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jbejarano/GitRepositories/blank_project/src/"/>
    </mc:Choice>
  </mc:AlternateContent>
  <xr:revisionPtr revIDLastSave="0" documentId="13_ncr:1_{6356993C-48B2-5044-9022-74801BBD7CAD}" xr6:coauthVersionLast="47" xr6:coauthVersionMax="47" xr10:uidLastSave="{00000000-0000-0000-0000-000000000000}"/>
  <bookViews>
    <workbookView xWindow="0" yWindow="760" windowWidth="30240" windowHeight="18880" activeTab="1" xr2:uid="{00000000-000D-0000-FFFF-FFFF00000000}"/>
  </bookViews>
  <sheets>
    <sheet name="Chart" sheetId="9" r:id="rId1"/>
    <sheet name="Chart Data" sheetId="11" r:id="rId2"/>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<sst xmlns="http://schemas.openxmlformats.org/spreadsheetml/2006/main" count="24" uniqueCount="24">
  <si>
    <t>CHART COLORS (as of 2020)</t>
  </si>
  <si>
    <t>Series 1 (RGB: 0, 24, 113)</t>
  </si>
  <si>
    <t>Series 2 (RGB: 92, 136, 218)</t>
  </si>
  <si>
    <r>
      <t>Series 3 (RGB: 84, 161, 54)</t>
    </r>
    <r>
      <rPr>
        <b/>
        <sz val="12"/>
        <color theme="1"/>
        <rFont val="Calibri"/>
        <family val="2"/>
        <scheme val="minor"/>
      </rPr>
      <t>*</t>
    </r>
  </si>
  <si>
    <t>Series 4 (RGB: 190, 77, 0)</t>
  </si>
  <si>
    <t>Series 5 (RGB: 125, 125, 125)</t>
  </si>
  <si>
    <t>Series 6 (RGB: 130, 63, 152 )</t>
  </si>
  <si>
    <r>
      <t>Series 7 (RGB: 26, 160, 193)</t>
    </r>
    <r>
      <rPr>
        <b/>
        <sz val="12"/>
        <color theme="1"/>
        <rFont val="Calibri"/>
        <family val="2"/>
        <scheme val="minor"/>
      </rPr>
      <t>*</t>
    </r>
  </si>
  <si>
    <t>Series 8 (RGB: 226, 5, 111)</t>
  </si>
  <si>
    <t>DATE</t>
  </si>
  <si>
    <t>EFFR</t>
  </si>
  <si>
    <t>SOFR</t>
  </si>
  <si>
    <t>target_midpoint</t>
  </si>
  <si>
    <t>FNYR_TGCR_A</t>
  </si>
  <si>
    <t>FNYR_BGCR_A</t>
  </si>
  <si>
    <t>SOFR_extended_with_Triparty</t>
  </si>
  <si>
    <t>ON_RRP_Facility_Rate</t>
  </si>
  <si>
    <t>Interest_on_Reserves</t>
  </si>
  <si>
    <t>Tri_Party_Overnight_Average_Rate</t>
  </si>
  <si>
    <t>Fed_Funds_Target_Lower</t>
  </si>
  <si>
    <t>Fed_Funds_Target_Upper</t>
  </si>
  <si>
    <t>Total_Reserves_over_Currency</t>
  </si>
  <si>
    <t>Total_Reserves_over_GDP</t>
  </si>
  <si>
    <t>Fed_Balance_Sheet_over_GDP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</si>
</sst>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font>
    <font>
      <sz val="11"/>
      <name val="Calibri"/>
      <family val="2"/>
    </font>
    <font>
      <b/>
      <sz val="12"/>
      <color theme="1"/>
      <name val="Calibri"/>
      <family val="2"/>
      <scheme val="minor"/>
    </font>
    <font>
      <b/>
      <sz val="12"/>
      <color rgb="FF001E80"/>
      <name val="Calibri"/>
      <family val="2"/>
      <scheme val="minor"/>
    </font>
    <font>
      <b/>
      <sz val="12"/>
      <color rgb="FF6489D4"/>
      <name val="Calibri"/>
      <family val="2"/>
      <scheme val="minor"/>
    </font>
    <font>
      <b/>
      <sz val="12"/>
      <color rgb="FF679E46"/>
      <name val="Calibri"/>
      <family val="2"/>
      <scheme val="minor"/>
    </font>
    <font>
      <b/>
      <sz val="12"/>
      <color rgb="FFB15320"/>
      <name val="Calibri"/>
      <family val="2"/>
      <scheme val="minor"/>
    </font>
    <font>
      <b/>
      <sz val="12"/>
      <color rgb="FF7D7D7D"/>
      <name val="Calibri"/>
      <family val="2"/>
      <scheme val="minor"/>
    </font>
    <font>
      <b/>
      <sz val="12"/>
      <color rgb="FF794593"/>
      <name val="Calibri"/>
      <family val="2"/>
      <scheme val="minor"/>
    </font>
    <font>
      <b/>
      <sz val="12"/>
      <color rgb="FF499DBC"/>
      <name val="Calibri"/>
      <family val="2"/>
      <scheme val="minor"/>
    </font>
    <font>
      <b/>
      <sz val="12"/>
      <color rgb="FFD0306F"/>
      <name val="Calibri"/>
      <family val="2"/>
      <scheme val="minor"/>
    </font>
    <font>
      <b/>
      <sz val="1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1"/>
    <xf numFmtId="0" fontId="5" fillId="0" borderId="1"/>
    <xf numFmtId="0" fontId="4" fillId="0" borderId="1" applyNumberFormat="0" applyFill="0" applyBorder="0" applyAlignment="0" applyProtection="0"/>
    <xf numFmtId="0" fontId="2" fillId="0" borderId="1"/>
    <xf numFmtId="0" fontId="1" fillId="0" borderId="1"/>
  </cellStyleXfs>
  <cellXfs count="14">
    <xf numFmtId="0" fontId="0" fillId="0" borderId="0" xfId="0"/>
    <xf numFmtId="0" fontId="5" fillId="2" borderId="1" xfId="2" applyFill="1"/>
    <xf numFmtId="0" fontId="5" fillId="0" borderId="1" xfId="2"/>
    <xf numFmtId="0" fontId="6" fillId="0" borderId="1" xfId="2" applyFont="1"/>
    <xf numFmtId="0" fontId="7" fillId="0" borderId="1" xfId="2" applyFont="1" applyAlignment="1">
      <alignment vertical="center"/>
    </xf>
    <xf numFmtId="0" fontId="8" fillId="0" borderId="1" xfId="2" applyFont="1" applyAlignment="1">
      <alignment vertical="center"/>
    </xf>
    <xf numFmtId="0" fontId="9" fillId="0" borderId="1" xfId="2" applyFont="1" applyAlignment="1">
      <alignment vertical="center"/>
    </xf>
    <xf numFmtId="0" fontId="10" fillId="0" borderId="1" xfId="2" applyFont="1" applyAlignment="1">
      <alignment vertical="center"/>
    </xf>
    <xf numFmtId="0" fontId="11" fillId="0" borderId="1" xfId="2" applyFont="1" applyAlignment="1">
      <alignment vertical="center"/>
    </xf>
    <xf numFmtId="0" fontId="12" fillId="0" borderId="1" xfId="2" applyFont="1" applyAlignment="1">
      <alignment vertical="center"/>
    </xf>
    <xf numFmtId="0" fontId="13" fillId="0" borderId="1" xfId="2" applyFont="1" applyAlignment="1">
      <alignment vertical="center"/>
    </xf>
    <xf numFmtId="0" fontId="14" fillId="0" borderId="1" xfId="2" applyFont="1" applyAlignment="1">
      <alignment vertical="center"/>
    </xf>
    <xf numFmtId="0" fontId="15" fillId="0" borderId="2" xfId="0" applyFont="1" applyBorder="1" applyAlignment="1">
      <alignment horizontal="center" vertical="top"/>
    </xf>
    <xf numFmtId="164" fontId="15" fillId="0" borderId="2" xfId="0" applyNumberFormat="1" applyFont="1" applyBorder="1" applyAlignment="1">
      <alignment horizontal="center" vertical="top"/>
    </xf>
  </cellXfs>
  <cellStyles count="6">
    <cellStyle name="Hyperlink 2" xfId="3" xr:uid="{4EA41966-0409-44B3-94F6-DBE10C405F15}"/>
    <cellStyle name="Normal" xfId="0" builtinId="0"/>
    <cellStyle name="Normal 2" xfId="1" xr:uid="{33E32CA5-EA80-4D02-86B2-29F359C70A12}"/>
    <cellStyle name="Normal 2 2" xfId="4" xr:uid="{4672873D-B77A-418A-A274-5CEAD6634C7B}"/>
    <cellStyle name="Normal 3" xfId="2" xr:uid="{356A84E1-6CEA-4F40-86FE-63772FF374AF}"/>
    <cellStyle name="Normal 4" xfId="5" xr:uid="{A1849796-DCE6-4736-8A75-B57AAD53095A}"/>
  </cellStyles>
  <dxfs count="0"/>
  <tableStyles count="0" defaultTableStyle="TableStyleMedium2" defaultPivotStyle="PivotStyleLight16"/>
  <colors>
    <mruColors>
      <color rgb="FFBE4D00"/>
      <color rgb="FF1AA0C1"/>
      <color rgb="FF7D7D7D"/>
      <color rgb="FF5477BB"/>
      <color rgb="FF54A136"/>
      <color rgb="FF001871"/>
      <color rgb="FF252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0259949503721E-2"/>
          <c:y val="0.11820647419072616"/>
          <c:w val="0.8009363358361119"/>
          <c:h val="0.62848466261627933"/>
        </c:manualLayout>
      </c:layout>
      <c:barChart>
        <c:barDir val="col"/>
        <c:grouping val="stacked"/>
        <c:varyColors val="0"/>
        <c:ser>
          <c:idx val="3"/>
          <c:order val="3"/>
          <c:tx>
            <c:v>Fed Funds Target</c:v>
          </c:tx>
          <c:spPr>
            <a:solidFill>
              <a:srgbClr val="1AA0C1">
                <a:alpha val="20000"/>
              </a:srgbClr>
            </a:solidFill>
          </c:spPr>
          <c:invertIfNegative val="0"/>
          <c:cat>
            <c:multiLvlStrRef>
              <c:f>#REF!</c:f>
            </c:multiLvlStrRef>
          </c:cat>
          <c:val>
            <c:numRef>
              <c:f>'Chart Data'!$C$2:$C$9909</c:f>
              <c:numCache>
                <c:formatCode>General</c:formatCode>
                <c:ptCount val="9908"/>
                <c:pt idx="4136">
                  <c:v>0.125</c:v>
                </c:pt>
                <c:pt idx="4137">
                  <c:v>0.125</c:v>
                </c:pt>
                <c:pt idx="4138">
                  <c:v>0.125</c:v>
                </c:pt>
                <c:pt idx="4139">
                  <c:v>0.125</c:v>
                </c:pt>
                <c:pt idx="4140">
                  <c:v>0.125</c:v>
                </c:pt>
                <c:pt idx="4141">
                  <c:v>0.125</c:v>
                </c:pt>
                <c:pt idx="4142">
                  <c:v>0.125</c:v>
                </c:pt>
                <c:pt idx="4143">
                  <c:v>0.125</c:v>
                </c:pt>
                <c:pt idx="4144">
                  <c:v>0.125</c:v>
                </c:pt>
                <c:pt idx="4145">
                  <c:v>0.125</c:v>
                </c:pt>
                <c:pt idx="4146">
                  <c:v>0.125</c:v>
                </c:pt>
                <c:pt idx="4147">
                  <c:v>0.125</c:v>
                </c:pt>
                <c:pt idx="4148">
                  <c:v>0.125</c:v>
                </c:pt>
                <c:pt idx="4149">
                  <c:v>0.125</c:v>
                </c:pt>
                <c:pt idx="4150">
                  <c:v>0.125</c:v>
                </c:pt>
                <c:pt idx="4151">
                  <c:v>0.125</c:v>
                </c:pt>
                <c:pt idx="4152">
                  <c:v>0.125</c:v>
                </c:pt>
                <c:pt idx="4153">
                  <c:v>0.125</c:v>
                </c:pt>
                <c:pt idx="4154">
                  <c:v>0.125</c:v>
                </c:pt>
                <c:pt idx="4155">
                  <c:v>0.125</c:v>
                </c:pt>
                <c:pt idx="4156">
                  <c:v>0.125</c:v>
                </c:pt>
                <c:pt idx="4157">
                  <c:v>0.125</c:v>
                </c:pt>
                <c:pt idx="4158">
                  <c:v>0.125</c:v>
                </c:pt>
                <c:pt idx="4159">
                  <c:v>0.125</c:v>
                </c:pt>
                <c:pt idx="4160">
                  <c:v>0.125</c:v>
                </c:pt>
                <c:pt idx="4161">
                  <c:v>0.125</c:v>
                </c:pt>
                <c:pt idx="4162">
                  <c:v>0.125</c:v>
                </c:pt>
                <c:pt idx="4163">
                  <c:v>0.125</c:v>
                </c:pt>
                <c:pt idx="4164">
                  <c:v>0.125</c:v>
                </c:pt>
                <c:pt idx="4165">
                  <c:v>0.125</c:v>
                </c:pt>
                <c:pt idx="4166">
                  <c:v>0.125</c:v>
                </c:pt>
                <c:pt idx="4167">
                  <c:v>0.125</c:v>
                </c:pt>
                <c:pt idx="4168">
                  <c:v>0.125</c:v>
                </c:pt>
                <c:pt idx="4169">
                  <c:v>0.125</c:v>
                </c:pt>
                <c:pt idx="4170">
                  <c:v>0.125</c:v>
                </c:pt>
                <c:pt idx="4171">
                  <c:v>0.125</c:v>
                </c:pt>
                <c:pt idx="4172">
                  <c:v>0.125</c:v>
                </c:pt>
                <c:pt idx="4173">
                  <c:v>0.125</c:v>
                </c:pt>
                <c:pt idx="4174">
                  <c:v>0.125</c:v>
                </c:pt>
                <c:pt idx="4175">
                  <c:v>0.125</c:v>
                </c:pt>
                <c:pt idx="4176">
                  <c:v>0.125</c:v>
                </c:pt>
                <c:pt idx="4177">
                  <c:v>0.125</c:v>
                </c:pt>
                <c:pt idx="4178">
                  <c:v>0.125</c:v>
                </c:pt>
                <c:pt idx="4179">
                  <c:v>0.125</c:v>
                </c:pt>
                <c:pt idx="4180">
                  <c:v>0.125</c:v>
                </c:pt>
                <c:pt idx="4181">
                  <c:v>0.125</c:v>
                </c:pt>
                <c:pt idx="4182">
                  <c:v>0.125</c:v>
                </c:pt>
                <c:pt idx="4183">
                  <c:v>0.125</c:v>
                </c:pt>
                <c:pt idx="4184">
                  <c:v>0.125</c:v>
                </c:pt>
                <c:pt idx="4185">
                  <c:v>0.125</c:v>
                </c:pt>
                <c:pt idx="4186">
                  <c:v>0.125</c:v>
                </c:pt>
                <c:pt idx="4187">
                  <c:v>0.125</c:v>
                </c:pt>
                <c:pt idx="4188">
                  <c:v>0.125</c:v>
                </c:pt>
                <c:pt idx="4189">
                  <c:v>0.125</c:v>
                </c:pt>
                <c:pt idx="4190">
                  <c:v>0.125</c:v>
                </c:pt>
                <c:pt idx="4191">
                  <c:v>0.125</c:v>
                </c:pt>
                <c:pt idx="4192">
                  <c:v>0.125</c:v>
                </c:pt>
                <c:pt idx="4193">
                  <c:v>0.125</c:v>
                </c:pt>
                <c:pt idx="4194">
                  <c:v>0.125</c:v>
                </c:pt>
                <c:pt idx="4195">
                  <c:v>0.125</c:v>
                </c:pt>
                <c:pt idx="4196">
                  <c:v>0.125</c:v>
                </c:pt>
                <c:pt idx="4197">
                  <c:v>0.125</c:v>
                </c:pt>
                <c:pt idx="4198">
                  <c:v>0.125</c:v>
                </c:pt>
                <c:pt idx="4199">
                  <c:v>0.125</c:v>
                </c:pt>
                <c:pt idx="4200">
                  <c:v>0.125</c:v>
                </c:pt>
                <c:pt idx="4201">
                  <c:v>0.125</c:v>
                </c:pt>
                <c:pt idx="4202">
                  <c:v>0.125</c:v>
                </c:pt>
                <c:pt idx="4203">
                  <c:v>0.125</c:v>
                </c:pt>
                <c:pt idx="4204">
                  <c:v>0.125</c:v>
                </c:pt>
                <c:pt idx="4205">
                  <c:v>0.125</c:v>
                </c:pt>
                <c:pt idx="4206">
                  <c:v>0.125</c:v>
                </c:pt>
                <c:pt idx="4207">
                  <c:v>0.125</c:v>
                </c:pt>
                <c:pt idx="4208">
                  <c:v>0.125</c:v>
                </c:pt>
                <c:pt idx="4209">
                  <c:v>0.125</c:v>
                </c:pt>
                <c:pt idx="4210">
                  <c:v>0.125</c:v>
                </c:pt>
                <c:pt idx="4211">
                  <c:v>0.125</c:v>
                </c:pt>
                <c:pt idx="4212">
                  <c:v>0.125</c:v>
                </c:pt>
                <c:pt idx="4213">
                  <c:v>0.125</c:v>
                </c:pt>
                <c:pt idx="4214">
                  <c:v>0.125</c:v>
                </c:pt>
                <c:pt idx="4215">
                  <c:v>0.125</c:v>
                </c:pt>
                <c:pt idx="4216">
                  <c:v>0.125</c:v>
                </c:pt>
                <c:pt idx="4217">
                  <c:v>0.125</c:v>
                </c:pt>
                <c:pt idx="4218">
                  <c:v>0.125</c:v>
                </c:pt>
                <c:pt idx="4219">
                  <c:v>0.125</c:v>
                </c:pt>
                <c:pt idx="4220">
                  <c:v>0.125</c:v>
                </c:pt>
                <c:pt idx="4221">
                  <c:v>0.125</c:v>
                </c:pt>
                <c:pt idx="4222">
                  <c:v>0.125</c:v>
                </c:pt>
                <c:pt idx="4223">
                  <c:v>0.125</c:v>
                </c:pt>
                <c:pt idx="4224">
                  <c:v>0.125</c:v>
                </c:pt>
                <c:pt idx="4225">
                  <c:v>0.125</c:v>
                </c:pt>
                <c:pt idx="4226">
                  <c:v>0.125</c:v>
                </c:pt>
                <c:pt idx="4227">
                  <c:v>0.125</c:v>
                </c:pt>
                <c:pt idx="4228">
                  <c:v>0.125</c:v>
                </c:pt>
                <c:pt idx="4229">
                  <c:v>0.125</c:v>
                </c:pt>
                <c:pt idx="4230">
                  <c:v>0.125</c:v>
                </c:pt>
                <c:pt idx="4231">
                  <c:v>0.125</c:v>
                </c:pt>
                <c:pt idx="4232">
                  <c:v>0.125</c:v>
                </c:pt>
                <c:pt idx="4233">
                  <c:v>0.125</c:v>
                </c:pt>
                <c:pt idx="4234">
                  <c:v>0.125</c:v>
                </c:pt>
                <c:pt idx="4235">
                  <c:v>0.125</c:v>
                </c:pt>
                <c:pt idx="4236">
                  <c:v>0.125</c:v>
                </c:pt>
                <c:pt idx="4237">
                  <c:v>0.125</c:v>
                </c:pt>
                <c:pt idx="4238">
                  <c:v>0.125</c:v>
                </c:pt>
                <c:pt idx="4239">
                  <c:v>0.125</c:v>
                </c:pt>
                <c:pt idx="4240">
                  <c:v>0.125</c:v>
                </c:pt>
                <c:pt idx="4241">
                  <c:v>0.125</c:v>
                </c:pt>
                <c:pt idx="4242">
                  <c:v>0.125</c:v>
                </c:pt>
                <c:pt idx="4243">
                  <c:v>0.125</c:v>
                </c:pt>
                <c:pt idx="4244">
                  <c:v>0.125</c:v>
                </c:pt>
                <c:pt idx="4245">
                  <c:v>0.125</c:v>
                </c:pt>
                <c:pt idx="4246">
                  <c:v>0.125</c:v>
                </c:pt>
                <c:pt idx="4247">
                  <c:v>0.125</c:v>
                </c:pt>
                <c:pt idx="4248">
                  <c:v>0.125</c:v>
                </c:pt>
                <c:pt idx="4249">
                  <c:v>0.125</c:v>
                </c:pt>
                <c:pt idx="4250">
                  <c:v>0.125</c:v>
                </c:pt>
                <c:pt idx="4251">
                  <c:v>0.125</c:v>
                </c:pt>
                <c:pt idx="4252">
                  <c:v>0.125</c:v>
                </c:pt>
                <c:pt idx="4253">
                  <c:v>0.125</c:v>
                </c:pt>
                <c:pt idx="4254">
                  <c:v>0.125</c:v>
                </c:pt>
                <c:pt idx="4255">
                  <c:v>0.125</c:v>
                </c:pt>
                <c:pt idx="4256">
                  <c:v>0.125</c:v>
                </c:pt>
                <c:pt idx="4257">
                  <c:v>0.125</c:v>
                </c:pt>
                <c:pt idx="4258">
                  <c:v>0.125</c:v>
                </c:pt>
                <c:pt idx="4259">
                  <c:v>0.125</c:v>
                </c:pt>
                <c:pt idx="4260">
                  <c:v>0.125</c:v>
                </c:pt>
                <c:pt idx="4261">
                  <c:v>0.125</c:v>
                </c:pt>
                <c:pt idx="4262">
                  <c:v>0.125</c:v>
                </c:pt>
                <c:pt idx="4263">
                  <c:v>0.125</c:v>
                </c:pt>
                <c:pt idx="4264">
                  <c:v>0.125</c:v>
                </c:pt>
                <c:pt idx="4265">
                  <c:v>0.125</c:v>
                </c:pt>
                <c:pt idx="4266">
                  <c:v>0.125</c:v>
                </c:pt>
                <c:pt idx="4267">
                  <c:v>0.125</c:v>
                </c:pt>
                <c:pt idx="4268">
                  <c:v>0.125</c:v>
                </c:pt>
                <c:pt idx="4269">
                  <c:v>0.125</c:v>
                </c:pt>
                <c:pt idx="4270">
                  <c:v>0.125</c:v>
                </c:pt>
                <c:pt idx="4271">
                  <c:v>0.125</c:v>
                </c:pt>
                <c:pt idx="4272">
                  <c:v>0.125</c:v>
                </c:pt>
                <c:pt idx="4273">
                  <c:v>0.125</c:v>
                </c:pt>
                <c:pt idx="4274">
                  <c:v>0.125</c:v>
                </c:pt>
                <c:pt idx="4275">
                  <c:v>0.125</c:v>
                </c:pt>
                <c:pt idx="4276">
                  <c:v>0.125</c:v>
                </c:pt>
                <c:pt idx="4277">
                  <c:v>0.125</c:v>
                </c:pt>
                <c:pt idx="4278">
                  <c:v>0.125</c:v>
                </c:pt>
                <c:pt idx="4279">
                  <c:v>0.125</c:v>
                </c:pt>
                <c:pt idx="4280">
                  <c:v>0.125</c:v>
                </c:pt>
                <c:pt idx="4281">
                  <c:v>0.125</c:v>
                </c:pt>
                <c:pt idx="4282">
                  <c:v>0.125</c:v>
                </c:pt>
                <c:pt idx="4283">
                  <c:v>0.125</c:v>
                </c:pt>
                <c:pt idx="4284">
                  <c:v>0.125</c:v>
                </c:pt>
                <c:pt idx="4285">
                  <c:v>0.125</c:v>
                </c:pt>
                <c:pt idx="4286">
                  <c:v>0.125</c:v>
                </c:pt>
                <c:pt idx="4287">
                  <c:v>0.125</c:v>
                </c:pt>
                <c:pt idx="4288">
                  <c:v>0.125</c:v>
                </c:pt>
                <c:pt idx="4289">
                  <c:v>0.125</c:v>
                </c:pt>
                <c:pt idx="4290">
                  <c:v>0.125</c:v>
                </c:pt>
                <c:pt idx="4291">
                  <c:v>0.125</c:v>
                </c:pt>
                <c:pt idx="4292">
                  <c:v>0.125</c:v>
                </c:pt>
                <c:pt idx="4293">
                  <c:v>0.125</c:v>
                </c:pt>
                <c:pt idx="4294">
                  <c:v>0.125</c:v>
                </c:pt>
                <c:pt idx="4295">
                  <c:v>0.125</c:v>
                </c:pt>
                <c:pt idx="4296">
                  <c:v>0.125</c:v>
                </c:pt>
                <c:pt idx="4297">
                  <c:v>0.125</c:v>
                </c:pt>
                <c:pt idx="4298">
                  <c:v>0.125</c:v>
                </c:pt>
                <c:pt idx="4299">
                  <c:v>0.125</c:v>
                </c:pt>
                <c:pt idx="4300">
                  <c:v>0.125</c:v>
                </c:pt>
                <c:pt idx="4301">
                  <c:v>0.125</c:v>
                </c:pt>
                <c:pt idx="4302">
                  <c:v>0.125</c:v>
                </c:pt>
                <c:pt idx="4303">
                  <c:v>0.125</c:v>
                </c:pt>
                <c:pt idx="4304">
                  <c:v>0.125</c:v>
                </c:pt>
                <c:pt idx="4305">
                  <c:v>0.125</c:v>
                </c:pt>
                <c:pt idx="4306">
                  <c:v>0.125</c:v>
                </c:pt>
                <c:pt idx="4307">
                  <c:v>0.125</c:v>
                </c:pt>
                <c:pt idx="4308">
                  <c:v>0.125</c:v>
                </c:pt>
                <c:pt idx="4309">
                  <c:v>0.125</c:v>
                </c:pt>
                <c:pt idx="4310">
                  <c:v>0.125</c:v>
                </c:pt>
                <c:pt idx="4311">
                  <c:v>0.125</c:v>
                </c:pt>
                <c:pt idx="4312">
                  <c:v>0.125</c:v>
                </c:pt>
                <c:pt idx="4313">
                  <c:v>0.125</c:v>
                </c:pt>
                <c:pt idx="4314">
                  <c:v>0.125</c:v>
                </c:pt>
                <c:pt idx="4315">
                  <c:v>0.125</c:v>
                </c:pt>
                <c:pt idx="4316">
                  <c:v>0.125</c:v>
                </c:pt>
                <c:pt idx="4317">
                  <c:v>0.125</c:v>
                </c:pt>
                <c:pt idx="4318">
                  <c:v>0.125</c:v>
                </c:pt>
                <c:pt idx="4319">
                  <c:v>0.125</c:v>
                </c:pt>
                <c:pt idx="4320">
                  <c:v>0.125</c:v>
                </c:pt>
                <c:pt idx="4321">
                  <c:v>0.125</c:v>
                </c:pt>
                <c:pt idx="4322">
                  <c:v>0.125</c:v>
                </c:pt>
                <c:pt idx="4323">
                  <c:v>0.125</c:v>
                </c:pt>
                <c:pt idx="4324">
                  <c:v>0.125</c:v>
                </c:pt>
                <c:pt idx="4325">
                  <c:v>0.125</c:v>
                </c:pt>
                <c:pt idx="4326">
                  <c:v>0.125</c:v>
                </c:pt>
                <c:pt idx="4327">
                  <c:v>0.125</c:v>
                </c:pt>
                <c:pt idx="4328">
                  <c:v>0.125</c:v>
                </c:pt>
                <c:pt idx="4329">
                  <c:v>0.125</c:v>
                </c:pt>
                <c:pt idx="4330">
                  <c:v>0.125</c:v>
                </c:pt>
                <c:pt idx="4331">
                  <c:v>0.125</c:v>
                </c:pt>
                <c:pt idx="4332">
                  <c:v>0.125</c:v>
                </c:pt>
                <c:pt idx="4333">
                  <c:v>0.125</c:v>
                </c:pt>
                <c:pt idx="4334">
                  <c:v>0.125</c:v>
                </c:pt>
                <c:pt idx="4335">
                  <c:v>0.125</c:v>
                </c:pt>
                <c:pt idx="4336">
                  <c:v>0.125</c:v>
                </c:pt>
                <c:pt idx="4337">
                  <c:v>0.125</c:v>
                </c:pt>
                <c:pt idx="4338">
                  <c:v>0.125</c:v>
                </c:pt>
                <c:pt idx="4339">
                  <c:v>0.125</c:v>
                </c:pt>
                <c:pt idx="4340">
                  <c:v>0.125</c:v>
                </c:pt>
                <c:pt idx="4341">
                  <c:v>0.125</c:v>
                </c:pt>
                <c:pt idx="4342">
                  <c:v>0.125</c:v>
                </c:pt>
                <c:pt idx="4343">
                  <c:v>0.125</c:v>
                </c:pt>
                <c:pt idx="4344">
                  <c:v>0.125</c:v>
                </c:pt>
                <c:pt idx="4345">
                  <c:v>0.125</c:v>
                </c:pt>
                <c:pt idx="4346">
                  <c:v>0.125</c:v>
                </c:pt>
                <c:pt idx="4347">
                  <c:v>0.125</c:v>
                </c:pt>
                <c:pt idx="4348">
                  <c:v>0.125</c:v>
                </c:pt>
                <c:pt idx="4349">
                  <c:v>0.125</c:v>
                </c:pt>
                <c:pt idx="4350">
                  <c:v>0.125</c:v>
                </c:pt>
                <c:pt idx="4351">
                  <c:v>0.125</c:v>
                </c:pt>
                <c:pt idx="4352">
                  <c:v>0.125</c:v>
                </c:pt>
                <c:pt idx="4353">
                  <c:v>0.125</c:v>
                </c:pt>
                <c:pt idx="4354">
                  <c:v>0.125</c:v>
                </c:pt>
                <c:pt idx="4355">
                  <c:v>0.125</c:v>
                </c:pt>
                <c:pt idx="4356">
                  <c:v>0.125</c:v>
                </c:pt>
                <c:pt idx="4357">
                  <c:v>0.125</c:v>
                </c:pt>
                <c:pt idx="4358">
                  <c:v>0.125</c:v>
                </c:pt>
                <c:pt idx="4359">
                  <c:v>0.125</c:v>
                </c:pt>
                <c:pt idx="4360">
                  <c:v>0.125</c:v>
                </c:pt>
                <c:pt idx="4361">
                  <c:v>0.125</c:v>
                </c:pt>
                <c:pt idx="4362">
                  <c:v>0.125</c:v>
                </c:pt>
                <c:pt idx="4363">
                  <c:v>0.125</c:v>
                </c:pt>
                <c:pt idx="4364">
                  <c:v>0.125</c:v>
                </c:pt>
                <c:pt idx="4365">
                  <c:v>0.125</c:v>
                </c:pt>
                <c:pt idx="4366">
                  <c:v>0.125</c:v>
                </c:pt>
                <c:pt idx="4367">
                  <c:v>0.125</c:v>
                </c:pt>
                <c:pt idx="4368">
                  <c:v>0.125</c:v>
                </c:pt>
                <c:pt idx="4369">
                  <c:v>0.125</c:v>
                </c:pt>
                <c:pt idx="4370">
                  <c:v>0.125</c:v>
                </c:pt>
                <c:pt idx="4371">
                  <c:v>0.125</c:v>
                </c:pt>
                <c:pt idx="4372">
                  <c:v>0.125</c:v>
                </c:pt>
                <c:pt idx="4373">
                  <c:v>0.125</c:v>
                </c:pt>
                <c:pt idx="4374">
                  <c:v>0.125</c:v>
                </c:pt>
                <c:pt idx="4375">
                  <c:v>0.125</c:v>
                </c:pt>
                <c:pt idx="4376">
                  <c:v>0.125</c:v>
                </c:pt>
                <c:pt idx="4377">
                  <c:v>0.125</c:v>
                </c:pt>
                <c:pt idx="4378">
                  <c:v>0.125</c:v>
                </c:pt>
                <c:pt idx="4379">
                  <c:v>0.125</c:v>
                </c:pt>
                <c:pt idx="4380">
                  <c:v>0.125</c:v>
                </c:pt>
                <c:pt idx="4381">
                  <c:v>0.125</c:v>
                </c:pt>
                <c:pt idx="4382">
                  <c:v>0.125</c:v>
                </c:pt>
                <c:pt idx="4383">
                  <c:v>0.125</c:v>
                </c:pt>
                <c:pt idx="4384">
                  <c:v>0.125</c:v>
                </c:pt>
                <c:pt idx="4385">
                  <c:v>0.125</c:v>
                </c:pt>
                <c:pt idx="4386">
                  <c:v>0.125</c:v>
                </c:pt>
                <c:pt idx="4387">
                  <c:v>0.125</c:v>
                </c:pt>
                <c:pt idx="4388">
                  <c:v>0.125</c:v>
                </c:pt>
                <c:pt idx="4389">
                  <c:v>0.125</c:v>
                </c:pt>
                <c:pt idx="4390">
                  <c:v>0.125</c:v>
                </c:pt>
                <c:pt idx="4391">
                  <c:v>0.125</c:v>
                </c:pt>
                <c:pt idx="4392">
                  <c:v>0.125</c:v>
                </c:pt>
                <c:pt idx="4393">
                  <c:v>0.125</c:v>
                </c:pt>
                <c:pt idx="4394">
                  <c:v>0.125</c:v>
                </c:pt>
                <c:pt idx="4395">
                  <c:v>0.125</c:v>
                </c:pt>
                <c:pt idx="4396">
                  <c:v>0.125</c:v>
                </c:pt>
                <c:pt idx="4397">
                  <c:v>0.125</c:v>
                </c:pt>
                <c:pt idx="4398">
                  <c:v>0.125</c:v>
                </c:pt>
                <c:pt idx="4399">
                  <c:v>0.125</c:v>
                </c:pt>
                <c:pt idx="4400">
                  <c:v>0.125</c:v>
                </c:pt>
                <c:pt idx="4401">
                  <c:v>0.125</c:v>
                </c:pt>
                <c:pt idx="4402">
                  <c:v>0.125</c:v>
                </c:pt>
                <c:pt idx="4403">
                  <c:v>0.125</c:v>
                </c:pt>
                <c:pt idx="4404">
                  <c:v>0.125</c:v>
                </c:pt>
                <c:pt idx="4405">
                  <c:v>0.125</c:v>
                </c:pt>
                <c:pt idx="4406">
                  <c:v>0.125</c:v>
                </c:pt>
                <c:pt idx="4407">
                  <c:v>0.125</c:v>
                </c:pt>
                <c:pt idx="4408">
                  <c:v>0.125</c:v>
                </c:pt>
                <c:pt idx="4409">
                  <c:v>0.125</c:v>
                </c:pt>
                <c:pt idx="4410">
                  <c:v>0.125</c:v>
                </c:pt>
                <c:pt idx="4411">
                  <c:v>0.125</c:v>
                </c:pt>
                <c:pt idx="4412">
                  <c:v>0.125</c:v>
                </c:pt>
                <c:pt idx="4413">
                  <c:v>0.125</c:v>
                </c:pt>
                <c:pt idx="4414">
                  <c:v>0.125</c:v>
                </c:pt>
                <c:pt idx="4415">
                  <c:v>0.125</c:v>
                </c:pt>
                <c:pt idx="4416">
                  <c:v>0.125</c:v>
                </c:pt>
                <c:pt idx="4417">
                  <c:v>0.125</c:v>
                </c:pt>
                <c:pt idx="4418">
                  <c:v>0.125</c:v>
                </c:pt>
                <c:pt idx="4419">
                  <c:v>0.125</c:v>
                </c:pt>
                <c:pt idx="4420">
                  <c:v>0.125</c:v>
                </c:pt>
                <c:pt idx="4421">
                  <c:v>0.125</c:v>
                </c:pt>
                <c:pt idx="4422">
                  <c:v>0.125</c:v>
                </c:pt>
                <c:pt idx="4423">
                  <c:v>0.125</c:v>
                </c:pt>
                <c:pt idx="4424">
                  <c:v>0.125</c:v>
                </c:pt>
                <c:pt idx="4425">
                  <c:v>0.125</c:v>
                </c:pt>
                <c:pt idx="4426">
                  <c:v>0.125</c:v>
                </c:pt>
                <c:pt idx="4427">
                  <c:v>0.125</c:v>
                </c:pt>
                <c:pt idx="4428">
                  <c:v>0.125</c:v>
                </c:pt>
                <c:pt idx="4429">
                  <c:v>0.125</c:v>
                </c:pt>
                <c:pt idx="4430">
                  <c:v>0.125</c:v>
                </c:pt>
                <c:pt idx="4431">
                  <c:v>0.125</c:v>
                </c:pt>
                <c:pt idx="4432">
                  <c:v>0.125</c:v>
                </c:pt>
                <c:pt idx="4433">
                  <c:v>0.125</c:v>
                </c:pt>
                <c:pt idx="4434">
                  <c:v>0.125</c:v>
                </c:pt>
                <c:pt idx="4435">
                  <c:v>0.125</c:v>
                </c:pt>
                <c:pt idx="4436">
                  <c:v>0.125</c:v>
                </c:pt>
                <c:pt idx="4437">
                  <c:v>0.125</c:v>
                </c:pt>
                <c:pt idx="4438">
                  <c:v>0.125</c:v>
                </c:pt>
                <c:pt idx="4439">
                  <c:v>0.125</c:v>
                </c:pt>
                <c:pt idx="4440">
                  <c:v>0.125</c:v>
                </c:pt>
                <c:pt idx="4441">
                  <c:v>0.125</c:v>
                </c:pt>
                <c:pt idx="4442">
                  <c:v>0.125</c:v>
                </c:pt>
                <c:pt idx="4443">
                  <c:v>0.125</c:v>
                </c:pt>
                <c:pt idx="4444">
                  <c:v>0.125</c:v>
                </c:pt>
                <c:pt idx="4445">
                  <c:v>0.125</c:v>
                </c:pt>
                <c:pt idx="4446">
                  <c:v>0.125</c:v>
                </c:pt>
                <c:pt idx="4447">
                  <c:v>0.125</c:v>
                </c:pt>
                <c:pt idx="4448">
                  <c:v>0.125</c:v>
                </c:pt>
                <c:pt idx="4449">
                  <c:v>0.125</c:v>
                </c:pt>
                <c:pt idx="4450">
                  <c:v>0.125</c:v>
                </c:pt>
                <c:pt idx="4451">
                  <c:v>0.125</c:v>
                </c:pt>
                <c:pt idx="4452">
                  <c:v>0.125</c:v>
                </c:pt>
                <c:pt idx="4453">
                  <c:v>0.125</c:v>
                </c:pt>
                <c:pt idx="4454">
                  <c:v>0.125</c:v>
                </c:pt>
                <c:pt idx="4455">
                  <c:v>0.125</c:v>
                </c:pt>
                <c:pt idx="4456">
                  <c:v>0.125</c:v>
                </c:pt>
                <c:pt idx="4457">
                  <c:v>0.125</c:v>
                </c:pt>
                <c:pt idx="4458">
                  <c:v>0.125</c:v>
                </c:pt>
                <c:pt idx="4459">
                  <c:v>0.125</c:v>
                </c:pt>
                <c:pt idx="4460">
                  <c:v>0.125</c:v>
                </c:pt>
                <c:pt idx="4461">
                  <c:v>0.125</c:v>
                </c:pt>
                <c:pt idx="4462">
                  <c:v>0.125</c:v>
                </c:pt>
                <c:pt idx="4463">
                  <c:v>0.125</c:v>
                </c:pt>
                <c:pt idx="4464">
                  <c:v>0.125</c:v>
                </c:pt>
                <c:pt idx="4465">
                  <c:v>0.125</c:v>
                </c:pt>
                <c:pt idx="4466">
                  <c:v>0.125</c:v>
                </c:pt>
                <c:pt idx="4467">
                  <c:v>0.125</c:v>
                </c:pt>
                <c:pt idx="4468">
                  <c:v>0.125</c:v>
                </c:pt>
                <c:pt idx="4469">
                  <c:v>0.125</c:v>
                </c:pt>
                <c:pt idx="4470">
                  <c:v>0.125</c:v>
                </c:pt>
                <c:pt idx="4471">
                  <c:v>0.125</c:v>
                </c:pt>
                <c:pt idx="4472">
                  <c:v>0.125</c:v>
                </c:pt>
                <c:pt idx="4473">
                  <c:v>0.125</c:v>
                </c:pt>
                <c:pt idx="4474">
                  <c:v>0.125</c:v>
                </c:pt>
                <c:pt idx="4475">
                  <c:v>0.125</c:v>
                </c:pt>
                <c:pt idx="4476">
                  <c:v>0.125</c:v>
                </c:pt>
                <c:pt idx="4477">
                  <c:v>0.125</c:v>
                </c:pt>
                <c:pt idx="4478">
                  <c:v>0.125</c:v>
                </c:pt>
                <c:pt idx="4479">
                  <c:v>0.125</c:v>
                </c:pt>
                <c:pt idx="4480">
                  <c:v>0.125</c:v>
                </c:pt>
                <c:pt idx="4481">
                  <c:v>0.125</c:v>
                </c:pt>
                <c:pt idx="4482">
                  <c:v>0.125</c:v>
                </c:pt>
                <c:pt idx="4483">
                  <c:v>0.125</c:v>
                </c:pt>
                <c:pt idx="4484">
                  <c:v>0.125</c:v>
                </c:pt>
                <c:pt idx="4485">
                  <c:v>0.125</c:v>
                </c:pt>
                <c:pt idx="4486">
                  <c:v>0.125</c:v>
                </c:pt>
                <c:pt idx="4487">
                  <c:v>0.125</c:v>
                </c:pt>
                <c:pt idx="4488">
                  <c:v>0.125</c:v>
                </c:pt>
                <c:pt idx="4489">
                  <c:v>0.125</c:v>
                </c:pt>
                <c:pt idx="4490">
                  <c:v>0.125</c:v>
                </c:pt>
                <c:pt idx="4491">
                  <c:v>0.125</c:v>
                </c:pt>
                <c:pt idx="4492">
                  <c:v>0.125</c:v>
                </c:pt>
                <c:pt idx="4493">
                  <c:v>0.125</c:v>
                </c:pt>
                <c:pt idx="4494">
                  <c:v>0.125</c:v>
                </c:pt>
                <c:pt idx="4495">
                  <c:v>0.125</c:v>
                </c:pt>
                <c:pt idx="4496">
                  <c:v>0.125</c:v>
                </c:pt>
                <c:pt idx="4497">
                  <c:v>0.125</c:v>
                </c:pt>
                <c:pt idx="4498">
                  <c:v>0.125</c:v>
                </c:pt>
                <c:pt idx="4499">
                  <c:v>0.125</c:v>
                </c:pt>
                <c:pt idx="4500">
                  <c:v>0.125</c:v>
                </c:pt>
                <c:pt idx="4501">
                  <c:v>0.125</c:v>
                </c:pt>
                <c:pt idx="4502">
                  <c:v>0.125</c:v>
                </c:pt>
                <c:pt idx="4503">
                  <c:v>0.125</c:v>
                </c:pt>
                <c:pt idx="4504">
                  <c:v>0.125</c:v>
                </c:pt>
                <c:pt idx="4505">
                  <c:v>0.125</c:v>
                </c:pt>
                <c:pt idx="4506">
                  <c:v>0.125</c:v>
                </c:pt>
                <c:pt idx="4507">
                  <c:v>0.125</c:v>
                </c:pt>
                <c:pt idx="4508">
                  <c:v>0.125</c:v>
                </c:pt>
                <c:pt idx="4509">
                  <c:v>0.125</c:v>
                </c:pt>
                <c:pt idx="4510">
                  <c:v>0.125</c:v>
                </c:pt>
                <c:pt idx="4511">
                  <c:v>0.125</c:v>
                </c:pt>
                <c:pt idx="4512">
                  <c:v>0.125</c:v>
                </c:pt>
                <c:pt idx="4513">
                  <c:v>0.125</c:v>
                </c:pt>
                <c:pt idx="4514">
                  <c:v>0.125</c:v>
                </c:pt>
                <c:pt idx="4515">
                  <c:v>0.125</c:v>
                </c:pt>
                <c:pt idx="4516">
                  <c:v>0.125</c:v>
                </c:pt>
                <c:pt idx="4517">
                  <c:v>0.125</c:v>
                </c:pt>
                <c:pt idx="4518">
                  <c:v>0.125</c:v>
                </c:pt>
                <c:pt idx="4519">
                  <c:v>0.125</c:v>
                </c:pt>
                <c:pt idx="4520">
                  <c:v>0.125</c:v>
                </c:pt>
                <c:pt idx="4521">
                  <c:v>0.125</c:v>
                </c:pt>
                <c:pt idx="4522">
                  <c:v>0.125</c:v>
                </c:pt>
                <c:pt idx="4523">
                  <c:v>0.125</c:v>
                </c:pt>
                <c:pt idx="4524">
                  <c:v>0.125</c:v>
                </c:pt>
                <c:pt idx="4525">
                  <c:v>0.125</c:v>
                </c:pt>
                <c:pt idx="4526">
                  <c:v>0.125</c:v>
                </c:pt>
                <c:pt idx="4527">
                  <c:v>0.125</c:v>
                </c:pt>
                <c:pt idx="4528">
                  <c:v>0.125</c:v>
                </c:pt>
                <c:pt idx="4529">
                  <c:v>0.125</c:v>
                </c:pt>
                <c:pt idx="4530">
                  <c:v>0.125</c:v>
                </c:pt>
                <c:pt idx="4531">
                  <c:v>0.125</c:v>
                </c:pt>
                <c:pt idx="4532">
                  <c:v>0.125</c:v>
                </c:pt>
                <c:pt idx="4533">
                  <c:v>0.125</c:v>
                </c:pt>
                <c:pt idx="4534">
                  <c:v>0.125</c:v>
                </c:pt>
                <c:pt idx="4535">
                  <c:v>0.125</c:v>
                </c:pt>
                <c:pt idx="4536">
                  <c:v>0.125</c:v>
                </c:pt>
                <c:pt idx="4537">
                  <c:v>0.125</c:v>
                </c:pt>
                <c:pt idx="4538">
                  <c:v>0.125</c:v>
                </c:pt>
                <c:pt idx="4539">
                  <c:v>0.125</c:v>
                </c:pt>
                <c:pt idx="4540">
                  <c:v>0.125</c:v>
                </c:pt>
                <c:pt idx="4541">
                  <c:v>0.125</c:v>
                </c:pt>
                <c:pt idx="4542">
                  <c:v>0.125</c:v>
                </c:pt>
                <c:pt idx="4543">
                  <c:v>0.125</c:v>
                </c:pt>
                <c:pt idx="4544">
                  <c:v>0.125</c:v>
                </c:pt>
                <c:pt idx="4545">
                  <c:v>0.125</c:v>
                </c:pt>
                <c:pt idx="4546">
                  <c:v>0.125</c:v>
                </c:pt>
                <c:pt idx="4547">
                  <c:v>0.125</c:v>
                </c:pt>
                <c:pt idx="4548">
                  <c:v>0.125</c:v>
                </c:pt>
                <c:pt idx="4549">
                  <c:v>0.125</c:v>
                </c:pt>
                <c:pt idx="4550">
                  <c:v>0.125</c:v>
                </c:pt>
                <c:pt idx="4551">
                  <c:v>0.125</c:v>
                </c:pt>
                <c:pt idx="4552">
                  <c:v>0.125</c:v>
                </c:pt>
                <c:pt idx="4553">
                  <c:v>0.125</c:v>
                </c:pt>
                <c:pt idx="4554">
                  <c:v>0.125</c:v>
                </c:pt>
                <c:pt idx="4555">
                  <c:v>0.125</c:v>
                </c:pt>
                <c:pt idx="4556">
                  <c:v>0.125</c:v>
                </c:pt>
                <c:pt idx="4557">
                  <c:v>0.125</c:v>
                </c:pt>
                <c:pt idx="4558">
                  <c:v>0.125</c:v>
                </c:pt>
                <c:pt idx="4559">
                  <c:v>0.125</c:v>
                </c:pt>
                <c:pt idx="4560">
                  <c:v>0.125</c:v>
                </c:pt>
                <c:pt idx="4561">
                  <c:v>0.125</c:v>
                </c:pt>
                <c:pt idx="4562">
                  <c:v>0.125</c:v>
                </c:pt>
                <c:pt idx="4563">
                  <c:v>0.125</c:v>
                </c:pt>
                <c:pt idx="4564">
                  <c:v>0.125</c:v>
                </c:pt>
                <c:pt idx="4565">
                  <c:v>0.125</c:v>
                </c:pt>
                <c:pt idx="4566">
                  <c:v>0.125</c:v>
                </c:pt>
                <c:pt idx="4567">
                  <c:v>0.125</c:v>
                </c:pt>
                <c:pt idx="4568">
                  <c:v>0.125</c:v>
                </c:pt>
                <c:pt idx="4569">
                  <c:v>0.125</c:v>
                </c:pt>
                <c:pt idx="4570">
                  <c:v>0.125</c:v>
                </c:pt>
                <c:pt idx="4571">
                  <c:v>0.125</c:v>
                </c:pt>
                <c:pt idx="4572">
                  <c:v>0.125</c:v>
                </c:pt>
                <c:pt idx="4573">
                  <c:v>0.125</c:v>
                </c:pt>
                <c:pt idx="4574">
                  <c:v>0.125</c:v>
                </c:pt>
                <c:pt idx="4575">
                  <c:v>0.125</c:v>
                </c:pt>
                <c:pt idx="4576">
                  <c:v>0.125</c:v>
                </c:pt>
                <c:pt idx="4577">
                  <c:v>0.125</c:v>
                </c:pt>
                <c:pt idx="4578">
                  <c:v>0.125</c:v>
                </c:pt>
                <c:pt idx="4579">
                  <c:v>0.125</c:v>
                </c:pt>
                <c:pt idx="4580">
                  <c:v>0.125</c:v>
                </c:pt>
                <c:pt idx="4581">
                  <c:v>0.125</c:v>
                </c:pt>
                <c:pt idx="4582">
                  <c:v>0.125</c:v>
                </c:pt>
                <c:pt idx="4583">
                  <c:v>0.125</c:v>
                </c:pt>
                <c:pt idx="4584">
                  <c:v>0.125</c:v>
                </c:pt>
                <c:pt idx="4585">
                  <c:v>0.125</c:v>
                </c:pt>
                <c:pt idx="4586">
                  <c:v>0.125</c:v>
                </c:pt>
                <c:pt idx="4587">
                  <c:v>0.125</c:v>
                </c:pt>
                <c:pt idx="4588">
                  <c:v>0.125</c:v>
                </c:pt>
                <c:pt idx="4589">
                  <c:v>0.125</c:v>
                </c:pt>
                <c:pt idx="4590">
                  <c:v>0.125</c:v>
                </c:pt>
                <c:pt idx="4591">
                  <c:v>0.125</c:v>
                </c:pt>
                <c:pt idx="4592">
                  <c:v>0.125</c:v>
                </c:pt>
                <c:pt idx="4593">
                  <c:v>0.125</c:v>
                </c:pt>
                <c:pt idx="4594">
                  <c:v>0.125</c:v>
                </c:pt>
                <c:pt idx="4595">
                  <c:v>0.125</c:v>
                </c:pt>
                <c:pt idx="4596">
                  <c:v>0.125</c:v>
                </c:pt>
                <c:pt idx="4597">
                  <c:v>0.125</c:v>
                </c:pt>
                <c:pt idx="4598">
                  <c:v>0.125</c:v>
                </c:pt>
                <c:pt idx="4599">
                  <c:v>0.125</c:v>
                </c:pt>
                <c:pt idx="4600">
                  <c:v>0.125</c:v>
                </c:pt>
                <c:pt idx="4601">
                  <c:v>0.125</c:v>
                </c:pt>
                <c:pt idx="4602">
                  <c:v>0.125</c:v>
                </c:pt>
                <c:pt idx="4603">
                  <c:v>0.125</c:v>
                </c:pt>
                <c:pt idx="4604">
                  <c:v>0.125</c:v>
                </c:pt>
                <c:pt idx="4605">
                  <c:v>0.125</c:v>
                </c:pt>
                <c:pt idx="4606">
                  <c:v>0.125</c:v>
                </c:pt>
                <c:pt idx="4607">
                  <c:v>0.125</c:v>
                </c:pt>
                <c:pt idx="4608">
                  <c:v>0.125</c:v>
                </c:pt>
                <c:pt idx="4609">
                  <c:v>0.125</c:v>
                </c:pt>
                <c:pt idx="4610">
                  <c:v>0.125</c:v>
                </c:pt>
                <c:pt idx="4611">
                  <c:v>0.125</c:v>
                </c:pt>
                <c:pt idx="4612">
                  <c:v>0.125</c:v>
                </c:pt>
                <c:pt idx="4613">
                  <c:v>0.125</c:v>
                </c:pt>
                <c:pt idx="4614">
                  <c:v>0.125</c:v>
                </c:pt>
                <c:pt idx="4615">
                  <c:v>0.125</c:v>
                </c:pt>
                <c:pt idx="4616">
                  <c:v>0.125</c:v>
                </c:pt>
                <c:pt idx="4617">
                  <c:v>0.125</c:v>
                </c:pt>
                <c:pt idx="4618">
                  <c:v>0.125</c:v>
                </c:pt>
                <c:pt idx="4619">
                  <c:v>0.125</c:v>
                </c:pt>
                <c:pt idx="4620">
                  <c:v>0.125</c:v>
                </c:pt>
                <c:pt idx="4621">
                  <c:v>0.125</c:v>
                </c:pt>
                <c:pt idx="4622">
                  <c:v>0.125</c:v>
                </c:pt>
                <c:pt idx="4623">
                  <c:v>0.125</c:v>
                </c:pt>
                <c:pt idx="4624">
                  <c:v>0.125</c:v>
                </c:pt>
                <c:pt idx="4625">
                  <c:v>0.125</c:v>
                </c:pt>
                <c:pt idx="4626">
                  <c:v>0.125</c:v>
                </c:pt>
                <c:pt idx="4627">
                  <c:v>0.125</c:v>
                </c:pt>
                <c:pt idx="4628">
                  <c:v>0.125</c:v>
                </c:pt>
                <c:pt idx="4629">
                  <c:v>0.125</c:v>
                </c:pt>
                <c:pt idx="4630">
                  <c:v>0.125</c:v>
                </c:pt>
                <c:pt idx="4631">
                  <c:v>0.125</c:v>
                </c:pt>
                <c:pt idx="4632">
                  <c:v>0.125</c:v>
                </c:pt>
                <c:pt idx="4633">
                  <c:v>0.125</c:v>
                </c:pt>
                <c:pt idx="4634">
                  <c:v>0.125</c:v>
                </c:pt>
                <c:pt idx="4635">
                  <c:v>0.125</c:v>
                </c:pt>
                <c:pt idx="4636">
                  <c:v>0.125</c:v>
                </c:pt>
                <c:pt idx="4637">
                  <c:v>0.125</c:v>
                </c:pt>
                <c:pt idx="4638">
                  <c:v>0.125</c:v>
                </c:pt>
                <c:pt idx="4639">
                  <c:v>0.125</c:v>
                </c:pt>
                <c:pt idx="4640">
                  <c:v>0.125</c:v>
                </c:pt>
                <c:pt idx="4641">
                  <c:v>0.125</c:v>
                </c:pt>
                <c:pt idx="4642">
                  <c:v>0.125</c:v>
                </c:pt>
                <c:pt idx="4643">
                  <c:v>0.125</c:v>
                </c:pt>
                <c:pt idx="4644">
                  <c:v>0.125</c:v>
                </c:pt>
                <c:pt idx="4645">
                  <c:v>0.125</c:v>
                </c:pt>
                <c:pt idx="4646">
                  <c:v>0.125</c:v>
                </c:pt>
                <c:pt idx="4647">
                  <c:v>0.125</c:v>
                </c:pt>
                <c:pt idx="4648">
                  <c:v>0.125</c:v>
                </c:pt>
                <c:pt idx="4649">
                  <c:v>0.125</c:v>
                </c:pt>
                <c:pt idx="4650">
                  <c:v>0.125</c:v>
                </c:pt>
                <c:pt idx="4651">
                  <c:v>0.125</c:v>
                </c:pt>
                <c:pt idx="4652">
                  <c:v>0.125</c:v>
                </c:pt>
                <c:pt idx="4653">
                  <c:v>0.125</c:v>
                </c:pt>
                <c:pt idx="4654">
                  <c:v>0.125</c:v>
                </c:pt>
                <c:pt idx="4655">
                  <c:v>0.125</c:v>
                </c:pt>
                <c:pt idx="4656">
                  <c:v>0.125</c:v>
                </c:pt>
                <c:pt idx="4657">
                  <c:v>0.125</c:v>
                </c:pt>
                <c:pt idx="4658">
                  <c:v>0.125</c:v>
                </c:pt>
                <c:pt idx="4659">
                  <c:v>0.125</c:v>
                </c:pt>
                <c:pt idx="4660">
                  <c:v>0.125</c:v>
                </c:pt>
                <c:pt idx="4661">
                  <c:v>0.125</c:v>
                </c:pt>
                <c:pt idx="4662">
                  <c:v>0.125</c:v>
                </c:pt>
                <c:pt idx="4663">
                  <c:v>0.125</c:v>
                </c:pt>
                <c:pt idx="4664">
                  <c:v>0.125</c:v>
                </c:pt>
                <c:pt idx="4665">
                  <c:v>0.125</c:v>
                </c:pt>
                <c:pt idx="4666">
                  <c:v>0.125</c:v>
                </c:pt>
                <c:pt idx="4667">
                  <c:v>0.125</c:v>
                </c:pt>
                <c:pt idx="4668">
                  <c:v>0.125</c:v>
                </c:pt>
                <c:pt idx="4669">
                  <c:v>0.125</c:v>
                </c:pt>
                <c:pt idx="4670">
                  <c:v>0.125</c:v>
                </c:pt>
                <c:pt idx="4671">
                  <c:v>0.125</c:v>
                </c:pt>
                <c:pt idx="4672">
                  <c:v>0.125</c:v>
                </c:pt>
                <c:pt idx="4673">
                  <c:v>0.125</c:v>
                </c:pt>
                <c:pt idx="4674">
                  <c:v>0.125</c:v>
                </c:pt>
                <c:pt idx="4675">
                  <c:v>0.125</c:v>
                </c:pt>
                <c:pt idx="4676">
                  <c:v>0.125</c:v>
                </c:pt>
                <c:pt idx="4677">
                  <c:v>0.125</c:v>
                </c:pt>
                <c:pt idx="4678">
                  <c:v>0.125</c:v>
                </c:pt>
                <c:pt idx="4679">
                  <c:v>0.125</c:v>
                </c:pt>
                <c:pt idx="4680">
                  <c:v>0.125</c:v>
                </c:pt>
                <c:pt idx="4681">
                  <c:v>0.125</c:v>
                </c:pt>
                <c:pt idx="4682">
                  <c:v>0.125</c:v>
                </c:pt>
                <c:pt idx="4683">
                  <c:v>0.125</c:v>
                </c:pt>
                <c:pt idx="4684">
                  <c:v>0.125</c:v>
                </c:pt>
                <c:pt idx="4685">
                  <c:v>0.125</c:v>
                </c:pt>
                <c:pt idx="4686">
                  <c:v>0.125</c:v>
                </c:pt>
                <c:pt idx="4687">
                  <c:v>0.125</c:v>
                </c:pt>
                <c:pt idx="4688">
                  <c:v>0.125</c:v>
                </c:pt>
                <c:pt idx="4689">
                  <c:v>0.125</c:v>
                </c:pt>
                <c:pt idx="4690">
                  <c:v>0.125</c:v>
                </c:pt>
                <c:pt idx="4691">
                  <c:v>0.125</c:v>
                </c:pt>
                <c:pt idx="4692">
                  <c:v>0.125</c:v>
                </c:pt>
                <c:pt idx="4693">
                  <c:v>0.125</c:v>
                </c:pt>
                <c:pt idx="4694">
                  <c:v>0.125</c:v>
                </c:pt>
                <c:pt idx="4695">
                  <c:v>0.125</c:v>
                </c:pt>
                <c:pt idx="4696">
                  <c:v>0.125</c:v>
                </c:pt>
                <c:pt idx="4697">
                  <c:v>0.125</c:v>
                </c:pt>
                <c:pt idx="4698">
                  <c:v>0.125</c:v>
                </c:pt>
                <c:pt idx="4699">
                  <c:v>0.125</c:v>
                </c:pt>
                <c:pt idx="4700">
                  <c:v>0.125</c:v>
                </c:pt>
                <c:pt idx="4701">
                  <c:v>0.125</c:v>
                </c:pt>
                <c:pt idx="4702">
                  <c:v>0.125</c:v>
                </c:pt>
                <c:pt idx="4703">
                  <c:v>0.125</c:v>
                </c:pt>
                <c:pt idx="4704">
                  <c:v>0.125</c:v>
                </c:pt>
                <c:pt idx="4705">
                  <c:v>0.125</c:v>
                </c:pt>
                <c:pt idx="4706">
                  <c:v>0.125</c:v>
                </c:pt>
                <c:pt idx="4707">
                  <c:v>0.125</c:v>
                </c:pt>
                <c:pt idx="4708">
                  <c:v>0.125</c:v>
                </c:pt>
                <c:pt idx="4709">
                  <c:v>0.125</c:v>
                </c:pt>
                <c:pt idx="4710">
                  <c:v>0.125</c:v>
                </c:pt>
                <c:pt idx="4711">
                  <c:v>0.125</c:v>
                </c:pt>
                <c:pt idx="4712">
                  <c:v>0.125</c:v>
                </c:pt>
                <c:pt idx="4713">
                  <c:v>0.125</c:v>
                </c:pt>
                <c:pt idx="4714">
                  <c:v>0.125</c:v>
                </c:pt>
                <c:pt idx="4715">
                  <c:v>0.125</c:v>
                </c:pt>
                <c:pt idx="4716">
                  <c:v>0.125</c:v>
                </c:pt>
                <c:pt idx="4717">
                  <c:v>0.125</c:v>
                </c:pt>
                <c:pt idx="4718">
                  <c:v>0.125</c:v>
                </c:pt>
                <c:pt idx="4719">
                  <c:v>0.125</c:v>
                </c:pt>
                <c:pt idx="4720">
                  <c:v>0.125</c:v>
                </c:pt>
                <c:pt idx="4721">
                  <c:v>0.125</c:v>
                </c:pt>
                <c:pt idx="4722">
                  <c:v>0.125</c:v>
                </c:pt>
                <c:pt idx="4723">
                  <c:v>0.125</c:v>
                </c:pt>
                <c:pt idx="4724">
                  <c:v>0.125</c:v>
                </c:pt>
                <c:pt idx="4725">
                  <c:v>0.125</c:v>
                </c:pt>
                <c:pt idx="4726">
                  <c:v>0.125</c:v>
                </c:pt>
                <c:pt idx="4727">
                  <c:v>0.125</c:v>
                </c:pt>
                <c:pt idx="4728">
                  <c:v>0.125</c:v>
                </c:pt>
                <c:pt idx="4729">
                  <c:v>0.125</c:v>
                </c:pt>
                <c:pt idx="4730">
                  <c:v>0.125</c:v>
                </c:pt>
                <c:pt idx="4731">
                  <c:v>0.125</c:v>
                </c:pt>
                <c:pt idx="4732">
                  <c:v>0.125</c:v>
                </c:pt>
                <c:pt idx="4733">
                  <c:v>0.125</c:v>
                </c:pt>
                <c:pt idx="4734">
                  <c:v>0.125</c:v>
                </c:pt>
                <c:pt idx="4735">
                  <c:v>0.125</c:v>
                </c:pt>
                <c:pt idx="4736">
                  <c:v>0.125</c:v>
                </c:pt>
                <c:pt idx="4737">
                  <c:v>0.125</c:v>
                </c:pt>
                <c:pt idx="4738">
                  <c:v>0.125</c:v>
                </c:pt>
                <c:pt idx="4739">
                  <c:v>0.125</c:v>
                </c:pt>
                <c:pt idx="4740">
                  <c:v>0.125</c:v>
                </c:pt>
                <c:pt idx="4741">
                  <c:v>0.125</c:v>
                </c:pt>
                <c:pt idx="4742">
                  <c:v>0.125</c:v>
                </c:pt>
                <c:pt idx="4743">
                  <c:v>0.125</c:v>
                </c:pt>
                <c:pt idx="4744">
                  <c:v>0.125</c:v>
                </c:pt>
                <c:pt idx="4745">
                  <c:v>0.125</c:v>
                </c:pt>
                <c:pt idx="4746">
                  <c:v>0.125</c:v>
                </c:pt>
                <c:pt idx="4747">
                  <c:v>0.125</c:v>
                </c:pt>
                <c:pt idx="4748">
                  <c:v>0.125</c:v>
                </c:pt>
                <c:pt idx="4749">
                  <c:v>0.125</c:v>
                </c:pt>
                <c:pt idx="4750">
                  <c:v>0.125</c:v>
                </c:pt>
                <c:pt idx="4751">
                  <c:v>0.125</c:v>
                </c:pt>
                <c:pt idx="4752">
                  <c:v>0.125</c:v>
                </c:pt>
                <c:pt idx="4753">
                  <c:v>0.125</c:v>
                </c:pt>
                <c:pt idx="4754">
                  <c:v>0.125</c:v>
                </c:pt>
                <c:pt idx="4755">
                  <c:v>0.125</c:v>
                </c:pt>
                <c:pt idx="4756">
                  <c:v>0.125</c:v>
                </c:pt>
                <c:pt idx="4757">
                  <c:v>0.125</c:v>
                </c:pt>
                <c:pt idx="4758">
                  <c:v>0.125</c:v>
                </c:pt>
                <c:pt idx="4759">
                  <c:v>0.125</c:v>
                </c:pt>
                <c:pt idx="4760">
                  <c:v>0.125</c:v>
                </c:pt>
                <c:pt idx="4761">
                  <c:v>0.125</c:v>
                </c:pt>
                <c:pt idx="4762">
                  <c:v>0.125</c:v>
                </c:pt>
                <c:pt idx="4763">
                  <c:v>0.125</c:v>
                </c:pt>
                <c:pt idx="4764">
                  <c:v>0.125</c:v>
                </c:pt>
                <c:pt idx="4765">
                  <c:v>0.125</c:v>
                </c:pt>
                <c:pt idx="4766">
                  <c:v>0.125</c:v>
                </c:pt>
                <c:pt idx="4767">
                  <c:v>0.125</c:v>
                </c:pt>
                <c:pt idx="4768">
                  <c:v>0.125</c:v>
                </c:pt>
                <c:pt idx="4769">
                  <c:v>0.125</c:v>
                </c:pt>
                <c:pt idx="4770">
                  <c:v>0.125</c:v>
                </c:pt>
                <c:pt idx="4771">
                  <c:v>0.125</c:v>
                </c:pt>
                <c:pt idx="4772">
                  <c:v>0.125</c:v>
                </c:pt>
                <c:pt idx="4773">
                  <c:v>0.125</c:v>
                </c:pt>
                <c:pt idx="4774">
                  <c:v>0.125</c:v>
                </c:pt>
                <c:pt idx="4775">
                  <c:v>0.125</c:v>
                </c:pt>
                <c:pt idx="4776">
                  <c:v>0.125</c:v>
                </c:pt>
                <c:pt idx="4777">
                  <c:v>0.125</c:v>
                </c:pt>
                <c:pt idx="4778">
                  <c:v>0.125</c:v>
                </c:pt>
                <c:pt idx="4779">
                  <c:v>0.125</c:v>
                </c:pt>
                <c:pt idx="4780">
                  <c:v>0.125</c:v>
                </c:pt>
                <c:pt idx="4781">
                  <c:v>0.125</c:v>
                </c:pt>
                <c:pt idx="4782">
                  <c:v>0.125</c:v>
                </c:pt>
                <c:pt idx="4783">
                  <c:v>0.125</c:v>
                </c:pt>
                <c:pt idx="4784">
                  <c:v>0.125</c:v>
                </c:pt>
                <c:pt idx="4785">
                  <c:v>0.125</c:v>
                </c:pt>
                <c:pt idx="4786">
                  <c:v>0.125</c:v>
                </c:pt>
                <c:pt idx="4787">
                  <c:v>0.125</c:v>
                </c:pt>
                <c:pt idx="4788">
                  <c:v>0.125</c:v>
                </c:pt>
                <c:pt idx="4789">
                  <c:v>0.125</c:v>
                </c:pt>
                <c:pt idx="4790">
                  <c:v>0.125</c:v>
                </c:pt>
                <c:pt idx="4791">
                  <c:v>0.125</c:v>
                </c:pt>
                <c:pt idx="4792">
                  <c:v>0.125</c:v>
                </c:pt>
                <c:pt idx="4793">
                  <c:v>0.125</c:v>
                </c:pt>
                <c:pt idx="4794">
                  <c:v>0.125</c:v>
                </c:pt>
                <c:pt idx="4795">
                  <c:v>0.125</c:v>
                </c:pt>
                <c:pt idx="4796">
                  <c:v>0.125</c:v>
                </c:pt>
                <c:pt idx="4797">
                  <c:v>0.125</c:v>
                </c:pt>
                <c:pt idx="4798">
                  <c:v>0.125</c:v>
                </c:pt>
                <c:pt idx="4799">
                  <c:v>0.125</c:v>
                </c:pt>
                <c:pt idx="4800">
                  <c:v>0.125</c:v>
                </c:pt>
                <c:pt idx="4801">
                  <c:v>0.125</c:v>
                </c:pt>
                <c:pt idx="4802">
                  <c:v>0.125</c:v>
                </c:pt>
                <c:pt idx="4803">
                  <c:v>0.125</c:v>
                </c:pt>
                <c:pt idx="4804">
                  <c:v>0.125</c:v>
                </c:pt>
                <c:pt idx="4805">
                  <c:v>0.125</c:v>
                </c:pt>
                <c:pt idx="4806">
                  <c:v>0.125</c:v>
                </c:pt>
                <c:pt idx="4807">
                  <c:v>0.125</c:v>
                </c:pt>
                <c:pt idx="4808">
                  <c:v>0.125</c:v>
                </c:pt>
                <c:pt idx="4809">
                  <c:v>0.125</c:v>
                </c:pt>
                <c:pt idx="4810">
                  <c:v>0.125</c:v>
                </c:pt>
                <c:pt idx="4811">
                  <c:v>0.125</c:v>
                </c:pt>
                <c:pt idx="4812">
                  <c:v>0.125</c:v>
                </c:pt>
                <c:pt idx="4813">
                  <c:v>0.125</c:v>
                </c:pt>
                <c:pt idx="4814">
                  <c:v>0.125</c:v>
                </c:pt>
                <c:pt idx="4815">
                  <c:v>0.125</c:v>
                </c:pt>
                <c:pt idx="4816">
                  <c:v>0.125</c:v>
                </c:pt>
                <c:pt idx="4817">
                  <c:v>0.125</c:v>
                </c:pt>
                <c:pt idx="4818">
                  <c:v>0.125</c:v>
                </c:pt>
                <c:pt idx="4819">
                  <c:v>0.125</c:v>
                </c:pt>
                <c:pt idx="4820">
                  <c:v>0.125</c:v>
                </c:pt>
                <c:pt idx="4821">
                  <c:v>0.125</c:v>
                </c:pt>
                <c:pt idx="4822">
                  <c:v>0.125</c:v>
                </c:pt>
                <c:pt idx="4823">
                  <c:v>0.125</c:v>
                </c:pt>
                <c:pt idx="4824">
                  <c:v>0.125</c:v>
                </c:pt>
                <c:pt idx="4825">
                  <c:v>0.125</c:v>
                </c:pt>
                <c:pt idx="4826">
                  <c:v>0.125</c:v>
                </c:pt>
                <c:pt idx="4827">
                  <c:v>0.125</c:v>
                </c:pt>
                <c:pt idx="4828">
                  <c:v>0.125</c:v>
                </c:pt>
                <c:pt idx="4829">
                  <c:v>0.125</c:v>
                </c:pt>
                <c:pt idx="4830">
                  <c:v>0.125</c:v>
                </c:pt>
                <c:pt idx="4831">
                  <c:v>0.125</c:v>
                </c:pt>
                <c:pt idx="4832">
                  <c:v>0.125</c:v>
                </c:pt>
                <c:pt idx="4833">
                  <c:v>0.125</c:v>
                </c:pt>
                <c:pt idx="4834">
                  <c:v>0.125</c:v>
                </c:pt>
                <c:pt idx="4835">
                  <c:v>0.125</c:v>
                </c:pt>
                <c:pt idx="4836">
                  <c:v>0.125</c:v>
                </c:pt>
                <c:pt idx="4837">
                  <c:v>0.125</c:v>
                </c:pt>
                <c:pt idx="4838">
                  <c:v>0.125</c:v>
                </c:pt>
                <c:pt idx="4839">
                  <c:v>0.125</c:v>
                </c:pt>
                <c:pt idx="4840">
                  <c:v>0.125</c:v>
                </c:pt>
                <c:pt idx="4841">
                  <c:v>0.125</c:v>
                </c:pt>
                <c:pt idx="4842">
                  <c:v>0.125</c:v>
                </c:pt>
                <c:pt idx="4843">
                  <c:v>0.125</c:v>
                </c:pt>
                <c:pt idx="4844">
                  <c:v>0.125</c:v>
                </c:pt>
                <c:pt idx="4845">
                  <c:v>0.125</c:v>
                </c:pt>
                <c:pt idx="4846">
                  <c:v>0.125</c:v>
                </c:pt>
                <c:pt idx="4847">
                  <c:v>0.125</c:v>
                </c:pt>
                <c:pt idx="4848">
                  <c:v>0.125</c:v>
                </c:pt>
                <c:pt idx="4849">
                  <c:v>0.125</c:v>
                </c:pt>
                <c:pt idx="4850">
                  <c:v>0.125</c:v>
                </c:pt>
                <c:pt idx="4851">
                  <c:v>0.125</c:v>
                </c:pt>
                <c:pt idx="4852">
                  <c:v>0.125</c:v>
                </c:pt>
                <c:pt idx="4853">
                  <c:v>0.125</c:v>
                </c:pt>
                <c:pt idx="4854">
                  <c:v>0.125</c:v>
                </c:pt>
                <c:pt idx="4855">
                  <c:v>0.125</c:v>
                </c:pt>
                <c:pt idx="4856">
                  <c:v>0.125</c:v>
                </c:pt>
                <c:pt idx="4857">
                  <c:v>0.125</c:v>
                </c:pt>
                <c:pt idx="4858">
                  <c:v>0.125</c:v>
                </c:pt>
                <c:pt idx="4859">
                  <c:v>0.125</c:v>
                </c:pt>
                <c:pt idx="4860">
                  <c:v>0.125</c:v>
                </c:pt>
                <c:pt idx="4861">
                  <c:v>0.125</c:v>
                </c:pt>
                <c:pt idx="4862">
                  <c:v>0.125</c:v>
                </c:pt>
                <c:pt idx="4863">
                  <c:v>0.125</c:v>
                </c:pt>
                <c:pt idx="4864">
                  <c:v>0.125</c:v>
                </c:pt>
                <c:pt idx="4865">
                  <c:v>0.125</c:v>
                </c:pt>
                <c:pt idx="4866">
                  <c:v>0.125</c:v>
                </c:pt>
                <c:pt idx="4867">
                  <c:v>0.125</c:v>
                </c:pt>
                <c:pt idx="4868">
                  <c:v>0.125</c:v>
                </c:pt>
                <c:pt idx="4869">
                  <c:v>0.125</c:v>
                </c:pt>
                <c:pt idx="4870">
                  <c:v>0.125</c:v>
                </c:pt>
                <c:pt idx="4871">
                  <c:v>0.125</c:v>
                </c:pt>
                <c:pt idx="4872">
                  <c:v>0.125</c:v>
                </c:pt>
                <c:pt idx="4873">
                  <c:v>0.125</c:v>
                </c:pt>
                <c:pt idx="4874">
                  <c:v>0.125</c:v>
                </c:pt>
                <c:pt idx="4875">
                  <c:v>0.125</c:v>
                </c:pt>
                <c:pt idx="4876">
                  <c:v>0.125</c:v>
                </c:pt>
                <c:pt idx="4877">
                  <c:v>0.125</c:v>
                </c:pt>
                <c:pt idx="4878">
                  <c:v>0.125</c:v>
                </c:pt>
                <c:pt idx="4879">
                  <c:v>0.125</c:v>
                </c:pt>
                <c:pt idx="4880">
                  <c:v>0.125</c:v>
                </c:pt>
                <c:pt idx="4881">
                  <c:v>0.125</c:v>
                </c:pt>
                <c:pt idx="4882">
                  <c:v>0.125</c:v>
                </c:pt>
                <c:pt idx="4883">
                  <c:v>0.125</c:v>
                </c:pt>
                <c:pt idx="4884">
                  <c:v>0.125</c:v>
                </c:pt>
                <c:pt idx="4885">
                  <c:v>0.125</c:v>
                </c:pt>
                <c:pt idx="4886">
                  <c:v>0.125</c:v>
                </c:pt>
                <c:pt idx="4887">
                  <c:v>0.125</c:v>
                </c:pt>
                <c:pt idx="4888">
                  <c:v>0.125</c:v>
                </c:pt>
                <c:pt idx="4889">
                  <c:v>0.125</c:v>
                </c:pt>
                <c:pt idx="4890">
                  <c:v>0.125</c:v>
                </c:pt>
                <c:pt idx="4891">
                  <c:v>0.125</c:v>
                </c:pt>
                <c:pt idx="4892">
                  <c:v>0.125</c:v>
                </c:pt>
                <c:pt idx="4893">
                  <c:v>0.125</c:v>
                </c:pt>
                <c:pt idx="4894">
                  <c:v>0.125</c:v>
                </c:pt>
                <c:pt idx="4895">
                  <c:v>0.125</c:v>
                </c:pt>
                <c:pt idx="4896">
                  <c:v>0.125</c:v>
                </c:pt>
                <c:pt idx="4897">
                  <c:v>0.125</c:v>
                </c:pt>
                <c:pt idx="4898">
                  <c:v>0.125</c:v>
                </c:pt>
                <c:pt idx="4899">
                  <c:v>0.125</c:v>
                </c:pt>
                <c:pt idx="4900">
                  <c:v>0.125</c:v>
                </c:pt>
                <c:pt idx="4901">
                  <c:v>0.125</c:v>
                </c:pt>
                <c:pt idx="4902">
                  <c:v>0.125</c:v>
                </c:pt>
                <c:pt idx="4903">
                  <c:v>0.125</c:v>
                </c:pt>
                <c:pt idx="4904">
                  <c:v>0.125</c:v>
                </c:pt>
                <c:pt idx="4905">
                  <c:v>0.125</c:v>
                </c:pt>
                <c:pt idx="4906">
                  <c:v>0.125</c:v>
                </c:pt>
                <c:pt idx="4907">
                  <c:v>0.125</c:v>
                </c:pt>
                <c:pt idx="4908">
                  <c:v>0.125</c:v>
                </c:pt>
                <c:pt idx="4909">
                  <c:v>0.125</c:v>
                </c:pt>
                <c:pt idx="4910">
                  <c:v>0.125</c:v>
                </c:pt>
                <c:pt idx="4911">
                  <c:v>0.125</c:v>
                </c:pt>
                <c:pt idx="4912">
                  <c:v>0.125</c:v>
                </c:pt>
                <c:pt idx="4913">
                  <c:v>0.125</c:v>
                </c:pt>
                <c:pt idx="4914">
                  <c:v>0.125</c:v>
                </c:pt>
                <c:pt idx="4915">
                  <c:v>0.125</c:v>
                </c:pt>
                <c:pt idx="4916">
                  <c:v>0.125</c:v>
                </c:pt>
                <c:pt idx="4917">
                  <c:v>0.125</c:v>
                </c:pt>
                <c:pt idx="4918">
                  <c:v>0.125</c:v>
                </c:pt>
                <c:pt idx="4919">
                  <c:v>0.125</c:v>
                </c:pt>
                <c:pt idx="4920">
                  <c:v>0.125</c:v>
                </c:pt>
                <c:pt idx="4921">
                  <c:v>0.125</c:v>
                </c:pt>
                <c:pt idx="4922">
                  <c:v>0.125</c:v>
                </c:pt>
                <c:pt idx="4923">
                  <c:v>0.125</c:v>
                </c:pt>
                <c:pt idx="4924">
                  <c:v>0.125</c:v>
                </c:pt>
                <c:pt idx="4925">
                  <c:v>0.125</c:v>
                </c:pt>
                <c:pt idx="4926">
                  <c:v>0.125</c:v>
                </c:pt>
                <c:pt idx="4927">
                  <c:v>0.125</c:v>
                </c:pt>
                <c:pt idx="4928">
                  <c:v>0.125</c:v>
                </c:pt>
                <c:pt idx="4929">
                  <c:v>0.125</c:v>
                </c:pt>
                <c:pt idx="4930">
                  <c:v>0.125</c:v>
                </c:pt>
                <c:pt idx="4931">
                  <c:v>0.125</c:v>
                </c:pt>
                <c:pt idx="4932">
                  <c:v>0.125</c:v>
                </c:pt>
                <c:pt idx="4933">
                  <c:v>0.125</c:v>
                </c:pt>
                <c:pt idx="4934">
                  <c:v>0.125</c:v>
                </c:pt>
                <c:pt idx="4935">
                  <c:v>0.125</c:v>
                </c:pt>
                <c:pt idx="4936">
                  <c:v>0.125</c:v>
                </c:pt>
                <c:pt idx="4937">
                  <c:v>0.125</c:v>
                </c:pt>
                <c:pt idx="4938">
                  <c:v>0.125</c:v>
                </c:pt>
                <c:pt idx="4939">
                  <c:v>0.125</c:v>
                </c:pt>
                <c:pt idx="4940">
                  <c:v>0.125</c:v>
                </c:pt>
                <c:pt idx="4941">
                  <c:v>0.125</c:v>
                </c:pt>
                <c:pt idx="4942">
                  <c:v>0.125</c:v>
                </c:pt>
                <c:pt idx="4943">
                  <c:v>0.125</c:v>
                </c:pt>
                <c:pt idx="4944">
                  <c:v>0.125</c:v>
                </c:pt>
                <c:pt idx="4945">
                  <c:v>0.125</c:v>
                </c:pt>
                <c:pt idx="4946">
                  <c:v>0.125</c:v>
                </c:pt>
                <c:pt idx="4947">
                  <c:v>0.125</c:v>
                </c:pt>
                <c:pt idx="4948">
                  <c:v>0.125</c:v>
                </c:pt>
                <c:pt idx="4949">
                  <c:v>0.125</c:v>
                </c:pt>
                <c:pt idx="4950">
                  <c:v>0.125</c:v>
                </c:pt>
                <c:pt idx="4951">
                  <c:v>0.125</c:v>
                </c:pt>
                <c:pt idx="4952">
                  <c:v>0.125</c:v>
                </c:pt>
                <c:pt idx="4953">
                  <c:v>0.125</c:v>
                </c:pt>
                <c:pt idx="4954">
                  <c:v>0.125</c:v>
                </c:pt>
                <c:pt idx="4955">
                  <c:v>0.125</c:v>
                </c:pt>
                <c:pt idx="4956">
                  <c:v>0.125</c:v>
                </c:pt>
                <c:pt idx="4957">
                  <c:v>0.125</c:v>
                </c:pt>
                <c:pt idx="4958">
                  <c:v>0.125</c:v>
                </c:pt>
                <c:pt idx="4959">
                  <c:v>0.125</c:v>
                </c:pt>
                <c:pt idx="4960">
                  <c:v>0.125</c:v>
                </c:pt>
                <c:pt idx="4961">
                  <c:v>0.125</c:v>
                </c:pt>
                <c:pt idx="4962">
                  <c:v>0.125</c:v>
                </c:pt>
                <c:pt idx="4963">
                  <c:v>0.125</c:v>
                </c:pt>
                <c:pt idx="4964">
                  <c:v>0.125</c:v>
                </c:pt>
                <c:pt idx="4965">
                  <c:v>0.125</c:v>
                </c:pt>
                <c:pt idx="4966">
                  <c:v>0.125</c:v>
                </c:pt>
                <c:pt idx="4967">
                  <c:v>0.125</c:v>
                </c:pt>
                <c:pt idx="4968">
                  <c:v>0.125</c:v>
                </c:pt>
                <c:pt idx="4969">
                  <c:v>0.125</c:v>
                </c:pt>
                <c:pt idx="4970">
                  <c:v>0.125</c:v>
                </c:pt>
                <c:pt idx="4971">
                  <c:v>0.125</c:v>
                </c:pt>
                <c:pt idx="4972">
                  <c:v>0.125</c:v>
                </c:pt>
                <c:pt idx="4973">
                  <c:v>0.125</c:v>
                </c:pt>
                <c:pt idx="4974">
                  <c:v>0.125</c:v>
                </c:pt>
                <c:pt idx="4975">
                  <c:v>0.125</c:v>
                </c:pt>
                <c:pt idx="4976">
                  <c:v>0.125</c:v>
                </c:pt>
                <c:pt idx="4977">
                  <c:v>0.125</c:v>
                </c:pt>
                <c:pt idx="4978">
                  <c:v>0.125</c:v>
                </c:pt>
                <c:pt idx="4979">
                  <c:v>0.125</c:v>
                </c:pt>
                <c:pt idx="4980">
                  <c:v>0.125</c:v>
                </c:pt>
                <c:pt idx="4981">
                  <c:v>0.125</c:v>
                </c:pt>
                <c:pt idx="4982">
                  <c:v>0.125</c:v>
                </c:pt>
                <c:pt idx="4983">
                  <c:v>0.125</c:v>
                </c:pt>
                <c:pt idx="4984">
                  <c:v>0.125</c:v>
                </c:pt>
                <c:pt idx="4985">
                  <c:v>0.125</c:v>
                </c:pt>
                <c:pt idx="4986">
                  <c:v>0.125</c:v>
                </c:pt>
                <c:pt idx="4987">
                  <c:v>0.125</c:v>
                </c:pt>
                <c:pt idx="4988">
                  <c:v>0.125</c:v>
                </c:pt>
                <c:pt idx="4989">
                  <c:v>0.125</c:v>
                </c:pt>
                <c:pt idx="4990">
                  <c:v>0.125</c:v>
                </c:pt>
                <c:pt idx="4991">
                  <c:v>0.125</c:v>
                </c:pt>
                <c:pt idx="4992">
                  <c:v>0.125</c:v>
                </c:pt>
                <c:pt idx="4993">
                  <c:v>0.125</c:v>
                </c:pt>
                <c:pt idx="4994">
                  <c:v>0.125</c:v>
                </c:pt>
                <c:pt idx="4995">
                  <c:v>0.125</c:v>
                </c:pt>
                <c:pt idx="4996">
                  <c:v>0.125</c:v>
                </c:pt>
                <c:pt idx="4997">
                  <c:v>0.125</c:v>
                </c:pt>
                <c:pt idx="4998">
                  <c:v>0.125</c:v>
                </c:pt>
                <c:pt idx="4999">
                  <c:v>0.125</c:v>
                </c:pt>
                <c:pt idx="5000">
                  <c:v>0.125</c:v>
                </c:pt>
                <c:pt idx="5001">
                  <c:v>0.125</c:v>
                </c:pt>
                <c:pt idx="5002">
                  <c:v>0.125</c:v>
                </c:pt>
                <c:pt idx="5003">
                  <c:v>0.125</c:v>
                </c:pt>
                <c:pt idx="5004">
                  <c:v>0.125</c:v>
                </c:pt>
                <c:pt idx="5005">
                  <c:v>0.125</c:v>
                </c:pt>
                <c:pt idx="5006">
                  <c:v>0.125</c:v>
                </c:pt>
                <c:pt idx="5007">
                  <c:v>0.125</c:v>
                </c:pt>
                <c:pt idx="5008">
                  <c:v>0.125</c:v>
                </c:pt>
                <c:pt idx="5009">
                  <c:v>0.125</c:v>
                </c:pt>
                <c:pt idx="5010">
                  <c:v>0.125</c:v>
                </c:pt>
                <c:pt idx="5011">
                  <c:v>0.125</c:v>
                </c:pt>
                <c:pt idx="5012">
                  <c:v>0.125</c:v>
                </c:pt>
                <c:pt idx="5013">
                  <c:v>0.125</c:v>
                </c:pt>
                <c:pt idx="5014">
                  <c:v>0.125</c:v>
                </c:pt>
                <c:pt idx="5015">
                  <c:v>0.125</c:v>
                </c:pt>
                <c:pt idx="5016">
                  <c:v>0.125</c:v>
                </c:pt>
                <c:pt idx="5017">
                  <c:v>0.125</c:v>
                </c:pt>
                <c:pt idx="5018">
                  <c:v>0.125</c:v>
                </c:pt>
                <c:pt idx="5019">
                  <c:v>0.125</c:v>
                </c:pt>
                <c:pt idx="5020">
                  <c:v>0.125</c:v>
                </c:pt>
                <c:pt idx="5021">
                  <c:v>0.125</c:v>
                </c:pt>
                <c:pt idx="5022">
                  <c:v>0.125</c:v>
                </c:pt>
                <c:pt idx="5023">
                  <c:v>0.125</c:v>
                </c:pt>
                <c:pt idx="5024">
                  <c:v>0.125</c:v>
                </c:pt>
                <c:pt idx="5025">
                  <c:v>0.125</c:v>
                </c:pt>
                <c:pt idx="5026">
                  <c:v>0.125</c:v>
                </c:pt>
                <c:pt idx="5027">
                  <c:v>0.125</c:v>
                </c:pt>
                <c:pt idx="5028">
                  <c:v>0.125</c:v>
                </c:pt>
                <c:pt idx="5029">
                  <c:v>0.125</c:v>
                </c:pt>
                <c:pt idx="5030">
                  <c:v>0.125</c:v>
                </c:pt>
                <c:pt idx="5031">
                  <c:v>0.125</c:v>
                </c:pt>
                <c:pt idx="5032">
                  <c:v>0.125</c:v>
                </c:pt>
                <c:pt idx="5033">
                  <c:v>0.125</c:v>
                </c:pt>
                <c:pt idx="5034">
                  <c:v>0.125</c:v>
                </c:pt>
                <c:pt idx="5035">
                  <c:v>0.125</c:v>
                </c:pt>
                <c:pt idx="5036">
                  <c:v>0.125</c:v>
                </c:pt>
                <c:pt idx="5037">
                  <c:v>0.125</c:v>
                </c:pt>
                <c:pt idx="5038">
                  <c:v>0.125</c:v>
                </c:pt>
                <c:pt idx="5039">
                  <c:v>0.125</c:v>
                </c:pt>
                <c:pt idx="5040">
                  <c:v>0.125</c:v>
                </c:pt>
                <c:pt idx="5041">
                  <c:v>0.125</c:v>
                </c:pt>
                <c:pt idx="5042">
                  <c:v>0.125</c:v>
                </c:pt>
                <c:pt idx="5043">
                  <c:v>0.125</c:v>
                </c:pt>
                <c:pt idx="5044">
                  <c:v>0.125</c:v>
                </c:pt>
                <c:pt idx="5045">
                  <c:v>0.125</c:v>
                </c:pt>
                <c:pt idx="5046">
                  <c:v>0.125</c:v>
                </c:pt>
                <c:pt idx="5047">
                  <c:v>0.125</c:v>
                </c:pt>
                <c:pt idx="5048">
                  <c:v>0.125</c:v>
                </c:pt>
                <c:pt idx="5049">
                  <c:v>0.125</c:v>
                </c:pt>
                <c:pt idx="5050">
                  <c:v>0.125</c:v>
                </c:pt>
                <c:pt idx="5051">
                  <c:v>0.125</c:v>
                </c:pt>
                <c:pt idx="5052">
                  <c:v>0.125</c:v>
                </c:pt>
                <c:pt idx="5053">
                  <c:v>0.125</c:v>
                </c:pt>
                <c:pt idx="5054">
                  <c:v>0.125</c:v>
                </c:pt>
                <c:pt idx="5055">
                  <c:v>0.125</c:v>
                </c:pt>
                <c:pt idx="5056">
                  <c:v>0.125</c:v>
                </c:pt>
                <c:pt idx="5057">
                  <c:v>0.125</c:v>
                </c:pt>
                <c:pt idx="5058">
                  <c:v>0.125</c:v>
                </c:pt>
                <c:pt idx="5059">
                  <c:v>0.125</c:v>
                </c:pt>
                <c:pt idx="5060">
                  <c:v>0.125</c:v>
                </c:pt>
                <c:pt idx="5061">
                  <c:v>0.125</c:v>
                </c:pt>
                <c:pt idx="5062">
                  <c:v>0.125</c:v>
                </c:pt>
                <c:pt idx="5063">
                  <c:v>0.125</c:v>
                </c:pt>
                <c:pt idx="5064">
                  <c:v>0.125</c:v>
                </c:pt>
                <c:pt idx="5065">
                  <c:v>0.125</c:v>
                </c:pt>
                <c:pt idx="5066">
                  <c:v>0.125</c:v>
                </c:pt>
                <c:pt idx="5067">
                  <c:v>0.125</c:v>
                </c:pt>
                <c:pt idx="5068">
                  <c:v>0.125</c:v>
                </c:pt>
                <c:pt idx="5069">
                  <c:v>0.125</c:v>
                </c:pt>
                <c:pt idx="5070">
                  <c:v>0.125</c:v>
                </c:pt>
                <c:pt idx="5071">
                  <c:v>0.125</c:v>
                </c:pt>
                <c:pt idx="5072">
                  <c:v>0.125</c:v>
                </c:pt>
                <c:pt idx="5073">
                  <c:v>0.125</c:v>
                </c:pt>
                <c:pt idx="5074">
                  <c:v>0.125</c:v>
                </c:pt>
                <c:pt idx="5075">
                  <c:v>0.125</c:v>
                </c:pt>
                <c:pt idx="5076">
                  <c:v>0.125</c:v>
                </c:pt>
                <c:pt idx="5077">
                  <c:v>0.125</c:v>
                </c:pt>
                <c:pt idx="5078">
                  <c:v>0.125</c:v>
                </c:pt>
                <c:pt idx="5079">
                  <c:v>0.125</c:v>
                </c:pt>
                <c:pt idx="5080">
                  <c:v>0.125</c:v>
                </c:pt>
                <c:pt idx="5081">
                  <c:v>0.125</c:v>
                </c:pt>
                <c:pt idx="5082">
                  <c:v>0.125</c:v>
                </c:pt>
                <c:pt idx="5083">
                  <c:v>0.125</c:v>
                </c:pt>
                <c:pt idx="5084">
                  <c:v>0.125</c:v>
                </c:pt>
                <c:pt idx="5085">
                  <c:v>0.125</c:v>
                </c:pt>
                <c:pt idx="5086">
                  <c:v>0.125</c:v>
                </c:pt>
                <c:pt idx="5087">
                  <c:v>0.125</c:v>
                </c:pt>
                <c:pt idx="5088">
                  <c:v>0.125</c:v>
                </c:pt>
                <c:pt idx="5089">
                  <c:v>0.125</c:v>
                </c:pt>
                <c:pt idx="5090">
                  <c:v>0.125</c:v>
                </c:pt>
                <c:pt idx="5091">
                  <c:v>0.125</c:v>
                </c:pt>
                <c:pt idx="5092">
                  <c:v>0.125</c:v>
                </c:pt>
                <c:pt idx="5093">
                  <c:v>0.125</c:v>
                </c:pt>
                <c:pt idx="5094">
                  <c:v>0.125</c:v>
                </c:pt>
                <c:pt idx="5095">
                  <c:v>0.125</c:v>
                </c:pt>
                <c:pt idx="5096">
                  <c:v>0.125</c:v>
                </c:pt>
                <c:pt idx="5097">
                  <c:v>0.125</c:v>
                </c:pt>
                <c:pt idx="5098">
                  <c:v>0.125</c:v>
                </c:pt>
                <c:pt idx="5099">
                  <c:v>0.125</c:v>
                </c:pt>
                <c:pt idx="5100">
                  <c:v>0.125</c:v>
                </c:pt>
                <c:pt idx="5101">
                  <c:v>0.125</c:v>
                </c:pt>
                <c:pt idx="5102">
                  <c:v>0.125</c:v>
                </c:pt>
                <c:pt idx="5103">
                  <c:v>0.125</c:v>
                </c:pt>
                <c:pt idx="5104">
                  <c:v>0.125</c:v>
                </c:pt>
                <c:pt idx="5105">
                  <c:v>0.125</c:v>
                </c:pt>
                <c:pt idx="5106">
                  <c:v>0.125</c:v>
                </c:pt>
                <c:pt idx="5107">
                  <c:v>0.125</c:v>
                </c:pt>
                <c:pt idx="5108">
                  <c:v>0.125</c:v>
                </c:pt>
                <c:pt idx="5109">
                  <c:v>0.125</c:v>
                </c:pt>
                <c:pt idx="5110">
                  <c:v>0.125</c:v>
                </c:pt>
                <c:pt idx="5111">
                  <c:v>0.125</c:v>
                </c:pt>
                <c:pt idx="5112">
                  <c:v>0.125</c:v>
                </c:pt>
                <c:pt idx="5113">
                  <c:v>0.125</c:v>
                </c:pt>
                <c:pt idx="5114">
                  <c:v>0.125</c:v>
                </c:pt>
                <c:pt idx="5115">
                  <c:v>0.125</c:v>
                </c:pt>
                <c:pt idx="5116">
                  <c:v>0.125</c:v>
                </c:pt>
                <c:pt idx="5117">
                  <c:v>0.125</c:v>
                </c:pt>
                <c:pt idx="5118">
                  <c:v>0.125</c:v>
                </c:pt>
                <c:pt idx="5119">
                  <c:v>0.125</c:v>
                </c:pt>
                <c:pt idx="5120">
                  <c:v>0.125</c:v>
                </c:pt>
                <c:pt idx="5121">
                  <c:v>0.125</c:v>
                </c:pt>
                <c:pt idx="5122">
                  <c:v>0.125</c:v>
                </c:pt>
                <c:pt idx="5123">
                  <c:v>0.125</c:v>
                </c:pt>
                <c:pt idx="5124">
                  <c:v>0.125</c:v>
                </c:pt>
                <c:pt idx="5125">
                  <c:v>0.125</c:v>
                </c:pt>
                <c:pt idx="5126">
                  <c:v>0.125</c:v>
                </c:pt>
                <c:pt idx="5127">
                  <c:v>0.125</c:v>
                </c:pt>
                <c:pt idx="5128">
                  <c:v>0.125</c:v>
                </c:pt>
                <c:pt idx="5129">
                  <c:v>0.125</c:v>
                </c:pt>
                <c:pt idx="5130">
                  <c:v>0.125</c:v>
                </c:pt>
                <c:pt idx="5131">
                  <c:v>0.125</c:v>
                </c:pt>
                <c:pt idx="5132">
                  <c:v>0.125</c:v>
                </c:pt>
                <c:pt idx="5133">
                  <c:v>0.125</c:v>
                </c:pt>
                <c:pt idx="5134">
                  <c:v>0.125</c:v>
                </c:pt>
                <c:pt idx="5135">
                  <c:v>0.125</c:v>
                </c:pt>
                <c:pt idx="5136">
                  <c:v>0.125</c:v>
                </c:pt>
                <c:pt idx="5137">
                  <c:v>0.125</c:v>
                </c:pt>
                <c:pt idx="5138">
                  <c:v>0.125</c:v>
                </c:pt>
                <c:pt idx="5139">
                  <c:v>0.125</c:v>
                </c:pt>
                <c:pt idx="5140">
                  <c:v>0.125</c:v>
                </c:pt>
                <c:pt idx="5141">
                  <c:v>0.125</c:v>
                </c:pt>
                <c:pt idx="5142">
                  <c:v>0.125</c:v>
                </c:pt>
                <c:pt idx="5143">
                  <c:v>0.125</c:v>
                </c:pt>
                <c:pt idx="5144">
                  <c:v>0.125</c:v>
                </c:pt>
                <c:pt idx="5145">
                  <c:v>0.125</c:v>
                </c:pt>
                <c:pt idx="5146">
                  <c:v>0.125</c:v>
                </c:pt>
                <c:pt idx="5147">
                  <c:v>0.125</c:v>
                </c:pt>
                <c:pt idx="5148">
                  <c:v>0.125</c:v>
                </c:pt>
                <c:pt idx="5149">
                  <c:v>0.125</c:v>
                </c:pt>
                <c:pt idx="5150">
                  <c:v>0.125</c:v>
                </c:pt>
                <c:pt idx="5151">
                  <c:v>0.125</c:v>
                </c:pt>
                <c:pt idx="5152">
                  <c:v>0.125</c:v>
                </c:pt>
                <c:pt idx="5153">
                  <c:v>0.125</c:v>
                </c:pt>
                <c:pt idx="5154">
                  <c:v>0.125</c:v>
                </c:pt>
                <c:pt idx="5155">
                  <c:v>0.125</c:v>
                </c:pt>
                <c:pt idx="5156">
                  <c:v>0.125</c:v>
                </c:pt>
                <c:pt idx="5157">
                  <c:v>0.125</c:v>
                </c:pt>
                <c:pt idx="5158">
                  <c:v>0.125</c:v>
                </c:pt>
                <c:pt idx="5159">
                  <c:v>0.125</c:v>
                </c:pt>
                <c:pt idx="5160">
                  <c:v>0.125</c:v>
                </c:pt>
                <c:pt idx="5161">
                  <c:v>0.125</c:v>
                </c:pt>
                <c:pt idx="5162">
                  <c:v>0.125</c:v>
                </c:pt>
                <c:pt idx="5163">
                  <c:v>0.125</c:v>
                </c:pt>
                <c:pt idx="5164">
                  <c:v>0.125</c:v>
                </c:pt>
                <c:pt idx="5165">
                  <c:v>0.125</c:v>
                </c:pt>
                <c:pt idx="5166">
                  <c:v>0.125</c:v>
                </c:pt>
                <c:pt idx="5167">
                  <c:v>0.125</c:v>
                </c:pt>
                <c:pt idx="5168">
                  <c:v>0.125</c:v>
                </c:pt>
                <c:pt idx="5169">
                  <c:v>0.125</c:v>
                </c:pt>
                <c:pt idx="5170">
                  <c:v>0.125</c:v>
                </c:pt>
                <c:pt idx="5171">
                  <c:v>0.125</c:v>
                </c:pt>
                <c:pt idx="5172">
                  <c:v>0.125</c:v>
                </c:pt>
                <c:pt idx="5173">
                  <c:v>0.125</c:v>
                </c:pt>
                <c:pt idx="5174">
                  <c:v>0.125</c:v>
                </c:pt>
                <c:pt idx="5175">
                  <c:v>0.125</c:v>
                </c:pt>
                <c:pt idx="5176">
                  <c:v>0.125</c:v>
                </c:pt>
                <c:pt idx="5177">
                  <c:v>0.125</c:v>
                </c:pt>
                <c:pt idx="5178">
                  <c:v>0.125</c:v>
                </c:pt>
                <c:pt idx="5179">
                  <c:v>0.125</c:v>
                </c:pt>
                <c:pt idx="5180">
                  <c:v>0.125</c:v>
                </c:pt>
                <c:pt idx="5181">
                  <c:v>0.125</c:v>
                </c:pt>
                <c:pt idx="5182">
                  <c:v>0.125</c:v>
                </c:pt>
                <c:pt idx="5183">
                  <c:v>0.125</c:v>
                </c:pt>
                <c:pt idx="5184">
                  <c:v>0.125</c:v>
                </c:pt>
                <c:pt idx="5185">
                  <c:v>0.125</c:v>
                </c:pt>
                <c:pt idx="5186">
                  <c:v>0.125</c:v>
                </c:pt>
                <c:pt idx="5187">
                  <c:v>0.125</c:v>
                </c:pt>
                <c:pt idx="5188">
                  <c:v>0.125</c:v>
                </c:pt>
                <c:pt idx="5189">
                  <c:v>0.125</c:v>
                </c:pt>
                <c:pt idx="5190">
                  <c:v>0.125</c:v>
                </c:pt>
                <c:pt idx="5191">
                  <c:v>0.125</c:v>
                </c:pt>
                <c:pt idx="5192">
                  <c:v>0.125</c:v>
                </c:pt>
                <c:pt idx="5193">
                  <c:v>0.125</c:v>
                </c:pt>
                <c:pt idx="5194">
                  <c:v>0.125</c:v>
                </c:pt>
                <c:pt idx="5195">
                  <c:v>0.125</c:v>
                </c:pt>
                <c:pt idx="5196">
                  <c:v>0.125</c:v>
                </c:pt>
                <c:pt idx="5197">
                  <c:v>0.125</c:v>
                </c:pt>
                <c:pt idx="5198">
                  <c:v>0.125</c:v>
                </c:pt>
                <c:pt idx="5199">
                  <c:v>0.125</c:v>
                </c:pt>
                <c:pt idx="5200">
                  <c:v>0.125</c:v>
                </c:pt>
                <c:pt idx="5201">
                  <c:v>0.125</c:v>
                </c:pt>
                <c:pt idx="5202">
                  <c:v>0.125</c:v>
                </c:pt>
                <c:pt idx="5203">
                  <c:v>0.125</c:v>
                </c:pt>
                <c:pt idx="5204">
                  <c:v>0.125</c:v>
                </c:pt>
                <c:pt idx="5205">
                  <c:v>0.125</c:v>
                </c:pt>
                <c:pt idx="5206">
                  <c:v>0.125</c:v>
                </c:pt>
                <c:pt idx="5207">
                  <c:v>0.125</c:v>
                </c:pt>
                <c:pt idx="5208">
                  <c:v>0.125</c:v>
                </c:pt>
                <c:pt idx="5209">
                  <c:v>0.125</c:v>
                </c:pt>
                <c:pt idx="5210">
                  <c:v>0.125</c:v>
                </c:pt>
                <c:pt idx="5211">
                  <c:v>0.125</c:v>
                </c:pt>
                <c:pt idx="5212">
                  <c:v>0.125</c:v>
                </c:pt>
                <c:pt idx="5213">
                  <c:v>0.125</c:v>
                </c:pt>
                <c:pt idx="5214">
                  <c:v>0.125</c:v>
                </c:pt>
                <c:pt idx="5215">
                  <c:v>0.125</c:v>
                </c:pt>
                <c:pt idx="5216">
                  <c:v>0.125</c:v>
                </c:pt>
                <c:pt idx="5217">
                  <c:v>0.125</c:v>
                </c:pt>
                <c:pt idx="5218">
                  <c:v>0.125</c:v>
                </c:pt>
                <c:pt idx="5219">
                  <c:v>0.125</c:v>
                </c:pt>
                <c:pt idx="5220">
                  <c:v>0.125</c:v>
                </c:pt>
                <c:pt idx="5221">
                  <c:v>0.125</c:v>
                </c:pt>
                <c:pt idx="5222">
                  <c:v>0.125</c:v>
                </c:pt>
                <c:pt idx="5223">
                  <c:v>0.125</c:v>
                </c:pt>
                <c:pt idx="5224">
                  <c:v>0.125</c:v>
                </c:pt>
                <c:pt idx="5225">
                  <c:v>0.125</c:v>
                </c:pt>
                <c:pt idx="5226">
                  <c:v>0.125</c:v>
                </c:pt>
                <c:pt idx="5227">
                  <c:v>0.125</c:v>
                </c:pt>
                <c:pt idx="5228">
                  <c:v>0.125</c:v>
                </c:pt>
                <c:pt idx="5229">
                  <c:v>0.125</c:v>
                </c:pt>
                <c:pt idx="5230">
                  <c:v>0.125</c:v>
                </c:pt>
                <c:pt idx="5231">
                  <c:v>0.125</c:v>
                </c:pt>
                <c:pt idx="5232">
                  <c:v>0.125</c:v>
                </c:pt>
                <c:pt idx="5233">
                  <c:v>0.125</c:v>
                </c:pt>
                <c:pt idx="5234">
                  <c:v>0.125</c:v>
                </c:pt>
                <c:pt idx="5235">
                  <c:v>0.125</c:v>
                </c:pt>
                <c:pt idx="5236">
                  <c:v>0.125</c:v>
                </c:pt>
                <c:pt idx="5237">
                  <c:v>0.125</c:v>
                </c:pt>
                <c:pt idx="5238">
                  <c:v>0.125</c:v>
                </c:pt>
                <c:pt idx="5239">
                  <c:v>0.125</c:v>
                </c:pt>
                <c:pt idx="5240">
                  <c:v>0.125</c:v>
                </c:pt>
                <c:pt idx="5241">
                  <c:v>0.125</c:v>
                </c:pt>
                <c:pt idx="5242">
                  <c:v>0.125</c:v>
                </c:pt>
                <c:pt idx="5243">
                  <c:v>0.125</c:v>
                </c:pt>
                <c:pt idx="5244">
                  <c:v>0.125</c:v>
                </c:pt>
                <c:pt idx="5245">
                  <c:v>0.125</c:v>
                </c:pt>
                <c:pt idx="5246">
                  <c:v>0.125</c:v>
                </c:pt>
                <c:pt idx="5247">
                  <c:v>0.125</c:v>
                </c:pt>
                <c:pt idx="5248">
                  <c:v>0.125</c:v>
                </c:pt>
                <c:pt idx="5249">
                  <c:v>0.125</c:v>
                </c:pt>
                <c:pt idx="5250">
                  <c:v>0.125</c:v>
                </c:pt>
                <c:pt idx="5251">
                  <c:v>0.125</c:v>
                </c:pt>
                <c:pt idx="5252">
                  <c:v>0.125</c:v>
                </c:pt>
                <c:pt idx="5253">
                  <c:v>0.125</c:v>
                </c:pt>
                <c:pt idx="5254">
                  <c:v>0.125</c:v>
                </c:pt>
                <c:pt idx="5255">
                  <c:v>0.125</c:v>
                </c:pt>
                <c:pt idx="5256">
                  <c:v>0.125</c:v>
                </c:pt>
                <c:pt idx="5257">
                  <c:v>0.125</c:v>
                </c:pt>
                <c:pt idx="5258">
                  <c:v>0.125</c:v>
                </c:pt>
                <c:pt idx="5259">
                  <c:v>0.125</c:v>
                </c:pt>
                <c:pt idx="5260">
                  <c:v>0.125</c:v>
                </c:pt>
                <c:pt idx="5261">
                  <c:v>0.125</c:v>
                </c:pt>
                <c:pt idx="5262">
                  <c:v>0.125</c:v>
                </c:pt>
                <c:pt idx="5263">
                  <c:v>0.125</c:v>
                </c:pt>
                <c:pt idx="5264">
                  <c:v>0.125</c:v>
                </c:pt>
                <c:pt idx="5265">
                  <c:v>0.125</c:v>
                </c:pt>
                <c:pt idx="5266">
                  <c:v>0.125</c:v>
                </c:pt>
                <c:pt idx="5267">
                  <c:v>0.125</c:v>
                </c:pt>
                <c:pt idx="5268">
                  <c:v>0.125</c:v>
                </c:pt>
                <c:pt idx="5269">
                  <c:v>0.125</c:v>
                </c:pt>
                <c:pt idx="5270">
                  <c:v>0.125</c:v>
                </c:pt>
                <c:pt idx="5271">
                  <c:v>0.125</c:v>
                </c:pt>
                <c:pt idx="5272">
                  <c:v>0.125</c:v>
                </c:pt>
                <c:pt idx="5273">
                  <c:v>0.125</c:v>
                </c:pt>
                <c:pt idx="5274">
                  <c:v>0.125</c:v>
                </c:pt>
                <c:pt idx="5275">
                  <c:v>0.125</c:v>
                </c:pt>
                <c:pt idx="5276">
                  <c:v>0.125</c:v>
                </c:pt>
                <c:pt idx="5277">
                  <c:v>0.125</c:v>
                </c:pt>
                <c:pt idx="5278">
                  <c:v>0.125</c:v>
                </c:pt>
                <c:pt idx="5279">
                  <c:v>0.125</c:v>
                </c:pt>
                <c:pt idx="5280">
                  <c:v>0.125</c:v>
                </c:pt>
                <c:pt idx="5281">
                  <c:v>0.125</c:v>
                </c:pt>
                <c:pt idx="5282">
                  <c:v>0.125</c:v>
                </c:pt>
                <c:pt idx="5283">
                  <c:v>0.125</c:v>
                </c:pt>
                <c:pt idx="5284">
                  <c:v>0.125</c:v>
                </c:pt>
                <c:pt idx="5285">
                  <c:v>0.125</c:v>
                </c:pt>
                <c:pt idx="5286">
                  <c:v>0.125</c:v>
                </c:pt>
                <c:pt idx="5287">
                  <c:v>0.125</c:v>
                </c:pt>
                <c:pt idx="5288">
                  <c:v>0.125</c:v>
                </c:pt>
                <c:pt idx="5289">
                  <c:v>0.125</c:v>
                </c:pt>
                <c:pt idx="5290">
                  <c:v>0.125</c:v>
                </c:pt>
                <c:pt idx="5291">
                  <c:v>0.125</c:v>
                </c:pt>
                <c:pt idx="5292">
                  <c:v>0.125</c:v>
                </c:pt>
                <c:pt idx="5293">
                  <c:v>0.125</c:v>
                </c:pt>
                <c:pt idx="5294">
                  <c:v>0.125</c:v>
                </c:pt>
                <c:pt idx="5295">
                  <c:v>0.125</c:v>
                </c:pt>
                <c:pt idx="5296">
                  <c:v>0.125</c:v>
                </c:pt>
                <c:pt idx="5297">
                  <c:v>0.125</c:v>
                </c:pt>
                <c:pt idx="5298">
                  <c:v>0.125</c:v>
                </c:pt>
                <c:pt idx="5299">
                  <c:v>0.125</c:v>
                </c:pt>
                <c:pt idx="5300">
                  <c:v>0.125</c:v>
                </c:pt>
                <c:pt idx="5301">
                  <c:v>0.125</c:v>
                </c:pt>
                <c:pt idx="5302">
                  <c:v>0.125</c:v>
                </c:pt>
                <c:pt idx="5303">
                  <c:v>0.125</c:v>
                </c:pt>
                <c:pt idx="5304">
                  <c:v>0.125</c:v>
                </c:pt>
                <c:pt idx="5305">
                  <c:v>0.125</c:v>
                </c:pt>
                <c:pt idx="5306">
                  <c:v>0.125</c:v>
                </c:pt>
                <c:pt idx="5307">
                  <c:v>0.125</c:v>
                </c:pt>
                <c:pt idx="5308">
                  <c:v>0.125</c:v>
                </c:pt>
                <c:pt idx="5309">
                  <c:v>0.125</c:v>
                </c:pt>
                <c:pt idx="5310">
                  <c:v>0.125</c:v>
                </c:pt>
                <c:pt idx="5311">
                  <c:v>0.125</c:v>
                </c:pt>
                <c:pt idx="5312">
                  <c:v>0.125</c:v>
                </c:pt>
                <c:pt idx="5313">
                  <c:v>0.125</c:v>
                </c:pt>
                <c:pt idx="5314">
                  <c:v>0.125</c:v>
                </c:pt>
                <c:pt idx="5315">
                  <c:v>0.125</c:v>
                </c:pt>
                <c:pt idx="5316">
                  <c:v>0.125</c:v>
                </c:pt>
                <c:pt idx="5317">
                  <c:v>0.125</c:v>
                </c:pt>
                <c:pt idx="5318">
                  <c:v>0.125</c:v>
                </c:pt>
                <c:pt idx="5319">
                  <c:v>0.125</c:v>
                </c:pt>
                <c:pt idx="5320">
                  <c:v>0.125</c:v>
                </c:pt>
                <c:pt idx="5321">
                  <c:v>0.125</c:v>
                </c:pt>
                <c:pt idx="5322">
                  <c:v>0.125</c:v>
                </c:pt>
                <c:pt idx="5323">
                  <c:v>0.125</c:v>
                </c:pt>
                <c:pt idx="5324">
                  <c:v>0.125</c:v>
                </c:pt>
                <c:pt idx="5325">
                  <c:v>0.125</c:v>
                </c:pt>
                <c:pt idx="5326">
                  <c:v>0.125</c:v>
                </c:pt>
                <c:pt idx="5327">
                  <c:v>0.125</c:v>
                </c:pt>
                <c:pt idx="5328">
                  <c:v>0.125</c:v>
                </c:pt>
                <c:pt idx="5329">
                  <c:v>0.125</c:v>
                </c:pt>
                <c:pt idx="5330">
                  <c:v>0.125</c:v>
                </c:pt>
                <c:pt idx="5331">
                  <c:v>0.125</c:v>
                </c:pt>
                <c:pt idx="5332">
                  <c:v>0.125</c:v>
                </c:pt>
                <c:pt idx="5333">
                  <c:v>0.125</c:v>
                </c:pt>
                <c:pt idx="5334">
                  <c:v>0.125</c:v>
                </c:pt>
                <c:pt idx="5335">
                  <c:v>0.125</c:v>
                </c:pt>
                <c:pt idx="5336">
                  <c:v>0.125</c:v>
                </c:pt>
                <c:pt idx="5337">
                  <c:v>0.125</c:v>
                </c:pt>
                <c:pt idx="5338">
                  <c:v>0.125</c:v>
                </c:pt>
                <c:pt idx="5339">
                  <c:v>0.125</c:v>
                </c:pt>
                <c:pt idx="5340">
                  <c:v>0.125</c:v>
                </c:pt>
                <c:pt idx="5341">
                  <c:v>0.125</c:v>
                </c:pt>
                <c:pt idx="5342">
                  <c:v>0.125</c:v>
                </c:pt>
                <c:pt idx="5343">
                  <c:v>0.125</c:v>
                </c:pt>
                <c:pt idx="5344">
                  <c:v>0.125</c:v>
                </c:pt>
                <c:pt idx="5345">
                  <c:v>0.125</c:v>
                </c:pt>
                <c:pt idx="5346">
                  <c:v>0.125</c:v>
                </c:pt>
                <c:pt idx="5347">
                  <c:v>0.125</c:v>
                </c:pt>
                <c:pt idx="5348">
                  <c:v>0.125</c:v>
                </c:pt>
                <c:pt idx="5349">
                  <c:v>0.125</c:v>
                </c:pt>
                <c:pt idx="5350">
                  <c:v>0.125</c:v>
                </c:pt>
                <c:pt idx="5351">
                  <c:v>0.125</c:v>
                </c:pt>
                <c:pt idx="5352">
                  <c:v>0.125</c:v>
                </c:pt>
                <c:pt idx="5353">
                  <c:v>0.125</c:v>
                </c:pt>
                <c:pt idx="5354">
                  <c:v>0.125</c:v>
                </c:pt>
                <c:pt idx="5355">
                  <c:v>0.125</c:v>
                </c:pt>
                <c:pt idx="5356">
                  <c:v>0.125</c:v>
                </c:pt>
                <c:pt idx="5357">
                  <c:v>0.125</c:v>
                </c:pt>
                <c:pt idx="5358">
                  <c:v>0.125</c:v>
                </c:pt>
                <c:pt idx="5359">
                  <c:v>0.125</c:v>
                </c:pt>
                <c:pt idx="5360">
                  <c:v>0.125</c:v>
                </c:pt>
                <c:pt idx="5361">
                  <c:v>0.125</c:v>
                </c:pt>
                <c:pt idx="5362">
                  <c:v>0.125</c:v>
                </c:pt>
                <c:pt idx="5363">
                  <c:v>0.125</c:v>
                </c:pt>
                <c:pt idx="5364">
                  <c:v>0.125</c:v>
                </c:pt>
                <c:pt idx="5365">
                  <c:v>0.125</c:v>
                </c:pt>
                <c:pt idx="5366">
                  <c:v>0.125</c:v>
                </c:pt>
                <c:pt idx="5367">
                  <c:v>0.125</c:v>
                </c:pt>
                <c:pt idx="5368">
                  <c:v>0.125</c:v>
                </c:pt>
                <c:pt idx="5369">
                  <c:v>0.125</c:v>
                </c:pt>
                <c:pt idx="5370">
                  <c:v>0.125</c:v>
                </c:pt>
                <c:pt idx="5371">
                  <c:v>0.125</c:v>
                </c:pt>
                <c:pt idx="5372">
                  <c:v>0.125</c:v>
                </c:pt>
                <c:pt idx="5373">
                  <c:v>0.125</c:v>
                </c:pt>
                <c:pt idx="5374">
                  <c:v>0.125</c:v>
                </c:pt>
                <c:pt idx="5375">
                  <c:v>0.125</c:v>
                </c:pt>
                <c:pt idx="5376">
                  <c:v>0.125</c:v>
                </c:pt>
                <c:pt idx="5377">
                  <c:v>0.125</c:v>
                </c:pt>
                <c:pt idx="5378">
                  <c:v>0.125</c:v>
                </c:pt>
                <c:pt idx="5379">
                  <c:v>0.125</c:v>
                </c:pt>
                <c:pt idx="5380">
                  <c:v>0.125</c:v>
                </c:pt>
                <c:pt idx="5381">
                  <c:v>0.125</c:v>
                </c:pt>
                <c:pt idx="5382">
                  <c:v>0.125</c:v>
                </c:pt>
                <c:pt idx="5383">
                  <c:v>0.125</c:v>
                </c:pt>
                <c:pt idx="5384">
                  <c:v>0.125</c:v>
                </c:pt>
                <c:pt idx="5385">
                  <c:v>0.125</c:v>
                </c:pt>
                <c:pt idx="5386">
                  <c:v>0.125</c:v>
                </c:pt>
                <c:pt idx="5387">
                  <c:v>0.125</c:v>
                </c:pt>
                <c:pt idx="5388">
                  <c:v>0.125</c:v>
                </c:pt>
                <c:pt idx="5389">
                  <c:v>0.125</c:v>
                </c:pt>
                <c:pt idx="5390">
                  <c:v>0.125</c:v>
                </c:pt>
                <c:pt idx="5391">
                  <c:v>0.125</c:v>
                </c:pt>
                <c:pt idx="5392">
                  <c:v>0.125</c:v>
                </c:pt>
                <c:pt idx="5393">
                  <c:v>0.125</c:v>
                </c:pt>
                <c:pt idx="5394">
                  <c:v>0.125</c:v>
                </c:pt>
                <c:pt idx="5395">
                  <c:v>0.125</c:v>
                </c:pt>
                <c:pt idx="5396">
                  <c:v>0.125</c:v>
                </c:pt>
                <c:pt idx="5397">
                  <c:v>0.125</c:v>
                </c:pt>
                <c:pt idx="5398">
                  <c:v>0.125</c:v>
                </c:pt>
                <c:pt idx="5399">
                  <c:v>0.125</c:v>
                </c:pt>
                <c:pt idx="5400">
                  <c:v>0.125</c:v>
                </c:pt>
                <c:pt idx="5401">
                  <c:v>0.125</c:v>
                </c:pt>
                <c:pt idx="5402">
                  <c:v>0.125</c:v>
                </c:pt>
                <c:pt idx="5403">
                  <c:v>0.125</c:v>
                </c:pt>
                <c:pt idx="5404">
                  <c:v>0.125</c:v>
                </c:pt>
                <c:pt idx="5405">
                  <c:v>0.125</c:v>
                </c:pt>
                <c:pt idx="5406">
                  <c:v>0.125</c:v>
                </c:pt>
                <c:pt idx="5407">
                  <c:v>0.125</c:v>
                </c:pt>
                <c:pt idx="5408">
                  <c:v>0.125</c:v>
                </c:pt>
                <c:pt idx="5409">
                  <c:v>0.125</c:v>
                </c:pt>
                <c:pt idx="5410">
                  <c:v>0.125</c:v>
                </c:pt>
                <c:pt idx="5411">
                  <c:v>0.125</c:v>
                </c:pt>
                <c:pt idx="5412">
                  <c:v>0.125</c:v>
                </c:pt>
                <c:pt idx="5413">
                  <c:v>0.125</c:v>
                </c:pt>
                <c:pt idx="5414">
                  <c:v>0.125</c:v>
                </c:pt>
                <c:pt idx="5415">
                  <c:v>0.125</c:v>
                </c:pt>
                <c:pt idx="5416">
                  <c:v>0.125</c:v>
                </c:pt>
                <c:pt idx="5417">
                  <c:v>0.125</c:v>
                </c:pt>
                <c:pt idx="5418">
                  <c:v>0.125</c:v>
                </c:pt>
                <c:pt idx="5419">
                  <c:v>0.125</c:v>
                </c:pt>
                <c:pt idx="5420">
                  <c:v>0.125</c:v>
                </c:pt>
                <c:pt idx="5421">
                  <c:v>0.125</c:v>
                </c:pt>
                <c:pt idx="5422">
                  <c:v>0.125</c:v>
                </c:pt>
                <c:pt idx="5423">
                  <c:v>0.125</c:v>
                </c:pt>
                <c:pt idx="5424">
                  <c:v>0.125</c:v>
                </c:pt>
                <c:pt idx="5425">
                  <c:v>0.125</c:v>
                </c:pt>
                <c:pt idx="5426">
                  <c:v>0.125</c:v>
                </c:pt>
                <c:pt idx="5427">
                  <c:v>0.125</c:v>
                </c:pt>
                <c:pt idx="5428">
                  <c:v>0.125</c:v>
                </c:pt>
                <c:pt idx="5429">
                  <c:v>0.125</c:v>
                </c:pt>
                <c:pt idx="5430">
                  <c:v>0.125</c:v>
                </c:pt>
                <c:pt idx="5431">
                  <c:v>0.125</c:v>
                </c:pt>
                <c:pt idx="5432">
                  <c:v>0.125</c:v>
                </c:pt>
                <c:pt idx="5433">
                  <c:v>0.125</c:v>
                </c:pt>
                <c:pt idx="5434">
                  <c:v>0.125</c:v>
                </c:pt>
                <c:pt idx="5435">
                  <c:v>0.125</c:v>
                </c:pt>
                <c:pt idx="5436">
                  <c:v>0.125</c:v>
                </c:pt>
                <c:pt idx="5437">
                  <c:v>0.125</c:v>
                </c:pt>
                <c:pt idx="5438">
                  <c:v>0.125</c:v>
                </c:pt>
                <c:pt idx="5439">
                  <c:v>0.125</c:v>
                </c:pt>
                <c:pt idx="5440">
                  <c:v>0.125</c:v>
                </c:pt>
                <c:pt idx="5441">
                  <c:v>0.125</c:v>
                </c:pt>
                <c:pt idx="5442">
                  <c:v>0.125</c:v>
                </c:pt>
                <c:pt idx="5443">
                  <c:v>0.125</c:v>
                </c:pt>
                <c:pt idx="5444">
                  <c:v>0.125</c:v>
                </c:pt>
                <c:pt idx="5445">
                  <c:v>0.125</c:v>
                </c:pt>
                <c:pt idx="5446">
                  <c:v>0.125</c:v>
                </c:pt>
                <c:pt idx="5447">
                  <c:v>0.125</c:v>
                </c:pt>
                <c:pt idx="5448">
                  <c:v>0.125</c:v>
                </c:pt>
                <c:pt idx="5449">
                  <c:v>0.125</c:v>
                </c:pt>
                <c:pt idx="5450">
                  <c:v>0.125</c:v>
                </c:pt>
                <c:pt idx="5451">
                  <c:v>0.125</c:v>
                </c:pt>
                <c:pt idx="5452">
                  <c:v>0.125</c:v>
                </c:pt>
                <c:pt idx="5453">
                  <c:v>0.125</c:v>
                </c:pt>
                <c:pt idx="5454">
                  <c:v>0.125</c:v>
                </c:pt>
                <c:pt idx="5455">
                  <c:v>0.125</c:v>
                </c:pt>
                <c:pt idx="5456">
                  <c:v>0.125</c:v>
                </c:pt>
                <c:pt idx="5457">
                  <c:v>0.125</c:v>
                </c:pt>
                <c:pt idx="5458">
                  <c:v>0.125</c:v>
                </c:pt>
                <c:pt idx="5459">
                  <c:v>0.125</c:v>
                </c:pt>
                <c:pt idx="5460">
                  <c:v>0.125</c:v>
                </c:pt>
                <c:pt idx="5461">
                  <c:v>0.125</c:v>
                </c:pt>
                <c:pt idx="5462">
                  <c:v>0.125</c:v>
                </c:pt>
                <c:pt idx="5463">
                  <c:v>0.125</c:v>
                </c:pt>
                <c:pt idx="5464">
                  <c:v>0.125</c:v>
                </c:pt>
                <c:pt idx="5465">
                  <c:v>0.125</c:v>
                </c:pt>
                <c:pt idx="5466">
                  <c:v>0.125</c:v>
                </c:pt>
                <c:pt idx="5467">
                  <c:v>0.125</c:v>
                </c:pt>
                <c:pt idx="5468">
                  <c:v>0.125</c:v>
                </c:pt>
                <c:pt idx="5469">
                  <c:v>0.125</c:v>
                </c:pt>
                <c:pt idx="5470">
                  <c:v>0.125</c:v>
                </c:pt>
                <c:pt idx="5471">
                  <c:v>0.125</c:v>
                </c:pt>
                <c:pt idx="5472">
                  <c:v>0.125</c:v>
                </c:pt>
                <c:pt idx="5473">
                  <c:v>0.125</c:v>
                </c:pt>
                <c:pt idx="5474">
                  <c:v>0.125</c:v>
                </c:pt>
                <c:pt idx="5475">
                  <c:v>0.125</c:v>
                </c:pt>
                <c:pt idx="5476">
                  <c:v>0.125</c:v>
                </c:pt>
                <c:pt idx="5477">
                  <c:v>0.125</c:v>
                </c:pt>
                <c:pt idx="5478">
                  <c:v>0.125</c:v>
                </c:pt>
                <c:pt idx="5479">
                  <c:v>0.125</c:v>
                </c:pt>
                <c:pt idx="5480">
                  <c:v>0.125</c:v>
                </c:pt>
                <c:pt idx="5481">
                  <c:v>0.125</c:v>
                </c:pt>
                <c:pt idx="5482">
                  <c:v>0.125</c:v>
                </c:pt>
                <c:pt idx="5483">
                  <c:v>0.125</c:v>
                </c:pt>
                <c:pt idx="5484">
                  <c:v>0.125</c:v>
                </c:pt>
                <c:pt idx="5485">
                  <c:v>0.125</c:v>
                </c:pt>
                <c:pt idx="5486">
                  <c:v>0.125</c:v>
                </c:pt>
                <c:pt idx="5487">
                  <c:v>0.125</c:v>
                </c:pt>
                <c:pt idx="5488">
                  <c:v>0.125</c:v>
                </c:pt>
                <c:pt idx="5489">
                  <c:v>0.125</c:v>
                </c:pt>
                <c:pt idx="5490">
                  <c:v>0.125</c:v>
                </c:pt>
                <c:pt idx="5491">
                  <c:v>0.125</c:v>
                </c:pt>
                <c:pt idx="5492">
                  <c:v>0.125</c:v>
                </c:pt>
                <c:pt idx="5493">
                  <c:v>0.125</c:v>
                </c:pt>
                <c:pt idx="5494">
                  <c:v>0.125</c:v>
                </c:pt>
                <c:pt idx="5495">
                  <c:v>0.125</c:v>
                </c:pt>
                <c:pt idx="5496">
                  <c:v>0.125</c:v>
                </c:pt>
                <c:pt idx="5497">
                  <c:v>0.125</c:v>
                </c:pt>
                <c:pt idx="5498">
                  <c:v>0.125</c:v>
                </c:pt>
                <c:pt idx="5499">
                  <c:v>0.125</c:v>
                </c:pt>
                <c:pt idx="5500">
                  <c:v>0.125</c:v>
                </c:pt>
                <c:pt idx="5501">
                  <c:v>0.125</c:v>
                </c:pt>
                <c:pt idx="5502">
                  <c:v>0.125</c:v>
                </c:pt>
                <c:pt idx="5503">
                  <c:v>0.125</c:v>
                </c:pt>
                <c:pt idx="5504">
                  <c:v>0.125</c:v>
                </c:pt>
                <c:pt idx="5505">
                  <c:v>0.125</c:v>
                </c:pt>
                <c:pt idx="5506">
                  <c:v>0.125</c:v>
                </c:pt>
                <c:pt idx="5507">
                  <c:v>0.125</c:v>
                </c:pt>
                <c:pt idx="5508">
                  <c:v>0.125</c:v>
                </c:pt>
                <c:pt idx="5509">
                  <c:v>0.125</c:v>
                </c:pt>
                <c:pt idx="5510">
                  <c:v>0.125</c:v>
                </c:pt>
                <c:pt idx="5511">
                  <c:v>0.125</c:v>
                </c:pt>
                <c:pt idx="5512">
                  <c:v>0.125</c:v>
                </c:pt>
                <c:pt idx="5513">
                  <c:v>0.125</c:v>
                </c:pt>
                <c:pt idx="5514">
                  <c:v>0.125</c:v>
                </c:pt>
                <c:pt idx="5515">
                  <c:v>0.125</c:v>
                </c:pt>
                <c:pt idx="5516">
                  <c:v>0.125</c:v>
                </c:pt>
                <c:pt idx="5517">
                  <c:v>0.125</c:v>
                </c:pt>
                <c:pt idx="5518">
                  <c:v>0.125</c:v>
                </c:pt>
                <c:pt idx="5519">
                  <c:v>0.125</c:v>
                </c:pt>
                <c:pt idx="5520">
                  <c:v>0.125</c:v>
                </c:pt>
                <c:pt idx="5521">
                  <c:v>0.125</c:v>
                </c:pt>
                <c:pt idx="5522">
                  <c:v>0.125</c:v>
                </c:pt>
                <c:pt idx="5523">
                  <c:v>0.125</c:v>
                </c:pt>
                <c:pt idx="5524">
                  <c:v>0.125</c:v>
                </c:pt>
                <c:pt idx="5525">
                  <c:v>0.125</c:v>
                </c:pt>
                <c:pt idx="5526">
                  <c:v>0.125</c:v>
                </c:pt>
                <c:pt idx="5527">
                  <c:v>0.125</c:v>
                </c:pt>
                <c:pt idx="5528">
                  <c:v>0.125</c:v>
                </c:pt>
                <c:pt idx="5529">
                  <c:v>0.125</c:v>
                </c:pt>
                <c:pt idx="5530">
                  <c:v>0.125</c:v>
                </c:pt>
                <c:pt idx="5531">
                  <c:v>0.125</c:v>
                </c:pt>
                <c:pt idx="5532">
                  <c:v>0.125</c:v>
                </c:pt>
                <c:pt idx="5533">
                  <c:v>0.125</c:v>
                </c:pt>
                <c:pt idx="5534">
                  <c:v>0.125</c:v>
                </c:pt>
                <c:pt idx="5535">
                  <c:v>0.125</c:v>
                </c:pt>
                <c:pt idx="5536">
                  <c:v>0.125</c:v>
                </c:pt>
                <c:pt idx="5537">
                  <c:v>0.125</c:v>
                </c:pt>
                <c:pt idx="5538">
                  <c:v>0.125</c:v>
                </c:pt>
                <c:pt idx="5539">
                  <c:v>0.125</c:v>
                </c:pt>
                <c:pt idx="5540">
                  <c:v>0.125</c:v>
                </c:pt>
                <c:pt idx="5541">
                  <c:v>0.125</c:v>
                </c:pt>
                <c:pt idx="5542">
                  <c:v>0.125</c:v>
                </c:pt>
                <c:pt idx="5543">
                  <c:v>0.125</c:v>
                </c:pt>
                <c:pt idx="5544">
                  <c:v>0.125</c:v>
                </c:pt>
                <c:pt idx="5545">
                  <c:v>0.125</c:v>
                </c:pt>
                <c:pt idx="5546">
                  <c:v>0.125</c:v>
                </c:pt>
                <c:pt idx="5547">
                  <c:v>0.125</c:v>
                </c:pt>
                <c:pt idx="5548">
                  <c:v>0.125</c:v>
                </c:pt>
                <c:pt idx="5549">
                  <c:v>0.125</c:v>
                </c:pt>
                <c:pt idx="5550">
                  <c:v>0.125</c:v>
                </c:pt>
                <c:pt idx="5551">
                  <c:v>0.125</c:v>
                </c:pt>
                <c:pt idx="5552">
                  <c:v>0.125</c:v>
                </c:pt>
                <c:pt idx="5553">
                  <c:v>0.125</c:v>
                </c:pt>
                <c:pt idx="5554">
                  <c:v>0.125</c:v>
                </c:pt>
                <c:pt idx="5555">
                  <c:v>0.125</c:v>
                </c:pt>
                <c:pt idx="5556">
                  <c:v>0.125</c:v>
                </c:pt>
                <c:pt idx="5557">
                  <c:v>0.125</c:v>
                </c:pt>
                <c:pt idx="5558">
                  <c:v>0.125</c:v>
                </c:pt>
                <c:pt idx="5559">
                  <c:v>0.125</c:v>
                </c:pt>
                <c:pt idx="5560">
                  <c:v>0.125</c:v>
                </c:pt>
                <c:pt idx="5561">
                  <c:v>0.125</c:v>
                </c:pt>
                <c:pt idx="5562">
                  <c:v>0.125</c:v>
                </c:pt>
                <c:pt idx="5563">
                  <c:v>0.125</c:v>
                </c:pt>
                <c:pt idx="5564">
                  <c:v>0.125</c:v>
                </c:pt>
                <c:pt idx="5565">
                  <c:v>0.125</c:v>
                </c:pt>
                <c:pt idx="5566">
                  <c:v>0.125</c:v>
                </c:pt>
                <c:pt idx="5567">
                  <c:v>0.125</c:v>
                </c:pt>
                <c:pt idx="5568">
                  <c:v>0.125</c:v>
                </c:pt>
                <c:pt idx="5569">
                  <c:v>0.125</c:v>
                </c:pt>
                <c:pt idx="5570">
                  <c:v>0.125</c:v>
                </c:pt>
                <c:pt idx="5571">
                  <c:v>0.125</c:v>
                </c:pt>
                <c:pt idx="5572">
                  <c:v>0.125</c:v>
                </c:pt>
                <c:pt idx="5573">
                  <c:v>0.125</c:v>
                </c:pt>
                <c:pt idx="5574">
                  <c:v>0.125</c:v>
                </c:pt>
                <c:pt idx="5575">
                  <c:v>0.125</c:v>
                </c:pt>
                <c:pt idx="5576">
                  <c:v>0.125</c:v>
                </c:pt>
                <c:pt idx="5577">
                  <c:v>0.125</c:v>
                </c:pt>
                <c:pt idx="5578">
                  <c:v>0.125</c:v>
                </c:pt>
                <c:pt idx="5579">
                  <c:v>0.125</c:v>
                </c:pt>
                <c:pt idx="5580">
                  <c:v>0.125</c:v>
                </c:pt>
                <c:pt idx="5581">
                  <c:v>0.125</c:v>
                </c:pt>
                <c:pt idx="5582">
                  <c:v>0.125</c:v>
                </c:pt>
                <c:pt idx="5583">
                  <c:v>0.125</c:v>
                </c:pt>
                <c:pt idx="5584">
                  <c:v>0.125</c:v>
                </c:pt>
                <c:pt idx="5585">
                  <c:v>0.125</c:v>
                </c:pt>
                <c:pt idx="5586">
                  <c:v>0.125</c:v>
                </c:pt>
                <c:pt idx="5587">
                  <c:v>0.125</c:v>
                </c:pt>
                <c:pt idx="5588">
                  <c:v>0.125</c:v>
                </c:pt>
                <c:pt idx="5589">
                  <c:v>0.125</c:v>
                </c:pt>
                <c:pt idx="5590">
                  <c:v>0.125</c:v>
                </c:pt>
                <c:pt idx="5591">
                  <c:v>0.125</c:v>
                </c:pt>
                <c:pt idx="5592">
                  <c:v>0.125</c:v>
                </c:pt>
                <c:pt idx="5593">
                  <c:v>0.125</c:v>
                </c:pt>
                <c:pt idx="5594">
                  <c:v>0.125</c:v>
                </c:pt>
                <c:pt idx="5595">
                  <c:v>0.125</c:v>
                </c:pt>
                <c:pt idx="5596">
                  <c:v>0.125</c:v>
                </c:pt>
                <c:pt idx="5597">
                  <c:v>0.125</c:v>
                </c:pt>
                <c:pt idx="5598">
                  <c:v>0.125</c:v>
                </c:pt>
                <c:pt idx="5599">
                  <c:v>0.125</c:v>
                </c:pt>
                <c:pt idx="5600">
                  <c:v>0.125</c:v>
                </c:pt>
                <c:pt idx="5601">
                  <c:v>0.125</c:v>
                </c:pt>
                <c:pt idx="5602">
                  <c:v>0.125</c:v>
                </c:pt>
                <c:pt idx="5603">
                  <c:v>0.125</c:v>
                </c:pt>
                <c:pt idx="5604">
                  <c:v>0.125</c:v>
                </c:pt>
                <c:pt idx="5605">
                  <c:v>0.125</c:v>
                </c:pt>
                <c:pt idx="5606">
                  <c:v>0.125</c:v>
                </c:pt>
                <c:pt idx="5607">
                  <c:v>0.125</c:v>
                </c:pt>
                <c:pt idx="5608">
                  <c:v>0.125</c:v>
                </c:pt>
                <c:pt idx="5609">
                  <c:v>0.125</c:v>
                </c:pt>
                <c:pt idx="5610">
                  <c:v>0.125</c:v>
                </c:pt>
                <c:pt idx="5611">
                  <c:v>0.125</c:v>
                </c:pt>
                <c:pt idx="5612">
                  <c:v>0.125</c:v>
                </c:pt>
                <c:pt idx="5613">
                  <c:v>0.125</c:v>
                </c:pt>
                <c:pt idx="5614">
                  <c:v>0.125</c:v>
                </c:pt>
                <c:pt idx="5615">
                  <c:v>0.125</c:v>
                </c:pt>
                <c:pt idx="5616">
                  <c:v>0.125</c:v>
                </c:pt>
                <c:pt idx="5617">
                  <c:v>0.125</c:v>
                </c:pt>
                <c:pt idx="5618">
                  <c:v>0.125</c:v>
                </c:pt>
                <c:pt idx="5619">
                  <c:v>0.125</c:v>
                </c:pt>
                <c:pt idx="5620">
                  <c:v>0.125</c:v>
                </c:pt>
                <c:pt idx="5621">
                  <c:v>0.125</c:v>
                </c:pt>
                <c:pt idx="5622">
                  <c:v>0.125</c:v>
                </c:pt>
                <c:pt idx="5623">
                  <c:v>0.125</c:v>
                </c:pt>
                <c:pt idx="5624">
                  <c:v>0.125</c:v>
                </c:pt>
                <c:pt idx="5625">
                  <c:v>0.125</c:v>
                </c:pt>
                <c:pt idx="5626">
                  <c:v>0.125</c:v>
                </c:pt>
                <c:pt idx="5627">
                  <c:v>0.125</c:v>
                </c:pt>
                <c:pt idx="5628">
                  <c:v>0.125</c:v>
                </c:pt>
                <c:pt idx="5629">
                  <c:v>0.125</c:v>
                </c:pt>
                <c:pt idx="5630">
                  <c:v>0.125</c:v>
                </c:pt>
                <c:pt idx="5631">
                  <c:v>0.125</c:v>
                </c:pt>
                <c:pt idx="5632">
                  <c:v>0.125</c:v>
                </c:pt>
                <c:pt idx="5633">
                  <c:v>0.125</c:v>
                </c:pt>
                <c:pt idx="5634">
                  <c:v>0.125</c:v>
                </c:pt>
                <c:pt idx="5635">
                  <c:v>0.125</c:v>
                </c:pt>
                <c:pt idx="5636">
                  <c:v>0.125</c:v>
                </c:pt>
                <c:pt idx="5637">
                  <c:v>0.125</c:v>
                </c:pt>
                <c:pt idx="5638">
                  <c:v>0.125</c:v>
                </c:pt>
                <c:pt idx="5639">
                  <c:v>0.125</c:v>
                </c:pt>
                <c:pt idx="5640">
                  <c:v>0.125</c:v>
                </c:pt>
                <c:pt idx="5641">
                  <c:v>0.125</c:v>
                </c:pt>
                <c:pt idx="5642">
                  <c:v>0.125</c:v>
                </c:pt>
                <c:pt idx="5643">
                  <c:v>0.125</c:v>
                </c:pt>
                <c:pt idx="5644">
                  <c:v>0.125</c:v>
                </c:pt>
                <c:pt idx="5645">
                  <c:v>0.125</c:v>
                </c:pt>
                <c:pt idx="5646">
                  <c:v>0.125</c:v>
                </c:pt>
                <c:pt idx="5647">
                  <c:v>0.125</c:v>
                </c:pt>
                <c:pt idx="5648">
                  <c:v>0.125</c:v>
                </c:pt>
                <c:pt idx="5649">
                  <c:v>0.125</c:v>
                </c:pt>
                <c:pt idx="5650">
                  <c:v>0.125</c:v>
                </c:pt>
                <c:pt idx="5651">
                  <c:v>0.125</c:v>
                </c:pt>
                <c:pt idx="5652">
                  <c:v>0.125</c:v>
                </c:pt>
                <c:pt idx="5653">
                  <c:v>0.125</c:v>
                </c:pt>
                <c:pt idx="5654">
                  <c:v>0.125</c:v>
                </c:pt>
                <c:pt idx="5655">
                  <c:v>0.125</c:v>
                </c:pt>
                <c:pt idx="5656">
                  <c:v>0.125</c:v>
                </c:pt>
                <c:pt idx="5657">
                  <c:v>0.125</c:v>
                </c:pt>
                <c:pt idx="5658">
                  <c:v>0.125</c:v>
                </c:pt>
                <c:pt idx="5659">
                  <c:v>0.125</c:v>
                </c:pt>
                <c:pt idx="5660">
                  <c:v>0.125</c:v>
                </c:pt>
                <c:pt idx="5661">
                  <c:v>0.125</c:v>
                </c:pt>
                <c:pt idx="5662">
                  <c:v>0.125</c:v>
                </c:pt>
                <c:pt idx="5663">
                  <c:v>0.125</c:v>
                </c:pt>
                <c:pt idx="5664">
                  <c:v>0.125</c:v>
                </c:pt>
                <c:pt idx="5665">
                  <c:v>0.125</c:v>
                </c:pt>
                <c:pt idx="5666">
                  <c:v>0.125</c:v>
                </c:pt>
                <c:pt idx="5667">
                  <c:v>0.125</c:v>
                </c:pt>
                <c:pt idx="5668">
                  <c:v>0.125</c:v>
                </c:pt>
                <c:pt idx="5669">
                  <c:v>0.125</c:v>
                </c:pt>
                <c:pt idx="5670">
                  <c:v>0.125</c:v>
                </c:pt>
                <c:pt idx="5671">
                  <c:v>0.125</c:v>
                </c:pt>
                <c:pt idx="5672">
                  <c:v>0.125</c:v>
                </c:pt>
                <c:pt idx="5673">
                  <c:v>0.125</c:v>
                </c:pt>
                <c:pt idx="5674">
                  <c:v>0.125</c:v>
                </c:pt>
                <c:pt idx="5675">
                  <c:v>0.125</c:v>
                </c:pt>
                <c:pt idx="5676">
                  <c:v>0.125</c:v>
                </c:pt>
                <c:pt idx="5677">
                  <c:v>0.125</c:v>
                </c:pt>
                <c:pt idx="5678">
                  <c:v>0.125</c:v>
                </c:pt>
                <c:pt idx="5679">
                  <c:v>0.125</c:v>
                </c:pt>
                <c:pt idx="5680">
                  <c:v>0.125</c:v>
                </c:pt>
                <c:pt idx="5681">
                  <c:v>0.125</c:v>
                </c:pt>
                <c:pt idx="5682">
                  <c:v>0.125</c:v>
                </c:pt>
                <c:pt idx="5683">
                  <c:v>0.125</c:v>
                </c:pt>
                <c:pt idx="5684">
                  <c:v>0.125</c:v>
                </c:pt>
                <c:pt idx="5685">
                  <c:v>0.125</c:v>
                </c:pt>
                <c:pt idx="5686">
                  <c:v>0.125</c:v>
                </c:pt>
                <c:pt idx="5687">
                  <c:v>0.125</c:v>
                </c:pt>
                <c:pt idx="5688">
                  <c:v>0.125</c:v>
                </c:pt>
                <c:pt idx="5689">
                  <c:v>0.125</c:v>
                </c:pt>
                <c:pt idx="5690">
                  <c:v>0.125</c:v>
                </c:pt>
                <c:pt idx="5691">
                  <c:v>0.125</c:v>
                </c:pt>
                <c:pt idx="5692">
                  <c:v>0.125</c:v>
                </c:pt>
                <c:pt idx="5693">
                  <c:v>0.125</c:v>
                </c:pt>
                <c:pt idx="5694">
                  <c:v>0.125</c:v>
                </c:pt>
                <c:pt idx="5695">
                  <c:v>0.125</c:v>
                </c:pt>
                <c:pt idx="5696">
                  <c:v>0.125</c:v>
                </c:pt>
                <c:pt idx="5697">
                  <c:v>0.125</c:v>
                </c:pt>
                <c:pt idx="5698">
                  <c:v>0.125</c:v>
                </c:pt>
                <c:pt idx="5699">
                  <c:v>0.125</c:v>
                </c:pt>
                <c:pt idx="5700">
                  <c:v>0.125</c:v>
                </c:pt>
                <c:pt idx="5701">
                  <c:v>0.125</c:v>
                </c:pt>
                <c:pt idx="5702">
                  <c:v>0.125</c:v>
                </c:pt>
                <c:pt idx="5703">
                  <c:v>0.125</c:v>
                </c:pt>
                <c:pt idx="5704">
                  <c:v>0.125</c:v>
                </c:pt>
                <c:pt idx="5705">
                  <c:v>0.125</c:v>
                </c:pt>
                <c:pt idx="5706">
                  <c:v>0.125</c:v>
                </c:pt>
                <c:pt idx="5707">
                  <c:v>0.125</c:v>
                </c:pt>
                <c:pt idx="5708">
                  <c:v>0.125</c:v>
                </c:pt>
                <c:pt idx="5709">
                  <c:v>0.125</c:v>
                </c:pt>
                <c:pt idx="5710">
                  <c:v>0.125</c:v>
                </c:pt>
                <c:pt idx="5711">
                  <c:v>0.125</c:v>
                </c:pt>
                <c:pt idx="5712">
                  <c:v>0.125</c:v>
                </c:pt>
                <c:pt idx="5713">
                  <c:v>0.125</c:v>
                </c:pt>
                <c:pt idx="5714">
                  <c:v>0.125</c:v>
                </c:pt>
                <c:pt idx="5715">
                  <c:v>0.125</c:v>
                </c:pt>
                <c:pt idx="5716">
                  <c:v>0.125</c:v>
                </c:pt>
                <c:pt idx="5717">
                  <c:v>0.125</c:v>
                </c:pt>
                <c:pt idx="5718">
                  <c:v>0.125</c:v>
                </c:pt>
                <c:pt idx="5719">
                  <c:v>0.125</c:v>
                </c:pt>
                <c:pt idx="5720">
                  <c:v>0.125</c:v>
                </c:pt>
                <c:pt idx="5721">
                  <c:v>0.125</c:v>
                </c:pt>
                <c:pt idx="5722">
                  <c:v>0.125</c:v>
                </c:pt>
                <c:pt idx="5723">
                  <c:v>0.125</c:v>
                </c:pt>
                <c:pt idx="5724">
                  <c:v>0.125</c:v>
                </c:pt>
                <c:pt idx="5725">
                  <c:v>0.125</c:v>
                </c:pt>
                <c:pt idx="5726">
                  <c:v>0.125</c:v>
                </c:pt>
                <c:pt idx="5727">
                  <c:v>0.125</c:v>
                </c:pt>
                <c:pt idx="5728">
                  <c:v>0.125</c:v>
                </c:pt>
                <c:pt idx="5729">
                  <c:v>0.125</c:v>
                </c:pt>
                <c:pt idx="5730">
                  <c:v>0.125</c:v>
                </c:pt>
                <c:pt idx="5731">
                  <c:v>0.125</c:v>
                </c:pt>
                <c:pt idx="5732">
                  <c:v>0.125</c:v>
                </c:pt>
                <c:pt idx="5733">
                  <c:v>0.125</c:v>
                </c:pt>
                <c:pt idx="5734">
                  <c:v>0.125</c:v>
                </c:pt>
                <c:pt idx="5735">
                  <c:v>0.125</c:v>
                </c:pt>
                <c:pt idx="5736">
                  <c:v>0.125</c:v>
                </c:pt>
                <c:pt idx="5737">
                  <c:v>0.125</c:v>
                </c:pt>
                <c:pt idx="5738">
                  <c:v>0.125</c:v>
                </c:pt>
                <c:pt idx="5739">
                  <c:v>0.125</c:v>
                </c:pt>
                <c:pt idx="5740">
                  <c:v>0.125</c:v>
                </c:pt>
                <c:pt idx="5741">
                  <c:v>0.125</c:v>
                </c:pt>
                <c:pt idx="5742">
                  <c:v>0.125</c:v>
                </c:pt>
                <c:pt idx="5743">
                  <c:v>0.125</c:v>
                </c:pt>
                <c:pt idx="5744">
                  <c:v>0.125</c:v>
                </c:pt>
                <c:pt idx="5745">
                  <c:v>0.125</c:v>
                </c:pt>
                <c:pt idx="5746">
                  <c:v>0.125</c:v>
                </c:pt>
                <c:pt idx="5747">
                  <c:v>0.125</c:v>
                </c:pt>
                <c:pt idx="5748">
                  <c:v>0.125</c:v>
                </c:pt>
                <c:pt idx="5749">
                  <c:v>0.125</c:v>
                </c:pt>
                <c:pt idx="5750">
                  <c:v>0.125</c:v>
                </c:pt>
                <c:pt idx="5751">
                  <c:v>0.125</c:v>
                </c:pt>
                <c:pt idx="5752">
                  <c:v>0.125</c:v>
                </c:pt>
                <c:pt idx="5753">
                  <c:v>0.125</c:v>
                </c:pt>
                <c:pt idx="5754">
                  <c:v>0.125</c:v>
                </c:pt>
                <c:pt idx="5755">
                  <c:v>0.125</c:v>
                </c:pt>
                <c:pt idx="5756">
                  <c:v>0.125</c:v>
                </c:pt>
                <c:pt idx="5757">
                  <c:v>0.125</c:v>
                </c:pt>
                <c:pt idx="5758">
                  <c:v>0.125</c:v>
                </c:pt>
                <c:pt idx="5759">
                  <c:v>0.125</c:v>
                </c:pt>
                <c:pt idx="5760">
                  <c:v>0.125</c:v>
                </c:pt>
                <c:pt idx="5761">
                  <c:v>0.125</c:v>
                </c:pt>
                <c:pt idx="5762">
                  <c:v>0.125</c:v>
                </c:pt>
                <c:pt idx="5763">
                  <c:v>0.125</c:v>
                </c:pt>
                <c:pt idx="5764">
                  <c:v>0.125</c:v>
                </c:pt>
                <c:pt idx="5765">
                  <c:v>0.125</c:v>
                </c:pt>
                <c:pt idx="5766">
                  <c:v>0.125</c:v>
                </c:pt>
                <c:pt idx="5767">
                  <c:v>0.125</c:v>
                </c:pt>
                <c:pt idx="5768">
                  <c:v>0.125</c:v>
                </c:pt>
                <c:pt idx="5769">
                  <c:v>0.125</c:v>
                </c:pt>
                <c:pt idx="5770">
                  <c:v>0.125</c:v>
                </c:pt>
                <c:pt idx="5771">
                  <c:v>0.125</c:v>
                </c:pt>
                <c:pt idx="5772">
                  <c:v>0.125</c:v>
                </c:pt>
                <c:pt idx="5773">
                  <c:v>0.125</c:v>
                </c:pt>
                <c:pt idx="5774">
                  <c:v>0.125</c:v>
                </c:pt>
                <c:pt idx="5775">
                  <c:v>0.125</c:v>
                </c:pt>
                <c:pt idx="5776">
                  <c:v>0.125</c:v>
                </c:pt>
                <c:pt idx="5777">
                  <c:v>0.125</c:v>
                </c:pt>
                <c:pt idx="5778">
                  <c:v>0.125</c:v>
                </c:pt>
                <c:pt idx="5779">
                  <c:v>0.125</c:v>
                </c:pt>
                <c:pt idx="5780">
                  <c:v>0.125</c:v>
                </c:pt>
                <c:pt idx="5781">
                  <c:v>0.125</c:v>
                </c:pt>
                <c:pt idx="5782">
                  <c:v>0.125</c:v>
                </c:pt>
                <c:pt idx="5783">
                  <c:v>0.125</c:v>
                </c:pt>
                <c:pt idx="5784">
                  <c:v>0.125</c:v>
                </c:pt>
                <c:pt idx="5785">
                  <c:v>0.125</c:v>
                </c:pt>
                <c:pt idx="5786">
                  <c:v>0.125</c:v>
                </c:pt>
                <c:pt idx="5787">
                  <c:v>0.125</c:v>
                </c:pt>
                <c:pt idx="5788">
                  <c:v>0.125</c:v>
                </c:pt>
                <c:pt idx="5789">
                  <c:v>0.125</c:v>
                </c:pt>
                <c:pt idx="5790">
                  <c:v>0.125</c:v>
                </c:pt>
                <c:pt idx="5791">
                  <c:v>0.125</c:v>
                </c:pt>
                <c:pt idx="5792">
                  <c:v>0.125</c:v>
                </c:pt>
                <c:pt idx="5793">
                  <c:v>0.125</c:v>
                </c:pt>
                <c:pt idx="5794">
                  <c:v>0.125</c:v>
                </c:pt>
                <c:pt idx="5795">
                  <c:v>0.125</c:v>
                </c:pt>
                <c:pt idx="5796">
                  <c:v>0.125</c:v>
                </c:pt>
                <c:pt idx="5797">
                  <c:v>0.125</c:v>
                </c:pt>
                <c:pt idx="5798">
                  <c:v>0.125</c:v>
                </c:pt>
                <c:pt idx="5799">
                  <c:v>0.125</c:v>
                </c:pt>
                <c:pt idx="5800">
                  <c:v>0.125</c:v>
                </c:pt>
                <c:pt idx="5801">
                  <c:v>0.125</c:v>
                </c:pt>
                <c:pt idx="5802">
                  <c:v>0.125</c:v>
                </c:pt>
                <c:pt idx="5803">
                  <c:v>0.125</c:v>
                </c:pt>
                <c:pt idx="5804">
                  <c:v>0.125</c:v>
                </c:pt>
                <c:pt idx="5805">
                  <c:v>0.125</c:v>
                </c:pt>
                <c:pt idx="5806">
                  <c:v>0.125</c:v>
                </c:pt>
                <c:pt idx="5807">
                  <c:v>0.125</c:v>
                </c:pt>
                <c:pt idx="5808">
                  <c:v>0.125</c:v>
                </c:pt>
                <c:pt idx="5809">
                  <c:v>0.125</c:v>
                </c:pt>
                <c:pt idx="5810">
                  <c:v>0.125</c:v>
                </c:pt>
                <c:pt idx="5811">
                  <c:v>0.125</c:v>
                </c:pt>
                <c:pt idx="5812">
                  <c:v>0.125</c:v>
                </c:pt>
                <c:pt idx="5813">
                  <c:v>0.125</c:v>
                </c:pt>
                <c:pt idx="5814">
                  <c:v>0.125</c:v>
                </c:pt>
                <c:pt idx="5815">
                  <c:v>0.125</c:v>
                </c:pt>
                <c:pt idx="5816">
                  <c:v>0.125</c:v>
                </c:pt>
                <c:pt idx="5817">
                  <c:v>0.125</c:v>
                </c:pt>
                <c:pt idx="5818">
                  <c:v>0.125</c:v>
                </c:pt>
                <c:pt idx="5819">
                  <c:v>0.125</c:v>
                </c:pt>
                <c:pt idx="5820">
                  <c:v>0.125</c:v>
                </c:pt>
                <c:pt idx="5821">
                  <c:v>0.125</c:v>
                </c:pt>
                <c:pt idx="5822">
                  <c:v>0.125</c:v>
                </c:pt>
                <c:pt idx="5823">
                  <c:v>0.125</c:v>
                </c:pt>
                <c:pt idx="5824">
                  <c:v>0.125</c:v>
                </c:pt>
                <c:pt idx="5825">
                  <c:v>0.125</c:v>
                </c:pt>
                <c:pt idx="5826">
                  <c:v>0.125</c:v>
                </c:pt>
                <c:pt idx="5827">
                  <c:v>0.125</c:v>
                </c:pt>
                <c:pt idx="5828">
                  <c:v>0.125</c:v>
                </c:pt>
                <c:pt idx="5829">
                  <c:v>0.125</c:v>
                </c:pt>
                <c:pt idx="5830">
                  <c:v>0.125</c:v>
                </c:pt>
                <c:pt idx="5831">
                  <c:v>0.125</c:v>
                </c:pt>
                <c:pt idx="5832">
                  <c:v>0.125</c:v>
                </c:pt>
                <c:pt idx="5833">
                  <c:v>0.125</c:v>
                </c:pt>
                <c:pt idx="5834">
                  <c:v>0.125</c:v>
                </c:pt>
                <c:pt idx="5835">
                  <c:v>0.125</c:v>
                </c:pt>
                <c:pt idx="5836">
                  <c:v>0.125</c:v>
                </c:pt>
                <c:pt idx="5837">
                  <c:v>0.125</c:v>
                </c:pt>
                <c:pt idx="5838">
                  <c:v>0.125</c:v>
                </c:pt>
                <c:pt idx="5839">
                  <c:v>0.125</c:v>
                </c:pt>
                <c:pt idx="5840">
                  <c:v>0.125</c:v>
                </c:pt>
                <c:pt idx="5841">
                  <c:v>0.125</c:v>
                </c:pt>
                <c:pt idx="5842">
                  <c:v>0.125</c:v>
                </c:pt>
                <c:pt idx="5843">
                  <c:v>0.125</c:v>
                </c:pt>
                <c:pt idx="5844">
                  <c:v>0.125</c:v>
                </c:pt>
                <c:pt idx="5845">
                  <c:v>0.125</c:v>
                </c:pt>
                <c:pt idx="5846">
                  <c:v>0.125</c:v>
                </c:pt>
                <c:pt idx="5847">
                  <c:v>0.125</c:v>
                </c:pt>
                <c:pt idx="5848">
                  <c:v>0.125</c:v>
                </c:pt>
                <c:pt idx="5849">
                  <c:v>0.125</c:v>
                </c:pt>
                <c:pt idx="5850">
                  <c:v>0.125</c:v>
                </c:pt>
                <c:pt idx="5851">
                  <c:v>0.125</c:v>
                </c:pt>
                <c:pt idx="5852">
                  <c:v>0.125</c:v>
                </c:pt>
                <c:pt idx="5853">
                  <c:v>0.125</c:v>
                </c:pt>
                <c:pt idx="5854">
                  <c:v>0.125</c:v>
                </c:pt>
                <c:pt idx="5855">
                  <c:v>0.125</c:v>
                </c:pt>
                <c:pt idx="5856">
                  <c:v>0.125</c:v>
                </c:pt>
                <c:pt idx="5857">
                  <c:v>0.125</c:v>
                </c:pt>
                <c:pt idx="5858">
                  <c:v>0.125</c:v>
                </c:pt>
                <c:pt idx="5859">
                  <c:v>0.125</c:v>
                </c:pt>
                <c:pt idx="5860">
                  <c:v>0.125</c:v>
                </c:pt>
                <c:pt idx="5861">
                  <c:v>0.125</c:v>
                </c:pt>
                <c:pt idx="5862">
                  <c:v>0.125</c:v>
                </c:pt>
                <c:pt idx="5863">
                  <c:v>0.125</c:v>
                </c:pt>
                <c:pt idx="5864">
                  <c:v>0.125</c:v>
                </c:pt>
                <c:pt idx="5865">
                  <c:v>0.125</c:v>
                </c:pt>
                <c:pt idx="5866">
                  <c:v>0.125</c:v>
                </c:pt>
                <c:pt idx="5867">
                  <c:v>0.125</c:v>
                </c:pt>
                <c:pt idx="5868">
                  <c:v>0.125</c:v>
                </c:pt>
                <c:pt idx="5869">
                  <c:v>0.125</c:v>
                </c:pt>
                <c:pt idx="5870">
                  <c:v>0.125</c:v>
                </c:pt>
                <c:pt idx="5871">
                  <c:v>0.125</c:v>
                </c:pt>
                <c:pt idx="5872">
                  <c:v>0.125</c:v>
                </c:pt>
                <c:pt idx="5873">
                  <c:v>0.125</c:v>
                </c:pt>
                <c:pt idx="5874">
                  <c:v>0.125</c:v>
                </c:pt>
                <c:pt idx="5875">
                  <c:v>0.125</c:v>
                </c:pt>
                <c:pt idx="5876">
                  <c:v>0.125</c:v>
                </c:pt>
                <c:pt idx="5877">
                  <c:v>0.125</c:v>
                </c:pt>
                <c:pt idx="5878">
                  <c:v>0.125</c:v>
                </c:pt>
                <c:pt idx="5879">
                  <c:v>0.125</c:v>
                </c:pt>
                <c:pt idx="5880">
                  <c:v>0.125</c:v>
                </c:pt>
                <c:pt idx="5881">
                  <c:v>0.125</c:v>
                </c:pt>
                <c:pt idx="5882">
                  <c:v>0.125</c:v>
                </c:pt>
                <c:pt idx="5883">
                  <c:v>0.125</c:v>
                </c:pt>
                <c:pt idx="5884">
                  <c:v>0.125</c:v>
                </c:pt>
                <c:pt idx="5885">
                  <c:v>0.125</c:v>
                </c:pt>
                <c:pt idx="5886">
                  <c:v>0.125</c:v>
                </c:pt>
                <c:pt idx="5887">
                  <c:v>0.125</c:v>
                </c:pt>
                <c:pt idx="5888">
                  <c:v>0.125</c:v>
                </c:pt>
                <c:pt idx="5889">
                  <c:v>0.125</c:v>
                </c:pt>
                <c:pt idx="5890">
                  <c:v>0.125</c:v>
                </c:pt>
                <c:pt idx="5891">
                  <c:v>0.125</c:v>
                </c:pt>
                <c:pt idx="5892">
                  <c:v>0.125</c:v>
                </c:pt>
                <c:pt idx="5893">
                  <c:v>0.125</c:v>
                </c:pt>
                <c:pt idx="5894">
                  <c:v>0.125</c:v>
                </c:pt>
                <c:pt idx="5895">
                  <c:v>0.125</c:v>
                </c:pt>
                <c:pt idx="5896">
                  <c:v>0.125</c:v>
                </c:pt>
                <c:pt idx="5897">
                  <c:v>0.125</c:v>
                </c:pt>
                <c:pt idx="5898">
                  <c:v>0.125</c:v>
                </c:pt>
                <c:pt idx="5899">
                  <c:v>0.125</c:v>
                </c:pt>
                <c:pt idx="5900">
                  <c:v>0.125</c:v>
                </c:pt>
                <c:pt idx="5901">
                  <c:v>0.125</c:v>
                </c:pt>
                <c:pt idx="5902">
                  <c:v>0.125</c:v>
                </c:pt>
                <c:pt idx="5903">
                  <c:v>0.125</c:v>
                </c:pt>
                <c:pt idx="5904">
                  <c:v>0.125</c:v>
                </c:pt>
                <c:pt idx="5905">
                  <c:v>0.125</c:v>
                </c:pt>
                <c:pt idx="5906">
                  <c:v>0.125</c:v>
                </c:pt>
                <c:pt idx="5907">
                  <c:v>0.125</c:v>
                </c:pt>
                <c:pt idx="5908">
                  <c:v>0.125</c:v>
                </c:pt>
                <c:pt idx="5909">
                  <c:v>0.125</c:v>
                </c:pt>
                <c:pt idx="5910">
                  <c:v>0.125</c:v>
                </c:pt>
                <c:pt idx="5911">
                  <c:v>0.125</c:v>
                </c:pt>
                <c:pt idx="5912">
                  <c:v>0.125</c:v>
                </c:pt>
                <c:pt idx="5913">
                  <c:v>0.125</c:v>
                </c:pt>
                <c:pt idx="5914">
                  <c:v>0.125</c:v>
                </c:pt>
                <c:pt idx="5915">
                  <c:v>0.125</c:v>
                </c:pt>
                <c:pt idx="5916">
                  <c:v>0.125</c:v>
                </c:pt>
                <c:pt idx="5917">
                  <c:v>0.125</c:v>
                </c:pt>
                <c:pt idx="5918">
                  <c:v>0.125</c:v>
                </c:pt>
                <c:pt idx="5919">
                  <c:v>0.125</c:v>
                </c:pt>
                <c:pt idx="5920">
                  <c:v>0.125</c:v>
                </c:pt>
                <c:pt idx="5921">
                  <c:v>0.125</c:v>
                </c:pt>
                <c:pt idx="5922">
                  <c:v>0.125</c:v>
                </c:pt>
                <c:pt idx="5923">
                  <c:v>0.125</c:v>
                </c:pt>
                <c:pt idx="5924">
                  <c:v>0.125</c:v>
                </c:pt>
                <c:pt idx="5925">
                  <c:v>0.125</c:v>
                </c:pt>
                <c:pt idx="5926">
                  <c:v>0.125</c:v>
                </c:pt>
                <c:pt idx="5927">
                  <c:v>0.125</c:v>
                </c:pt>
                <c:pt idx="5928">
                  <c:v>0.125</c:v>
                </c:pt>
                <c:pt idx="5929">
                  <c:v>0.125</c:v>
                </c:pt>
                <c:pt idx="5930">
                  <c:v>0.125</c:v>
                </c:pt>
                <c:pt idx="5931">
                  <c:v>0.125</c:v>
                </c:pt>
                <c:pt idx="5932">
                  <c:v>0.125</c:v>
                </c:pt>
                <c:pt idx="5933">
                  <c:v>0.125</c:v>
                </c:pt>
                <c:pt idx="5934">
                  <c:v>0.125</c:v>
                </c:pt>
                <c:pt idx="5935">
                  <c:v>0.125</c:v>
                </c:pt>
                <c:pt idx="5936">
                  <c:v>0.125</c:v>
                </c:pt>
                <c:pt idx="5937">
                  <c:v>0.125</c:v>
                </c:pt>
                <c:pt idx="5938">
                  <c:v>0.125</c:v>
                </c:pt>
                <c:pt idx="5939">
                  <c:v>0.125</c:v>
                </c:pt>
                <c:pt idx="5940">
                  <c:v>0.125</c:v>
                </c:pt>
                <c:pt idx="5941">
                  <c:v>0.125</c:v>
                </c:pt>
                <c:pt idx="5942">
                  <c:v>0.125</c:v>
                </c:pt>
                <c:pt idx="5943">
                  <c:v>0.125</c:v>
                </c:pt>
                <c:pt idx="5944">
                  <c:v>0.125</c:v>
                </c:pt>
                <c:pt idx="5945">
                  <c:v>0.125</c:v>
                </c:pt>
                <c:pt idx="5946">
                  <c:v>0.125</c:v>
                </c:pt>
                <c:pt idx="5947">
                  <c:v>0.125</c:v>
                </c:pt>
                <c:pt idx="5948">
                  <c:v>0.125</c:v>
                </c:pt>
                <c:pt idx="5949">
                  <c:v>0.125</c:v>
                </c:pt>
                <c:pt idx="5950">
                  <c:v>0.125</c:v>
                </c:pt>
                <c:pt idx="5951">
                  <c:v>0.125</c:v>
                </c:pt>
                <c:pt idx="5952">
                  <c:v>0.125</c:v>
                </c:pt>
                <c:pt idx="5953">
                  <c:v>0.125</c:v>
                </c:pt>
                <c:pt idx="5954">
                  <c:v>0.125</c:v>
                </c:pt>
                <c:pt idx="5955">
                  <c:v>0.125</c:v>
                </c:pt>
                <c:pt idx="5956">
                  <c:v>0.125</c:v>
                </c:pt>
                <c:pt idx="5957">
                  <c:v>0.125</c:v>
                </c:pt>
                <c:pt idx="5958">
                  <c:v>0.125</c:v>
                </c:pt>
                <c:pt idx="5959">
                  <c:v>0.125</c:v>
                </c:pt>
                <c:pt idx="5960">
                  <c:v>0.125</c:v>
                </c:pt>
                <c:pt idx="5961">
                  <c:v>0.125</c:v>
                </c:pt>
                <c:pt idx="5962">
                  <c:v>0.125</c:v>
                </c:pt>
                <c:pt idx="5963">
                  <c:v>0.125</c:v>
                </c:pt>
                <c:pt idx="5964">
                  <c:v>0.125</c:v>
                </c:pt>
                <c:pt idx="5965">
                  <c:v>0.125</c:v>
                </c:pt>
                <c:pt idx="5966">
                  <c:v>0.125</c:v>
                </c:pt>
                <c:pt idx="5967">
                  <c:v>0.125</c:v>
                </c:pt>
                <c:pt idx="5968">
                  <c:v>0.125</c:v>
                </c:pt>
                <c:pt idx="5969">
                  <c:v>0.125</c:v>
                </c:pt>
                <c:pt idx="5970">
                  <c:v>0.125</c:v>
                </c:pt>
                <c:pt idx="5971">
                  <c:v>0.125</c:v>
                </c:pt>
                <c:pt idx="5972">
                  <c:v>0.125</c:v>
                </c:pt>
                <c:pt idx="5973">
                  <c:v>0.125</c:v>
                </c:pt>
                <c:pt idx="5974">
                  <c:v>0.125</c:v>
                </c:pt>
                <c:pt idx="5975">
                  <c:v>0.125</c:v>
                </c:pt>
                <c:pt idx="5976">
                  <c:v>0.125</c:v>
                </c:pt>
                <c:pt idx="5977">
                  <c:v>0.125</c:v>
                </c:pt>
                <c:pt idx="5978">
                  <c:v>0.125</c:v>
                </c:pt>
                <c:pt idx="5979">
                  <c:v>0.125</c:v>
                </c:pt>
                <c:pt idx="5980">
                  <c:v>0.125</c:v>
                </c:pt>
                <c:pt idx="5981">
                  <c:v>0.125</c:v>
                </c:pt>
                <c:pt idx="5982">
                  <c:v>0.125</c:v>
                </c:pt>
                <c:pt idx="5983">
                  <c:v>0.125</c:v>
                </c:pt>
                <c:pt idx="5984">
                  <c:v>0.125</c:v>
                </c:pt>
                <c:pt idx="5985">
                  <c:v>0.125</c:v>
                </c:pt>
                <c:pt idx="5986">
                  <c:v>0.125</c:v>
                </c:pt>
                <c:pt idx="5987">
                  <c:v>0.125</c:v>
                </c:pt>
                <c:pt idx="5988">
                  <c:v>0.125</c:v>
                </c:pt>
                <c:pt idx="5989">
                  <c:v>0.125</c:v>
                </c:pt>
                <c:pt idx="5990">
                  <c:v>0.125</c:v>
                </c:pt>
                <c:pt idx="5991">
                  <c:v>0.125</c:v>
                </c:pt>
                <c:pt idx="5992">
                  <c:v>0.125</c:v>
                </c:pt>
                <c:pt idx="5993">
                  <c:v>0.125</c:v>
                </c:pt>
                <c:pt idx="5994">
                  <c:v>0.125</c:v>
                </c:pt>
                <c:pt idx="5995">
                  <c:v>0.125</c:v>
                </c:pt>
                <c:pt idx="5996">
                  <c:v>0.125</c:v>
                </c:pt>
                <c:pt idx="5997">
                  <c:v>0.125</c:v>
                </c:pt>
                <c:pt idx="5998">
                  <c:v>0.125</c:v>
                </c:pt>
                <c:pt idx="5999">
                  <c:v>0.125</c:v>
                </c:pt>
                <c:pt idx="6000">
                  <c:v>0.125</c:v>
                </c:pt>
                <c:pt idx="6001">
                  <c:v>0.125</c:v>
                </c:pt>
                <c:pt idx="6002">
                  <c:v>0.125</c:v>
                </c:pt>
                <c:pt idx="6003">
                  <c:v>0.125</c:v>
                </c:pt>
                <c:pt idx="6004">
                  <c:v>0.125</c:v>
                </c:pt>
                <c:pt idx="6005">
                  <c:v>0.125</c:v>
                </c:pt>
                <c:pt idx="6006">
                  <c:v>0.125</c:v>
                </c:pt>
                <c:pt idx="6007">
                  <c:v>0.125</c:v>
                </c:pt>
                <c:pt idx="6008">
                  <c:v>0.125</c:v>
                </c:pt>
                <c:pt idx="6009">
                  <c:v>0.125</c:v>
                </c:pt>
                <c:pt idx="6010">
                  <c:v>0.125</c:v>
                </c:pt>
                <c:pt idx="6011">
                  <c:v>0.125</c:v>
                </c:pt>
                <c:pt idx="6012">
                  <c:v>0.125</c:v>
                </c:pt>
                <c:pt idx="6013">
                  <c:v>0.125</c:v>
                </c:pt>
                <c:pt idx="6014">
                  <c:v>0.125</c:v>
                </c:pt>
                <c:pt idx="6015">
                  <c:v>0.125</c:v>
                </c:pt>
                <c:pt idx="6016">
                  <c:v>0.125</c:v>
                </c:pt>
                <c:pt idx="6017">
                  <c:v>0.125</c:v>
                </c:pt>
                <c:pt idx="6018">
                  <c:v>0.125</c:v>
                </c:pt>
                <c:pt idx="6019">
                  <c:v>0.125</c:v>
                </c:pt>
                <c:pt idx="6020">
                  <c:v>0.125</c:v>
                </c:pt>
                <c:pt idx="6021">
                  <c:v>0.125</c:v>
                </c:pt>
                <c:pt idx="6022">
                  <c:v>0.125</c:v>
                </c:pt>
                <c:pt idx="6023">
                  <c:v>0.125</c:v>
                </c:pt>
                <c:pt idx="6024">
                  <c:v>0.125</c:v>
                </c:pt>
                <c:pt idx="6025">
                  <c:v>0.125</c:v>
                </c:pt>
                <c:pt idx="6026">
                  <c:v>0.125</c:v>
                </c:pt>
                <c:pt idx="6027">
                  <c:v>0.125</c:v>
                </c:pt>
                <c:pt idx="6028">
                  <c:v>0.125</c:v>
                </c:pt>
                <c:pt idx="6029">
                  <c:v>0.125</c:v>
                </c:pt>
                <c:pt idx="6030">
                  <c:v>0.125</c:v>
                </c:pt>
                <c:pt idx="6031">
                  <c:v>0.125</c:v>
                </c:pt>
                <c:pt idx="6032">
                  <c:v>0.125</c:v>
                </c:pt>
                <c:pt idx="6033">
                  <c:v>0.125</c:v>
                </c:pt>
                <c:pt idx="6034">
                  <c:v>0.125</c:v>
                </c:pt>
                <c:pt idx="6035">
                  <c:v>0.125</c:v>
                </c:pt>
                <c:pt idx="6036">
                  <c:v>0.125</c:v>
                </c:pt>
                <c:pt idx="6037">
                  <c:v>0.125</c:v>
                </c:pt>
                <c:pt idx="6038">
                  <c:v>0.125</c:v>
                </c:pt>
                <c:pt idx="6039">
                  <c:v>0.125</c:v>
                </c:pt>
                <c:pt idx="6040">
                  <c:v>0.125</c:v>
                </c:pt>
                <c:pt idx="6041">
                  <c:v>0.125</c:v>
                </c:pt>
                <c:pt idx="6042">
                  <c:v>0.125</c:v>
                </c:pt>
                <c:pt idx="6043">
                  <c:v>0.125</c:v>
                </c:pt>
                <c:pt idx="6044">
                  <c:v>0.125</c:v>
                </c:pt>
                <c:pt idx="6045">
                  <c:v>0.125</c:v>
                </c:pt>
                <c:pt idx="6046">
                  <c:v>0.125</c:v>
                </c:pt>
                <c:pt idx="6047">
                  <c:v>0.125</c:v>
                </c:pt>
                <c:pt idx="6048">
                  <c:v>0.125</c:v>
                </c:pt>
                <c:pt idx="6049">
                  <c:v>0.125</c:v>
                </c:pt>
                <c:pt idx="6050">
                  <c:v>0.125</c:v>
                </c:pt>
                <c:pt idx="6051">
                  <c:v>0.125</c:v>
                </c:pt>
                <c:pt idx="6052">
                  <c:v>0.125</c:v>
                </c:pt>
                <c:pt idx="6053">
                  <c:v>0.125</c:v>
                </c:pt>
                <c:pt idx="6054">
                  <c:v>0.125</c:v>
                </c:pt>
                <c:pt idx="6055">
                  <c:v>0.125</c:v>
                </c:pt>
                <c:pt idx="6056">
                  <c:v>0.125</c:v>
                </c:pt>
                <c:pt idx="6057">
                  <c:v>0.125</c:v>
                </c:pt>
                <c:pt idx="6058">
                  <c:v>0.125</c:v>
                </c:pt>
                <c:pt idx="6059">
                  <c:v>0.125</c:v>
                </c:pt>
                <c:pt idx="6060">
                  <c:v>0.125</c:v>
                </c:pt>
                <c:pt idx="6061">
                  <c:v>0.125</c:v>
                </c:pt>
                <c:pt idx="6062">
                  <c:v>0.125</c:v>
                </c:pt>
                <c:pt idx="6063">
                  <c:v>0.125</c:v>
                </c:pt>
                <c:pt idx="6064">
                  <c:v>0.125</c:v>
                </c:pt>
                <c:pt idx="6065">
                  <c:v>0.125</c:v>
                </c:pt>
                <c:pt idx="6066">
                  <c:v>0.125</c:v>
                </c:pt>
                <c:pt idx="6067">
                  <c:v>0.125</c:v>
                </c:pt>
                <c:pt idx="6068">
                  <c:v>0.125</c:v>
                </c:pt>
                <c:pt idx="6069">
                  <c:v>0.125</c:v>
                </c:pt>
                <c:pt idx="6070">
                  <c:v>0.125</c:v>
                </c:pt>
                <c:pt idx="6071">
                  <c:v>0.125</c:v>
                </c:pt>
                <c:pt idx="6072">
                  <c:v>0.125</c:v>
                </c:pt>
                <c:pt idx="6073">
                  <c:v>0.125</c:v>
                </c:pt>
                <c:pt idx="6074">
                  <c:v>0.125</c:v>
                </c:pt>
                <c:pt idx="6075">
                  <c:v>0.125</c:v>
                </c:pt>
                <c:pt idx="6076">
                  <c:v>0.125</c:v>
                </c:pt>
                <c:pt idx="6077">
                  <c:v>0.125</c:v>
                </c:pt>
                <c:pt idx="6078">
                  <c:v>0.125</c:v>
                </c:pt>
                <c:pt idx="6079">
                  <c:v>0.125</c:v>
                </c:pt>
                <c:pt idx="6080">
                  <c:v>0.125</c:v>
                </c:pt>
                <c:pt idx="6081">
                  <c:v>0.125</c:v>
                </c:pt>
                <c:pt idx="6082">
                  <c:v>0.125</c:v>
                </c:pt>
                <c:pt idx="6083">
                  <c:v>0.125</c:v>
                </c:pt>
                <c:pt idx="6084">
                  <c:v>0.125</c:v>
                </c:pt>
                <c:pt idx="6085">
                  <c:v>0.125</c:v>
                </c:pt>
                <c:pt idx="6086">
                  <c:v>0.125</c:v>
                </c:pt>
                <c:pt idx="6087">
                  <c:v>0.125</c:v>
                </c:pt>
                <c:pt idx="6088">
                  <c:v>0.125</c:v>
                </c:pt>
                <c:pt idx="6089">
                  <c:v>0.125</c:v>
                </c:pt>
                <c:pt idx="6090">
                  <c:v>0.125</c:v>
                </c:pt>
                <c:pt idx="6091">
                  <c:v>0.125</c:v>
                </c:pt>
                <c:pt idx="6092">
                  <c:v>0.125</c:v>
                </c:pt>
                <c:pt idx="6093">
                  <c:v>0.125</c:v>
                </c:pt>
                <c:pt idx="6094">
                  <c:v>0.125</c:v>
                </c:pt>
                <c:pt idx="6095">
                  <c:v>0.125</c:v>
                </c:pt>
                <c:pt idx="6096">
                  <c:v>0.125</c:v>
                </c:pt>
                <c:pt idx="6097">
                  <c:v>0.125</c:v>
                </c:pt>
                <c:pt idx="6098">
                  <c:v>0.125</c:v>
                </c:pt>
                <c:pt idx="6099">
                  <c:v>0.125</c:v>
                </c:pt>
                <c:pt idx="6100">
                  <c:v>0.125</c:v>
                </c:pt>
                <c:pt idx="6101">
                  <c:v>0.125</c:v>
                </c:pt>
                <c:pt idx="6102">
                  <c:v>0.125</c:v>
                </c:pt>
                <c:pt idx="6103">
                  <c:v>0.125</c:v>
                </c:pt>
                <c:pt idx="6104">
                  <c:v>0.125</c:v>
                </c:pt>
                <c:pt idx="6105">
                  <c:v>0.125</c:v>
                </c:pt>
                <c:pt idx="6106">
                  <c:v>0.125</c:v>
                </c:pt>
                <c:pt idx="6107">
                  <c:v>0.125</c:v>
                </c:pt>
                <c:pt idx="6108">
                  <c:v>0.125</c:v>
                </c:pt>
                <c:pt idx="6109">
                  <c:v>0.125</c:v>
                </c:pt>
                <c:pt idx="6110">
                  <c:v>0.125</c:v>
                </c:pt>
                <c:pt idx="6111">
                  <c:v>0.125</c:v>
                </c:pt>
                <c:pt idx="6112">
                  <c:v>0.125</c:v>
                </c:pt>
                <c:pt idx="6113">
                  <c:v>0.125</c:v>
                </c:pt>
                <c:pt idx="6114">
                  <c:v>0.125</c:v>
                </c:pt>
                <c:pt idx="6115">
                  <c:v>0.125</c:v>
                </c:pt>
                <c:pt idx="6116">
                  <c:v>0.125</c:v>
                </c:pt>
                <c:pt idx="6117">
                  <c:v>0.125</c:v>
                </c:pt>
                <c:pt idx="6118">
                  <c:v>0.125</c:v>
                </c:pt>
                <c:pt idx="6119">
                  <c:v>0.125</c:v>
                </c:pt>
                <c:pt idx="6120">
                  <c:v>0.125</c:v>
                </c:pt>
                <c:pt idx="6121">
                  <c:v>0.125</c:v>
                </c:pt>
                <c:pt idx="6122">
                  <c:v>0.125</c:v>
                </c:pt>
                <c:pt idx="6123">
                  <c:v>0.125</c:v>
                </c:pt>
                <c:pt idx="6124">
                  <c:v>0.125</c:v>
                </c:pt>
                <c:pt idx="6125">
                  <c:v>0.125</c:v>
                </c:pt>
                <c:pt idx="6126">
                  <c:v>0.125</c:v>
                </c:pt>
                <c:pt idx="6127">
                  <c:v>0.125</c:v>
                </c:pt>
                <c:pt idx="6128">
                  <c:v>0.125</c:v>
                </c:pt>
                <c:pt idx="6129">
                  <c:v>0.125</c:v>
                </c:pt>
                <c:pt idx="6130">
                  <c:v>0.125</c:v>
                </c:pt>
                <c:pt idx="6131">
                  <c:v>0.125</c:v>
                </c:pt>
                <c:pt idx="6132">
                  <c:v>0.125</c:v>
                </c:pt>
                <c:pt idx="6133">
                  <c:v>0.125</c:v>
                </c:pt>
                <c:pt idx="6134">
                  <c:v>0.125</c:v>
                </c:pt>
                <c:pt idx="6135">
                  <c:v>0.125</c:v>
                </c:pt>
                <c:pt idx="6136">
                  <c:v>0.125</c:v>
                </c:pt>
                <c:pt idx="6137">
                  <c:v>0.125</c:v>
                </c:pt>
                <c:pt idx="6138">
                  <c:v>0.125</c:v>
                </c:pt>
                <c:pt idx="6139">
                  <c:v>0.125</c:v>
                </c:pt>
                <c:pt idx="6140">
                  <c:v>0.125</c:v>
                </c:pt>
                <c:pt idx="6141">
                  <c:v>0.125</c:v>
                </c:pt>
                <c:pt idx="6142">
                  <c:v>0.125</c:v>
                </c:pt>
                <c:pt idx="6143">
                  <c:v>0.125</c:v>
                </c:pt>
                <c:pt idx="6144">
                  <c:v>0.125</c:v>
                </c:pt>
                <c:pt idx="6145">
                  <c:v>0.125</c:v>
                </c:pt>
                <c:pt idx="6146">
                  <c:v>0.125</c:v>
                </c:pt>
                <c:pt idx="6147">
                  <c:v>0.125</c:v>
                </c:pt>
                <c:pt idx="6148">
                  <c:v>0.125</c:v>
                </c:pt>
                <c:pt idx="6149">
                  <c:v>0.125</c:v>
                </c:pt>
                <c:pt idx="6150">
                  <c:v>0.125</c:v>
                </c:pt>
                <c:pt idx="6151">
                  <c:v>0.125</c:v>
                </c:pt>
                <c:pt idx="6152">
                  <c:v>0.125</c:v>
                </c:pt>
                <c:pt idx="6153">
                  <c:v>0.125</c:v>
                </c:pt>
                <c:pt idx="6154">
                  <c:v>0.125</c:v>
                </c:pt>
                <c:pt idx="6155">
                  <c:v>0.125</c:v>
                </c:pt>
                <c:pt idx="6156">
                  <c:v>0.125</c:v>
                </c:pt>
                <c:pt idx="6157">
                  <c:v>0.125</c:v>
                </c:pt>
                <c:pt idx="6158">
                  <c:v>0.125</c:v>
                </c:pt>
                <c:pt idx="6159">
                  <c:v>0.125</c:v>
                </c:pt>
                <c:pt idx="6160">
                  <c:v>0.125</c:v>
                </c:pt>
                <c:pt idx="6161">
                  <c:v>0.125</c:v>
                </c:pt>
                <c:pt idx="6162">
                  <c:v>0.125</c:v>
                </c:pt>
                <c:pt idx="6163">
                  <c:v>0.125</c:v>
                </c:pt>
                <c:pt idx="6164">
                  <c:v>0.125</c:v>
                </c:pt>
                <c:pt idx="6165">
                  <c:v>0.125</c:v>
                </c:pt>
                <c:pt idx="6166">
                  <c:v>0.125</c:v>
                </c:pt>
                <c:pt idx="6167">
                  <c:v>0.125</c:v>
                </c:pt>
                <c:pt idx="6168">
                  <c:v>0.125</c:v>
                </c:pt>
                <c:pt idx="6169">
                  <c:v>0.125</c:v>
                </c:pt>
                <c:pt idx="6170">
                  <c:v>0.125</c:v>
                </c:pt>
                <c:pt idx="6171">
                  <c:v>0.125</c:v>
                </c:pt>
                <c:pt idx="6172">
                  <c:v>0.125</c:v>
                </c:pt>
                <c:pt idx="6173">
                  <c:v>0.125</c:v>
                </c:pt>
                <c:pt idx="6174">
                  <c:v>0.125</c:v>
                </c:pt>
                <c:pt idx="6175">
                  <c:v>0.125</c:v>
                </c:pt>
                <c:pt idx="6176">
                  <c:v>0.125</c:v>
                </c:pt>
                <c:pt idx="6177">
                  <c:v>0.125</c:v>
                </c:pt>
                <c:pt idx="6178">
                  <c:v>0.125</c:v>
                </c:pt>
                <c:pt idx="6179">
                  <c:v>0.125</c:v>
                </c:pt>
                <c:pt idx="6180">
                  <c:v>0.125</c:v>
                </c:pt>
                <c:pt idx="6181">
                  <c:v>0.125</c:v>
                </c:pt>
                <c:pt idx="6182">
                  <c:v>0.125</c:v>
                </c:pt>
                <c:pt idx="6183">
                  <c:v>0.125</c:v>
                </c:pt>
                <c:pt idx="6184">
                  <c:v>0.125</c:v>
                </c:pt>
                <c:pt idx="6185">
                  <c:v>0.125</c:v>
                </c:pt>
                <c:pt idx="6186">
                  <c:v>0.125</c:v>
                </c:pt>
                <c:pt idx="6187">
                  <c:v>0.125</c:v>
                </c:pt>
                <c:pt idx="6188">
                  <c:v>0.125</c:v>
                </c:pt>
                <c:pt idx="6189">
                  <c:v>0.125</c:v>
                </c:pt>
                <c:pt idx="6190">
                  <c:v>0.125</c:v>
                </c:pt>
                <c:pt idx="6191">
                  <c:v>0.125</c:v>
                </c:pt>
                <c:pt idx="6192">
                  <c:v>0.125</c:v>
                </c:pt>
                <c:pt idx="6193">
                  <c:v>0.125</c:v>
                </c:pt>
                <c:pt idx="6194">
                  <c:v>0.125</c:v>
                </c:pt>
                <c:pt idx="6195">
                  <c:v>0.125</c:v>
                </c:pt>
                <c:pt idx="6196">
                  <c:v>0.125</c:v>
                </c:pt>
                <c:pt idx="6197">
                  <c:v>0.125</c:v>
                </c:pt>
                <c:pt idx="6198">
                  <c:v>0.125</c:v>
                </c:pt>
                <c:pt idx="6199">
                  <c:v>0.125</c:v>
                </c:pt>
                <c:pt idx="6200">
                  <c:v>0.125</c:v>
                </c:pt>
                <c:pt idx="6201">
                  <c:v>0.125</c:v>
                </c:pt>
                <c:pt idx="6202">
                  <c:v>0.125</c:v>
                </c:pt>
                <c:pt idx="6203">
                  <c:v>0.125</c:v>
                </c:pt>
                <c:pt idx="6204">
                  <c:v>0.125</c:v>
                </c:pt>
                <c:pt idx="6205">
                  <c:v>0.125</c:v>
                </c:pt>
                <c:pt idx="6206">
                  <c:v>0.125</c:v>
                </c:pt>
                <c:pt idx="6207">
                  <c:v>0.125</c:v>
                </c:pt>
                <c:pt idx="6208">
                  <c:v>0.125</c:v>
                </c:pt>
                <c:pt idx="6209">
                  <c:v>0.125</c:v>
                </c:pt>
                <c:pt idx="6210">
                  <c:v>0.125</c:v>
                </c:pt>
                <c:pt idx="6211">
                  <c:v>0.125</c:v>
                </c:pt>
                <c:pt idx="6212">
                  <c:v>0.125</c:v>
                </c:pt>
                <c:pt idx="6213">
                  <c:v>0.125</c:v>
                </c:pt>
                <c:pt idx="6214">
                  <c:v>0.125</c:v>
                </c:pt>
                <c:pt idx="6215">
                  <c:v>0.125</c:v>
                </c:pt>
                <c:pt idx="6216">
                  <c:v>0.125</c:v>
                </c:pt>
                <c:pt idx="6217">
                  <c:v>0.125</c:v>
                </c:pt>
                <c:pt idx="6218">
                  <c:v>0.125</c:v>
                </c:pt>
                <c:pt idx="6219">
                  <c:v>0.125</c:v>
                </c:pt>
                <c:pt idx="6220">
                  <c:v>0.125</c:v>
                </c:pt>
                <c:pt idx="6221">
                  <c:v>0.125</c:v>
                </c:pt>
                <c:pt idx="6222">
                  <c:v>0.125</c:v>
                </c:pt>
                <c:pt idx="6223">
                  <c:v>0.125</c:v>
                </c:pt>
                <c:pt idx="6224">
                  <c:v>0.125</c:v>
                </c:pt>
                <c:pt idx="6225">
                  <c:v>0.125</c:v>
                </c:pt>
                <c:pt idx="6226">
                  <c:v>0.125</c:v>
                </c:pt>
                <c:pt idx="6227">
                  <c:v>0.125</c:v>
                </c:pt>
                <c:pt idx="6228">
                  <c:v>0.125</c:v>
                </c:pt>
                <c:pt idx="6229">
                  <c:v>0.125</c:v>
                </c:pt>
                <c:pt idx="6230">
                  <c:v>0.125</c:v>
                </c:pt>
                <c:pt idx="6231">
                  <c:v>0.125</c:v>
                </c:pt>
                <c:pt idx="6232">
                  <c:v>0.125</c:v>
                </c:pt>
                <c:pt idx="6233">
                  <c:v>0.125</c:v>
                </c:pt>
                <c:pt idx="6234">
                  <c:v>0.125</c:v>
                </c:pt>
                <c:pt idx="6235">
                  <c:v>0.125</c:v>
                </c:pt>
                <c:pt idx="6236">
                  <c:v>0.125</c:v>
                </c:pt>
                <c:pt idx="6237">
                  <c:v>0.125</c:v>
                </c:pt>
                <c:pt idx="6238">
                  <c:v>0.125</c:v>
                </c:pt>
                <c:pt idx="6239">
                  <c:v>0.125</c:v>
                </c:pt>
                <c:pt idx="6240">
                  <c:v>0.125</c:v>
                </c:pt>
                <c:pt idx="6241">
                  <c:v>0.125</c:v>
                </c:pt>
                <c:pt idx="6242">
                  <c:v>0.125</c:v>
                </c:pt>
                <c:pt idx="6243">
                  <c:v>0.125</c:v>
                </c:pt>
                <c:pt idx="6244">
                  <c:v>0.125</c:v>
                </c:pt>
                <c:pt idx="6245">
                  <c:v>0.125</c:v>
                </c:pt>
                <c:pt idx="6246">
                  <c:v>0.125</c:v>
                </c:pt>
                <c:pt idx="6247">
                  <c:v>0.125</c:v>
                </c:pt>
                <c:pt idx="6248">
                  <c:v>0.125</c:v>
                </c:pt>
                <c:pt idx="6249">
                  <c:v>0.125</c:v>
                </c:pt>
                <c:pt idx="6250">
                  <c:v>0.125</c:v>
                </c:pt>
                <c:pt idx="6251">
                  <c:v>0.125</c:v>
                </c:pt>
                <c:pt idx="6252">
                  <c:v>0.125</c:v>
                </c:pt>
                <c:pt idx="6253">
                  <c:v>0.125</c:v>
                </c:pt>
                <c:pt idx="6254">
                  <c:v>0.125</c:v>
                </c:pt>
                <c:pt idx="6255">
                  <c:v>0.125</c:v>
                </c:pt>
                <c:pt idx="6256">
                  <c:v>0.125</c:v>
                </c:pt>
                <c:pt idx="6257">
                  <c:v>0.125</c:v>
                </c:pt>
                <c:pt idx="6258">
                  <c:v>0.125</c:v>
                </c:pt>
                <c:pt idx="6259">
                  <c:v>0.125</c:v>
                </c:pt>
                <c:pt idx="6260">
                  <c:v>0.125</c:v>
                </c:pt>
                <c:pt idx="6261">
                  <c:v>0.125</c:v>
                </c:pt>
                <c:pt idx="6262">
                  <c:v>0.125</c:v>
                </c:pt>
                <c:pt idx="6263">
                  <c:v>0.125</c:v>
                </c:pt>
                <c:pt idx="6264">
                  <c:v>0.125</c:v>
                </c:pt>
                <c:pt idx="6265">
                  <c:v>0.125</c:v>
                </c:pt>
                <c:pt idx="6266">
                  <c:v>0.125</c:v>
                </c:pt>
                <c:pt idx="6267">
                  <c:v>0.125</c:v>
                </c:pt>
                <c:pt idx="6268">
                  <c:v>0.125</c:v>
                </c:pt>
                <c:pt idx="6269">
                  <c:v>0.125</c:v>
                </c:pt>
                <c:pt idx="6270">
                  <c:v>0.125</c:v>
                </c:pt>
                <c:pt idx="6271">
                  <c:v>0.125</c:v>
                </c:pt>
                <c:pt idx="6272">
                  <c:v>0.125</c:v>
                </c:pt>
                <c:pt idx="6273">
                  <c:v>0.125</c:v>
                </c:pt>
                <c:pt idx="6274">
                  <c:v>0.125</c:v>
                </c:pt>
                <c:pt idx="6275">
                  <c:v>0.125</c:v>
                </c:pt>
                <c:pt idx="6276">
                  <c:v>0.125</c:v>
                </c:pt>
                <c:pt idx="6277">
                  <c:v>0.125</c:v>
                </c:pt>
                <c:pt idx="6278">
                  <c:v>0.125</c:v>
                </c:pt>
                <c:pt idx="6279">
                  <c:v>0.125</c:v>
                </c:pt>
                <c:pt idx="6280">
                  <c:v>0.125</c:v>
                </c:pt>
                <c:pt idx="6281">
                  <c:v>0.125</c:v>
                </c:pt>
                <c:pt idx="6282">
                  <c:v>0.125</c:v>
                </c:pt>
                <c:pt idx="6283">
                  <c:v>0.125</c:v>
                </c:pt>
                <c:pt idx="6284">
                  <c:v>0.125</c:v>
                </c:pt>
                <c:pt idx="6285">
                  <c:v>0.125</c:v>
                </c:pt>
                <c:pt idx="6286">
                  <c:v>0.125</c:v>
                </c:pt>
                <c:pt idx="6287">
                  <c:v>0.125</c:v>
                </c:pt>
                <c:pt idx="6288">
                  <c:v>0.125</c:v>
                </c:pt>
                <c:pt idx="6289">
                  <c:v>0.125</c:v>
                </c:pt>
                <c:pt idx="6290">
                  <c:v>0.125</c:v>
                </c:pt>
                <c:pt idx="6291">
                  <c:v>0.125</c:v>
                </c:pt>
                <c:pt idx="6292">
                  <c:v>0.125</c:v>
                </c:pt>
                <c:pt idx="6293">
                  <c:v>0.125</c:v>
                </c:pt>
                <c:pt idx="6294">
                  <c:v>0.125</c:v>
                </c:pt>
                <c:pt idx="6295">
                  <c:v>0.125</c:v>
                </c:pt>
                <c:pt idx="6296">
                  <c:v>0.125</c:v>
                </c:pt>
                <c:pt idx="6297">
                  <c:v>0.125</c:v>
                </c:pt>
                <c:pt idx="6298">
                  <c:v>0.125</c:v>
                </c:pt>
                <c:pt idx="6299">
                  <c:v>0.125</c:v>
                </c:pt>
                <c:pt idx="6300">
                  <c:v>0.125</c:v>
                </c:pt>
                <c:pt idx="6301">
                  <c:v>0.125</c:v>
                </c:pt>
                <c:pt idx="6302">
                  <c:v>0.125</c:v>
                </c:pt>
                <c:pt idx="6303">
                  <c:v>0.125</c:v>
                </c:pt>
                <c:pt idx="6304">
                  <c:v>0.125</c:v>
                </c:pt>
                <c:pt idx="6305">
                  <c:v>0.125</c:v>
                </c:pt>
                <c:pt idx="6306">
                  <c:v>0.125</c:v>
                </c:pt>
                <c:pt idx="6307">
                  <c:v>0.125</c:v>
                </c:pt>
                <c:pt idx="6308">
                  <c:v>0.125</c:v>
                </c:pt>
                <c:pt idx="6309">
                  <c:v>0.125</c:v>
                </c:pt>
                <c:pt idx="6310">
                  <c:v>0.125</c:v>
                </c:pt>
                <c:pt idx="6311">
                  <c:v>0.125</c:v>
                </c:pt>
                <c:pt idx="6312">
                  <c:v>0.125</c:v>
                </c:pt>
                <c:pt idx="6313">
                  <c:v>0.125</c:v>
                </c:pt>
                <c:pt idx="6314">
                  <c:v>0.125</c:v>
                </c:pt>
                <c:pt idx="6315">
                  <c:v>0.125</c:v>
                </c:pt>
                <c:pt idx="6316">
                  <c:v>0.125</c:v>
                </c:pt>
                <c:pt idx="6317">
                  <c:v>0.125</c:v>
                </c:pt>
                <c:pt idx="6318">
                  <c:v>0.125</c:v>
                </c:pt>
                <c:pt idx="6319">
                  <c:v>0.125</c:v>
                </c:pt>
                <c:pt idx="6320">
                  <c:v>0.125</c:v>
                </c:pt>
                <c:pt idx="6321">
                  <c:v>0.125</c:v>
                </c:pt>
                <c:pt idx="6322">
                  <c:v>0.125</c:v>
                </c:pt>
                <c:pt idx="6323">
                  <c:v>0.125</c:v>
                </c:pt>
                <c:pt idx="6324">
                  <c:v>0.125</c:v>
                </c:pt>
                <c:pt idx="6325">
                  <c:v>0.125</c:v>
                </c:pt>
                <c:pt idx="6326">
                  <c:v>0.125</c:v>
                </c:pt>
                <c:pt idx="6327">
                  <c:v>0.125</c:v>
                </c:pt>
                <c:pt idx="6328">
                  <c:v>0.125</c:v>
                </c:pt>
                <c:pt idx="6329">
                  <c:v>0.125</c:v>
                </c:pt>
                <c:pt idx="6330">
                  <c:v>0.125</c:v>
                </c:pt>
                <c:pt idx="6331">
                  <c:v>0.125</c:v>
                </c:pt>
                <c:pt idx="6332">
                  <c:v>0.125</c:v>
                </c:pt>
                <c:pt idx="6333">
                  <c:v>0.125</c:v>
                </c:pt>
                <c:pt idx="6334">
                  <c:v>0.125</c:v>
                </c:pt>
                <c:pt idx="6335">
                  <c:v>0.125</c:v>
                </c:pt>
                <c:pt idx="6336">
                  <c:v>0.125</c:v>
                </c:pt>
                <c:pt idx="6337">
                  <c:v>0.125</c:v>
                </c:pt>
                <c:pt idx="6338">
                  <c:v>0.125</c:v>
                </c:pt>
                <c:pt idx="6339">
                  <c:v>0.125</c:v>
                </c:pt>
                <c:pt idx="6340">
                  <c:v>0.125</c:v>
                </c:pt>
                <c:pt idx="6341">
                  <c:v>0.125</c:v>
                </c:pt>
                <c:pt idx="6342">
                  <c:v>0.125</c:v>
                </c:pt>
                <c:pt idx="6343">
                  <c:v>0.125</c:v>
                </c:pt>
                <c:pt idx="6344">
                  <c:v>0.125</c:v>
                </c:pt>
                <c:pt idx="6345">
                  <c:v>0.125</c:v>
                </c:pt>
                <c:pt idx="6346">
                  <c:v>0.125</c:v>
                </c:pt>
                <c:pt idx="6347">
                  <c:v>0.125</c:v>
                </c:pt>
                <c:pt idx="6348">
                  <c:v>0.125</c:v>
                </c:pt>
                <c:pt idx="6349">
                  <c:v>0.125</c:v>
                </c:pt>
                <c:pt idx="6350">
                  <c:v>0.125</c:v>
                </c:pt>
                <c:pt idx="6351">
                  <c:v>0.125</c:v>
                </c:pt>
                <c:pt idx="6352">
                  <c:v>0.125</c:v>
                </c:pt>
                <c:pt idx="6353">
                  <c:v>0.125</c:v>
                </c:pt>
                <c:pt idx="6354">
                  <c:v>0.125</c:v>
                </c:pt>
                <c:pt idx="6355">
                  <c:v>0.125</c:v>
                </c:pt>
                <c:pt idx="6356">
                  <c:v>0.125</c:v>
                </c:pt>
                <c:pt idx="6357">
                  <c:v>0.125</c:v>
                </c:pt>
                <c:pt idx="6358">
                  <c:v>0.125</c:v>
                </c:pt>
                <c:pt idx="6359">
                  <c:v>0.125</c:v>
                </c:pt>
                <c:pt idx="6360">
                  <c:v>0.125</c:v>
                </c:pt>
                <c:pt idx="6361">
                  <c:v>0.125</c:v>
                </c:pt>
                <c:pt idx="6362">
                  <c:v>0.125</c:v>
                </c:pt>
                <c:pt idx="6363">
                  <c:v>0.125</c:v>
                </c:pt>
                <c:pt idx="6364">
                  <c:v>0.125</c:v>
                </c:pt>
                <c:pt idx="6365">
                  <c:v>0.125</c:v>
                </c:pt>
                <c:pt idx="6366">
                  <c:v>0.125</c:v>
                </c:pt>
                <c:pt idx="6367">
                  <c:v>0.125</c:v>
                </c:pt>
                <c:pt idx="6368">
                  <c:v>0.125</c:v>
                </c:pt>
                <c:pt idx="6369">
                  <c:v>0.125</c:v>
                </c:pt>
                <c:pt idx="6370">
                  <c:v>0.125</c:v>
                </c:pt>
                <c:pt idx="6371">
                  <c:v>0.125</c:v>
                </c:pt>
                <c:pt idx="6372">
                  <c:v>0.125</c:v>
                </c:pt>
                <c:pt idx="6373">
                  <c:v>0.125</c:v>
                </c:pt>
                <c:pt idx="6374">
                  <c:v>0.125</c:v>
                </c:pt>
                <c:pt idx="6375">
                  <c:v>0.125</c:v>
                </c:pt>
                <c:pt idx="6376">
                  <c:v>0.125</c:v>
                </c:pt>
                <c:pt idx="6377">
                  <c:v>0.125</c:v>
                </c:pt>
                <c:pt idx="6378">
                  <c:v>0.125</c:v>
                </c:pt>
                <c:pt idx="6379">
                  <c:v>0.125</c:v>
                </c:pt>
                <c:pt idx="6380">
                  <c:v>0.125</c:v>
                </c:pt>
                <c:pt idx="6381">
                  <c:v>0.125</c:v>
                </c:pt>
                <c:pt idx="6382">
                  <c:v>0.125</c:v>
                </c:pt>
                <c:pt idx="6383">
                  <c:v>0.125</c:v>
                </c:pt>
                <c:pt idx="6384">
                  <c:v>0.125</c:v>
                </c:pt>
                <c:pt idx="6385">
                  <c:v>0.125</c:v>
                </c:pt>
                <c:pt idx="6386">
                  <c:v>0.125</c:v>
                </c:pt>
                <c:pt idx="6387">
                  <c:v>0.125</c:v>
                </c:pt>
                <c:pt idx="6388">
                  <c:v>0.125</c:v>
                </c:pt>
                <c:pt idx="6389">
                  <c:v>0.125</c:v>
                </c:pt>
                <c:pt idx="6390">
                  <c:v>0.125</c:v>
                </c:pt>
                <c:pt idx="6391">
                  <c:v>0.125</c:v>
                </c:pt>
                <c:pt idx="6392">
                  <c:v>0.125</c:v>
                </c:pt>
                <c:pt idx="6393">
                  <c:v>0.125</c:v>
                </c:pt>
                <c:pt idx="6394">
                  <c:v>0.125</c:v>
                </c:pt>
                <c:pt idx="6395">
                  <c:v>0.125</c:v>
                </c:pt>
                <c:pt idx="6396">
                  <c:v>0.125</c:v>
                </c:pt>
                <c:pt idx="6397">
                  <c:v>0.125</c:v>
                </c:pt>
                <c:pt idx="6398">
                  <c:v>0.125</c:v>
                </c:pt>
                <c:pt idx="6399">
                  <c:v>0.125</c:v>
                </c:pt>
                <c:pt idx="6400">
                  <c:v>0.125</c:v>
                </c:pt>
                <c:pt idx="6401">
                  <c:v>0.125</c:v>
                </c:pt>
                <c:pt idx="6402">
                  <c:v>0.125</c:v>
                </c:pt>
                <c:pt idx="6403">
                  <c:v>0.125</c:v>
                </c:pt>
                <c:pt idx="6404">
                  <c:v>0.125</c:v>
                </c:pt>
                <c:pt idx="6405">
                  <c:v>0.125</c:v>
                </c:pt>
                <c:pt idx="6406">
                  <c:v>0.125</c:v>
                </c:pt>
                <c:pt idx="6407">
                  <c:v>0.125</c:v>
                </c:pt>
                <c:pt idx="6408">
                  <c:v>0.125</c:v>
                </c:pt>
                <c:pt idx="6409">
                  <c:v>0.125</c:v>
                </c:pt>
                <c:pt idx="6410">
                  <c:v>0.125</c:v>
                </c:pt>
                <c:pt idx="6411">
                  <c:v>0.125</c:v>
                </c:pt>
                <c:pt idx="6412">
                  <c:v>0.125</c:v>
                </c:pt>
                <c:pt idx="6413">
                  <c:v>0.125</c:v>
                </c:pt>
                <c:pt idx="6414">
                  <c:v>0.125</c:v>
                </c:pt>
                <c:pt idx="6415">
                  <c:v>0.125</c:v>
                </c:pt>
                <c:pt idx="6416">
                  <c:v>0.125</c:v>
                </c:pt>
                <c:pt idx="6417">
                  <c:v>0.125</c:v>
                </c:pt>
                <c:pt idx="6418">
                  <c:v>0.125</c:v>
                </c:pt>
                <c:pt idx="6419">
                  <c:v>0.125</c:v>
                </c:pt>
                <c:pt idx="6420">
                  <c:v>0.125</c:v>
                </c:pt>
                <c:pt idx="6421">
                  <c:v>0.125</c:v>
                </c:pt>
                <c:pt idx="6422">
                  <c:v>0.125</c:v>
                </c:pt>
                <c:pt idx="6423">
                  <c:v>0.125</c:v>
                </c:pt>
                <c:pt idx="6424">
                  <c:v>0.125</c:v>
                </c:pt>
                <c:pt idx="6425">
                  <c:v>0.125</c:v>
                </c:pt>
                <c:pt idx="6426">
                  <c:v>0.125</c:v>
                </c:pt>
                <c:pt idx="6427">
                  <c:v>0.125</c:v>
                </c:pt>
                <c:pt idx="6428">
                  <c:v>0.125</c:v>
                </c:pt>
                <c:pt idx="6429">
                  <c:v>0.125</c:v>
                </c:pt>
                <c:pt idx="6430">
                  <c:v>0.125</c:v>
                </c:pt>
                <c:pt idx="6431">
                  <c:v>0.125</c:v>
                </c:pt>
                <c:pt idx="6432">
                  <c:v>0.125</c:v>
                </c:pt>
                <c:pt idx="6433">
                  <c:v>0.125</c:v>
                </c:pt>
                <c:pt idx="6434">
                  <c:v>0.125</c:v>
                </c:pt>
                <c:pt idx="6435">
                  <c:v>0.125</c:v>
                </c:pt>
                <c:pt idx="6436">
                  <c:v>0.125</c:v>
                </c:pt>
                <c:pt idx="6437">
                  <c:v>0.125</c:v>
                </c:pt>
                <c:pt idx="6438">
                  <c:v>0.125</c:v>
                </c:pt>
                <c:pt idx="6439">
                  <c:v>0.125</c:v>
                </c:pt>
                <c:pt idx="6440">
                  <c:v>0.125</c:v>
                </c:pt>
                <c:pt idx="6441">
                  <c:v>0.125</c:v>
                </c:pt>
                <c:pt idx="6442">
                  <c:v>0.125</c:v>
                </c:pt>
                <c:pt idx="6443">
                  <c:v>0.125</c:v>
                </c:pt>
                <c:pt idx="6444">
                  <c:v>0.125</c:v>
                </c:pt>
                <c:pt idx="6445">
                  <c:v>0.125</c:v>
                </c:pt>
                <c:pt idx="6446">
                  <c:v>0.125</c:v>
                </c:pt>
                <c:pt idx="6447">
                  <c:v>0.125</c:v>
                </c:pt>
                <c:pt idx="6448">
                  <c:v>0.125</c:v>
                </c:pt>
                <c:pt idx="6449">
                  <c:v>0.125</c:v>
                </c:pt>
                <c:pt idx="6450">
                  <c:v>0.125</c:v>
                </c:pt>
                <c:pt idx="6451">
                  <c:v>0.125</c:v>
                </c:pt>
                <c:pt idx="6452">
                  <c:v>0.125</c:v>
                </c:pt>
                <c:pt idx="6453">
                  <c:v>0.125</c:v>
                </c:pt>
                <c:pt idx="6454">
                  <c:v>0.125</c:v>
                </c:pt>
                <c:pt idx="6455">
                  <c:v>0.125</c:v>
                </c:pt>
                <c:pt idx="6456">
                  <c:v>0.125</c:v>
                </c:pt>
                <c:pt idx="6457">
                  <c:v>0.125</c:v>
                </c:pt>
                <c:pt idx="6458">
                  <c:v>0.125</c:v>
                </c:pt>
                <c:pt idx="6459">
                  <c:v>0.125</c:v>
                </c:pt>
                <c:pt idx="6460">
                  <c:v>0.125</c:v>
                </c:pt>
                <c:pt idx="6461">
                  <c:v>0.125</c:v>
                </c:pt>
                <c:pt idx="6462">
                  <c:v>0.125</c:v>
                </c:pt>
                <c:pt idx="6463">
                  <c:v>0.125</c:v>
                </c:pt>
                <c:pt idx="6464">
                  <c:v>0.125</c:v>
                </c:pt>
                <c:pt idx="6465">
                  <c:v>0.125</c:v>
                </c:pt>
                <c:pt idx="6466">
                  <c:v>0.125</c:v>
                </c:pt>
                <c:pt idx="6467">
                  <c:v>0.125</c:v>
                </c:pt>
                <c:pt idx="6468">
                  <c:v>0.125</c:v>
                </c:pt>
                <c:pt idx="6469">
                  <c:v>0.125</c:v>
                </c:pt>
                <c:pt idx="6470">
                  <c:v>0.125</c:v>
                </c:pt>
                <c:pt idx="6471">
                  <c:v>0.125</c:v>
                </c:pt>
                <c:pt idx="6472">
                  <c:v>0.125</c:v>
                </c:pt>
                <c:pt idx="6473">
                  <c:v>0.125</c:v>
                </c:pt>
                <c:pt idx="6474">
                  <c:v>0.125</c:v>
                </c:pt>
                <c:pt idx="6475">
                  <c:v>0.125</c:v>
                </c:pt>
                <c:pt idx="6476">
                  <c:v>0.125</c:v>
                </c:pt>
                <c:pt idx="6477">
                  <c:v>0.125</c:v>
                </c:pt>
                <c:pt idx="6478">
                  <c:v>0.125</c:v>
                </c:pt>
                <c:pt idx="6479">
                  <c:v>0.125</c:v>
                </c:pt>
                <c:pt idx="6480">
                  <c:v>0.125</c:v>
                </c:pt>
                <c:pt idx="6481">
                  <c:v>0.125</c:v>
                </c:pt>
                <c:pt idx="6482">
                  <c:v>0.125</c:v>
                </c:pt>
                <c:pt idx="6483">
                  <c:v>0.125</c:v>
                </c:pt>
                <c:pt idx="6484">
                  <c:v>0.125</c:v>
                </c:pt>
                <c:pt idx="6485">
                  <c:v>0.125</c:v>
                </c:pt>
                <c:pt idx="6486">
                  <c:v>0.125</c:v>
                </c:pt>
                <c:pt idx="6487">
                  <c:v>0.125</c:v>
                </c:pt>
                <c:pt idx="6488">
                  <c:v>0.125</c:v>
                </c:pt>
                <c:pt idx="6489">
                  <c:v>0.125</c:v>
                </c:pt>
                <c:pt idx="6490">
                  <c:v>0.125</c:v>
                </c:pt>
                <c:pt idx="6491">
                  <c:v>0.125</c:v>
                </c:pt>
                <c:pt idx="6492">
                  <c:v>0.125</c:v>
                </c:pt>
                <c:pt idx="6493">
                  <c:v>0.125</c:v>
                </c:pt>
                <c:pt idx="6494">
                  <c:v>0.125</c:v>
                </c:pt>
                <c:pt idx="6495">
                  <c:v>0.125</c:v>
                </c:pt>
                <c:pt idx="6496">
                  <c:v>0.125</c:v>
                </c:pt>
                <c:pt idx="6497">
                  <c:v>0.125</c:v>
                </c:pt>
                <c:pt idx="6498">
                  <c:v>0.125</c:v>
                </c:pt>
                <c:pt idx="6499">
                  <c:v>0.125</c:v>
                </c:pt>
                <c:pt idx="6500">
                  <c:v>0.125</c:v>
                </c:pt>
                <c:pt idx="6501">
                  <c:v>0.125</c:v>
                </c:pt>
                <c:pt idx="6502">
                  <c:v>0.125</c:v>
                </c:pt>
                <c:pt idx="6503">
                  <c:v>0.125</c:v>
                </c:pt>
                <c:pt idx="6504">
                  <c:v>0.125</c:v>
                </c:pt>
                <c:pt idx="6505">
                  <c:v>0.125</c:v>
                </c:pt>
                <c:pt idx="6506">
                  <c:v>0.125</c:v>
                </c:pt>
                <c:pt idx="6507">
                  <c:v>0.125</c:v>
                </c:pt>
                <c:pt idx="6508">
                  <c:v>0.125</c:v>
                </c:pt>
                <c:pt idx="6509">
                  <c:v>0.125</c:v>
                </c:pt>
                <c:pt idx="6510">
                  <c:v>0.125</c:v>
                </c:pt>
                <c:pt idx="6511">
                  <c:v>0.125</c:v>
                </c:pt>
                <c:pt idx="6512">
                  <c:v>0.125</c:v>
                </c:pt>
                <c:pt idx="6513">
                  <c:v>0.125</c:v>
                </c:pt>
                <c:pt idx="6514">
                  <c:v>0.125</c:v>
                </c:pt>
                <c:pt idx="6515">
                  <c:v>0.125</c:v>
                </c:pt>
                <c:pt idx="6516">
                  <c:v>0.125</c:v>
                </c:pt>
                <c:pt idx="6517">
                  <c:v>0.125</c:v>
                </c:pt>
                <c:pt idx="6518">
                  <c:v>0.125</c:v>
                </c:pt>
                <c:pt idx="6519">
                  <c:v>0.125</c:v>
                </c:pt>
                <c:pt idx="6520">
                  <c:v>0.125</c:v>
                </c:pt>
                <c:pt idx="6521">
                  <c:v>0.125</c:v>
                </c:pt>
                <c:pt idx="6522">
                  <c:v>0.125</c:v>
                </c:pt>
                <c:pt idx="6523">
                  <c:v>0.125</c:v>
                </c:pt>
                <c:pt idx="6524">
                  <c:v>0.125</c:v>
                </c:pt>
                <c:pt idx="6525">
                  <c:v>0.125</c:v>
                </c:pt>
                <c:pt idx="6526">
                  <c:v>0.125</c:v>
                </c:pt>
                <c:pt idx="6527">
                  <c:v>0.125</c:v>
                </c:pt>
                <c:pt idx="6528">
                  <c:v>0.125</c:v>
                </c:pt>
                <c:pt idx="6529">
                  <c:v>0.125</c:v>
                </c:pt>
                <c:pt idx="6530">
                  <c:v>0.125</c:v>
                </c:pt>
                <c:pt idx="6531">
                  <c:v>0.125</c:v>
                </c:pt>
                <c:pt idx="6532">
                  <c:v>0.125</c:v>
                </c:pt>
                <c:pt idx="6533">
                  <c:v>0.125</c:v>
                </c:pt>
                <c:pt idx="6534">
                  <c:v>0.125</c:v>
                </c:pt>
                <c:pt idx="6535">
                  <c:v>0.125</c:v>
                </c:pt>
                <c:pt idx="6536">
                  <c:v>0.125</c:v>
                </c:pt>
                <c:pt idx="6537">
                  <c:v>0.125</c:v>
                </c:pt>
                <c:pt idx="6538">
                  <c:v>0.125</c:v>
                </c:pt>
                <c:pt idx="6539">
                  <c:v>0.125</c:v>
                </c:pt>
                <c:pt idx="6540">
                  <c:v>0.125</c:v>
                </c:pt>
                <c:pt idx="6541">
                  <c:v>0.125</c:v>
                </c:pt>
                <c:pt idx="6542">
                  <c:v>0.125</c:v>
                </c:pt>
                <c:pt idx="6543">
                  <c:v>0.125</c:v>
                </c:pt>
                <c:pt idx="6544">
                  <c:v>0.125</c:v>
                </c:pt>
                <c:pt idx="6545">
                  <c:v>0.125</c:v>
                </c:pt>
                <c:pt idx="6546">
                  <c:v>0.125</c:v>
                </c:pt>
                <c:pt idx="6547">
                  <c:v>0.125</c:v>
                </c:pt>
                <c:pt idx="6548">
                  <c:v>0.125</c:v>
                </c:pt>
                <c:pt idx="6549">
                  <c:v>0.125</c:v>
                </c:pt>
                <c:pt idx="6550">
                  <c:v>0.125</c:v>
                </c:pt>
                <c:pt idx="6551">
                  <c:v>0.125</c:v>
                </c:pt>
                <c:pt idx="6552">
                  <c:v>0.125</c:v>
                </c:pt>
                <c:pt idx="6553">
                  <c:v>0.125</c:v>
                </c:pt>
                <c:pt idx="6554">
                  <c:v>0.125</c:v>
                </c:pt>
                <c:pt idx="6555">
                  <c:v>0.125</c:v>
                </c:pt>
                <c:pt idx="6556">
                  <c:v>0.125</c:v>
                </c:pt>
                <c:pt idx="6557">
                  <c:v>0.125</c:v>
                </c:pt>
                <c:pt idx="6558">
                  <c:v>0.125</c:v>
                </c:pt>
                <c:pt idx="6559">
                  <c:v>0.125</c:v>
                </c:pt>
                <c:pt idx="6560">
                  <c:v>0.125</c:v>
                </c:pt>
                <c:pt idx="6561">
                  <c:v>0.125</c:v>
                </c:pt>
                <c:pt idx="6562">
                  <c:v>0.125</c:v>
                </c:pt>
                <c:pt idx="6563">
                  <c:v>0.125</c:v>
                </c:pt>
                <c:pt idx="6564">
                  <c:v>0.125</c:v>
                </c:pt>
                <c:pt idx="6565">
                  <c:v>0.125</c:v>
                </c:pt>
                <c:pt idx="6566">
                  <c:v>0.125</c:v>
                </c:pt>
                <c:pt idx="6567">
                  <c:v>0.125</c:v>
                </c:pt>
                <c:pt idx="6568">
                  <c:v>0.125</c:v>
                </c:pt>
                <c:pt idx="6569">
                  <c:v>0.125</c:v>
                </c:pt>
                <c:pt idx="6570">
                  <c:v>0.125</c:v>
                </c:pt>
                <c:pt idx="6571">
                  <c:v>0.125</c:v>
                </c:pt>
                <c:pt idx="6572">
                  <c:v>0.125</c:v>
                </c:pt>
                <c:pt idx="6573">
                  <c:v>0.125</c:v>
                </c:pt>
                <c:pt idx="6574">
                  <c:v>0.125</c:v>
                </c:pt>
                <c:pt idx="6575">
                  <c:v>0.125</c:v>
                </c:pt>
                <c:pt idx="6576">
                  <c:v>0.125</c:v>
                </c:pt>
                <c:pt idx="6577">
                  <c:v>0.125</c:v>
                </c:pt>
                <c:pt idx="6578">
                  <c:v>0.125</c:v>
                </c:pt>
                <c:pt idx="6579">
                  <c:v>0.125</c:v>
                </c:pt>
                <c:pt idx="6580">
                  <c:v>0.125</c:v>
                </c:pt>
                <c:pt idx="6581">
                  <c:v>0.125</c:v>
                </c:pt>
                <c:pt idx="6582">
                  <c:v>0.125</c:v>
                </c:pt>
                <c:pt idx="6583">
                  <c:v>0.125</c:v>
                </c:pt>
                <c:pt idx="6584">
                  <c:v>0.125</c:v>
                </c:pt>
                <c:pt idx="6585">
                  <c:v>0.125</c:v>
                </c:pt>
                <c:pt idx="6586">
                  <c:v>0.125</c:v>
                </c:pt>
                <c:pt idx="6587">
                  <c:v>0.125</c:v>
                </c:pt>
                <c:pt idx="6588">
                  <c:v>0.125</c:v>
                </c:pt>
                <c:pt idx="6589">
                  <c:v>0.125</c:v>
                </c:pt>
                <c:pt idx="6590">
                  <c:v>0.125</c:v>
                </c:pt>
                <c:pt idx="6591">
                  <c:v>0.125</c:v>
                </c:pt>
                <c:pt idx="6592">
                  <c:v>0.125</c:v>
                </c:pt>
                <c:pt idx="6593">
                  <c:v>0.125</c:v>
                </c:pt>
                <c:pt idx="6594">
                  <c:v>0.125</c:v>
                </c:pt>
                <c:pt idx="6595">
                  <c:v>0.125</c:v>
                </c:pt>
                <c:pt idx="6596">
                  <c:v>0.125</c:v>
                </c:pt>
                <c:pt idx="6597">
                  <c:v>0.125</c:v>
                </c:pt>
                <c:pt idx="6598">
                  <c:v>0.125</c:v>
                </c:pt>
                <c:pt idx="6599">
                  <c:v>0.125</c:v>
                </c:pt>
                <c:pt idx="6600">
                  <c:v>0.125</c:v>
                </c:pt>
                <c:pt idx="6601">
                  <c:v>0.125</c:v>
                </c:pt>
                <c:pt idx="6602">
                  <c:v>0.125</c:v>
                </c:pt>
                <c:pt idx="6603">
                  <c:v>0.125</c:v>
                </c:pt>
                <c:pt idx="6604">
                  <c:v>0.125</c:v>
                </c:pt>
                <c:pt idx="6605">
                  <c:v>0.125</c:v>
                </c:pt>
                <c:pt idx="6606">
                  <c:v>0.125</c:v>
                </c:pt>
                <c:pt idx="6607">
                  <c:v>0.125</c:v>
                </c:pt>
                <c:pt idx="6608">
                  <c:v>0.125</c:v>
                </c:pt>
                <c:pt idx="6609">
                  <c:v>0.125</c:v>
                </c:pt>
                <c:pt idx="6610">
                  <c:v>0.125</c:v>
                </c:pt>
                <c:pt idx="6611">
                  <c:v>0.125</c:v>
                </c:pt>
                <c:pt idx="6612">
                  <c:v>0.125</c:v>
                </c:pt>
                <c:pt idx="6613">
                  <c:v>0.125</c:v>
                </c:pt>
                <c:pt idx="6614">
                  <c:v>0.125</c:v>
                </c:pt>
                <c:pt idx="6615">
                  <c:v>0.125</c:v>
                </c:pt>
                <c:pt idx="6616">
                  <c:v>0.125</c:v>
                </c:pt>
                <c:pt idx="6617">
                  <c:v>0.125</c:v>
                </c:pt>
                <c:pt idx="6618">
                  <c:v>0.125</c:v>
                </c:pt>
                <c:pt idx="6619">
                  <c:v>0.125</c:v>
                </c:pt>
                <c:pt idx="6620">
                  <c:v>0.125</c:v>
                </c:pt>
                <c:pt idx="6621">
                  <c:v>0.125</c:v>
                </c:pt>
                <c:pt idx="6622">
                  <c:v>0.125</c:v>
                </c:pt>
                <c:pt idx="6623">
                  <c:v>0.125</c:v>
                </c:pt>
                <c:pt idx="6624">
                  <c:v>0.125</c:v>
                </c:pt>
                <c:pt idx="6625">
                  <c:v>0.125</c:v>
                </c:pt>
                <c:pt idx="6626">
                  <c:v>0.125</c:v>
                </c:pt>
                <c:pt idx="6627">
                  <c:v>0.125</c:v>
                </c:pt>
                <c:pt idx="6628">
                  <c:v>0.125</c:v>
                </c:pt>
                <c:pt idx="6629">
                  <c:v>0.125</c:v>
                </c:pt>
                <c:pt idx="6630">
                  <c:v>0.125</c:v>
                </c:pt>
                <c:pt idx="6631">
                  <c:v>0.125</c:v>
                </c:pt>
                <c:pt idx="6632">
                  <c:v>0.125</c:v>
                </c:pt>
                <c:pt idx="6633">
                  <c:v>0.125</c:v>
                </c:pt>
                <c:pt idx="6634">
                  <c:v>0.125</c:v>
                </c:pt>
                <c:pt idx="6635">
                  <c:v>0.125</c:v>
                </c:pt>
                <c:pt idx="6636">
                  <c:v>0.125</c:v>
                </c:pt>
                <c:pt idx="6637">
                  <c:v>0.125</c:v>
                </c:pt>
                <c:pt idx="6638">
                  <c:v>0.125</c:v>
                </c:pt>
                <c:pt idx="6639">
                  <c:v>0.125</c:v>
                </c:pt>
                <c:pt idx="6640">
                  <c:v>0.125</c:v>
                </c:pt>
                <c:pt idx="6641">
                  <c:v>0.125</c:v>
                </c:pt>
                <c:pt idx="6642">
                  <c:v>0.125</c:v>
                </c:pt>
                <c:pt idx="6643">
                  <c:v>0.125</c:v>
                </c:pt>
                <c:pt idx="6644">
                  <c:v>0.125</c:v>
                </c:pt>
                <c:pt idx="6645">
                  <c:v>0.125</c:v>
                </c:pt>
                <c:pt idx="6646">
                  <c:v>0.125</c:v>
                </c:pt>
                <c:pt idx="6647">
                  <c:v>0.125</c:v>
                </c:pt>
                <c:pt idx="6648">
                  <c:v>0.125</c:v>
                </c:pt>
                <c:pt idx="6649">
                  <c:v>0.125</c:v>
                </c:pt>
                <c:pt idx="6650">
                  <c:v>0.125</c:v>
                </c:pt>
                <c:pt idx="6651">
                  <c:v>0.125</c:v>
                </c:pt>
                <c:pt idx="6652">
                  <c:v>0.125</c:v>
                </c:pt>
                <c:pt idx="6653">
                  <c:v>0.125</c:v>
                </c:pt>
                <c:pt idx="6654">
                  <c:v>0.125</c:v>
                </c:pt>
                <c:pt idx="6655">
                  <c:v>0.125</c:v>
                </c:pt>
                <c:pt idx="6656">
                  <c:v>0.125</c:v>
                </c:pt>
                <c:pt idx="6657">
                  <c:v>0.125</c:v>
                </c:pt>
                <c:pt idx="6658">
                  <c:v>0.125</c:v>
                </c:pt>
                <c:pt idx="6659">
                  <c:v>0.125</c:v>
                </c:pt>
                <c:pt idx="6660">
                  <c:v>0.125</c:v>
                </c:pt>
                <c:pt idx="6661">
                  <c:v>0.125</c:v>
                </c:pt>
                <c:pt idx="6662">
                  <c:v>0.125</c:v>
                </c:pt>
                <c:pt idx="6663">
                  <c:v>0.125</c:v>
                </c:pt>
                <c:pt idx="6664">
                  <c:v>0.125</c:v>
                </c:pt>
                <c:pt idx="6665">
                  <c:v>0.125</c:v>
                </c:pt>
                <c:pt idx="6666">
                  <c:v>0.125</c:v>
                </c:pt>
                <c:pt idx="6667">
                  <c:v>0.125</c:v>
                </c:pt>
                <c:pt idx="6668">
                  <c:v>0.125</c:v>
                </c:pt>
                <c:pt idx="6669">
                  <c:v>0.125</c:v>
                </c:pt>
                <c:pt idx="6670">
                  <c:v>0.125</c:v>
                </c:pt>
                <c:pt idx="6671">
                  <c:v>0.125</c:v>
                </c:pt>
                <c:pt idx="6672">
                  <c:v>0.125</c:v>
                </c:pt>
                <c:pt idx="6673">
                  <c:v>0.125</c:v>
                </c:pt>
                <c:pt idx="6674">
                  <c:v>0.125</c:v>
                </c:pt>
                <c:pt idx="6675">
                  <c:v>0.125</c:v>
                </c:pt>
                <c:pt idx="6676">
                  <c:v>0.125</c:v>
                </c:pt>
                <c:pt idx="6677">
                  <c:v>0.125</c:v>
                </c:pt>
                <c:pt idx="6678">
                  <c:v>0.125</c:v>
                </c:pt>
                <c:pt idx="6679">
                  <c:v>0.125</c:v>
                </c:pt>
                <c:pt idx="6680">
                  <c:v>0.125</c:v>
                </c:pt>
                <c:pt idx="6681">
                  <c:v>0.125</c:v>
                </c:pt>
                <c:pt idx="6682">
                  <c:v>0.125</c:v>
                </c:pt>
                <c:pt idx="6683">
                  <c:v>0.125</c:v>
                </c:pt>
                <c:pt idx="6684">
                  <c:v>0.125</c:v>
                </c:pt>
                <c:pt idx="6685">
                  <c:v>0.125</c:v>
                </c:pt>
                <c:pt idx="6686">
                  <c:v>0.125</c:v>
                </c:pt>
                <c:pt idx="6687">
                  <c:v>0.125</c:v>
                </c:pt>
                <c:pt idx="6688">
                  <c:v>0.125</c:v>
                </c:pt>
                <c:pt idx="6689">
                  <c:v>0.125</c:v>
                </c:pt>
                <c:pt idx="6690">
                  <c:v>0.125</c:v>
                </c:pt>
                <c:pt idx="6691">
                  <c:v>0.125</c:v>
                </c:pt>
                <c:pt idx="6692">
                  <c:v>0.125</c:v>
                </c:pt>
                <c:pt idx="6693">
                  <c:v>0.125</c:v>
                </c:pt>
                <c:pt idx="6694">
                  <c:v>0.125</c:v>
                </c:pt>
                <c:pt idx="6695">
                  <c:v>0.125</c:v>
                </c:pt>
                <c:pt idx="6696">
                  <c:v>0.125</c:v>
                </c:pt>
                <c:pt idx="6697">
                  <c:v>0.125</c:v>
                </c:pt>
                <c:pt idx="6698">
                  <c:v>0.125</c:v>
                </c:pt>
                <c:pt idx="6699">
                  <c:v>0.125</c:v>
                </c:pt>
                <c:pt idx="6700">
                  <c:v>0.125</c:v>
                </c:pt>
                <c:pt idx="6701">
                  <c:v>0.125</c:v>
                </c:pt>
                <c:pt idx="6702">
                  <c:v>0.125</c:v>
                </c:pt>
                <c:pt idx="6703">
                  <c:v>0.125</c:v>
                </c:pt>
                <c:pt idx="6704">
                  <c:v>0.125</c:v>
                </c:pt>
                <c:pt idx="6705">
                  <c:v>0.125</c:v>
                </c:pt>
                <c:pt idx="6706">
                  <c:v>0.125</c:v>
                </c:pt>
                <c:pt idx="6707">
                  <c:v>0.125</c:v>
                </c:pt>
                <c:pt idx="6708">
                  <c:v>0.125</c:v>
                </c:pt>
                <c:pt idx="6709">
                  <c:v>0.125</c:v>
                </c:pt>
                <c:pt idx="6710">
                  <c:v>0.125</c:v>
                </c:pt>
                <c:pt idx="6711">
                  <c:v>0.125</c:v>
                </c:pt>
                <c:pt idx="6712">
                  <c:v>0.125</c:v>
                </c:pt>
                <c:pt idx="6713">
                  <c:v>0.125</c:v>
                </c:pt>
                <c:pt idx="6714">
                  <c:v>0.125</c:v>
                </c:pt>
                <c:pt idx="6715">
                  <c:v>0.125</c:v>
                </c:pt>
                <c:pt idx="6716">
                  <c:v>0.125</c:v>
                </c:pt>
                <c:pt idx="6717">
                  <c:v>0.125</c:v>
                </c:pt>
                <c:pt idx="6718">
                  <c:v>0.125</c:v>
                </c:pt>
                <c:pt idx="6719">
                  <c:v>0.125</c:v>
                </c:pt>
                <c:pt idx="6720">
                  <c:v>0.125</c:v>
                </c:pt>
                <c:pt idx="6721">
                  <c:v>0.125</c:v>
                </c:pt>
                <c:pt idx="6722">
                  <c:v>0.125</c:v>
                </c:pt>
                <c:pt idx="6723">
                  <c:v>0.125</c:v>
                </c:pt>
                <c:pt idx="6724">
                  <c:v>0.125</c:v>
                </c:pt>
                <c:pt idx="6725">
                  <c:v>0.125</c:v>
                </c:pt>
                <c:pt idx="6726">
                  <c:v>0.125</c:v>
                </c:pt>
                <c:pt idx="6727">
                  <c:v>0.125</c:v>
                </c:pt>
                <c:pt idx="6728">
                  <c:v>0.125</c:v>
                </c:pt>
                <c:pt idx="6729">
                  <c:v>0.125</c:v>
                </c:pt>
                <c:pt idx="6730">
                  <c:v>0.125</c:v>
                </c:pt>
                <c:pt idx="6731">
                  <c:v>0.125</c:v>
                </c:pt>
                <c:pt idx="6732">
                  <c:v>0.125</c:v>
                </c:pt>
                <c:pt idx="6733">
                  <c:v>0.125</c:v>
                </c:pt>
                <c:pt idx="6734">
                  <c:v>0.125</c:v>
                </c:pt>
                <c:pt idx="6735">
                  <c:v>0.125</c:v>
                </c:pt>
                <c:pt idx="6736">
                  <c:v>0.125</c:v>
                </c:pt>
                <c:pt idx="6737">
                  <c:v>0.125</c:v>
                </c:pt>
                <c:pt idx="6738">
                  <c:v>0.125</c:v>
                </c:pt>
                <c:pt idx="6739">
                  <c:v>0.125</c:v>
                </c:pt>
                <c:pt idx="6740">
                  <c:v>0.125</c:v>
                </c:pt>
                <c:pt idx="6741">
                  <c:v>0.125</c:v>
                </c:pt>
                <c:pt idx="6742">
                  <c:v>0.125</c:v>
                </c:pt>
                <c:pt idx="6743">
                  <c:v>0.125</c:v>
                </c:pt>
                <c:pt idx="6744">
                  <c:v>0.125</c:v>
                </c:pt>
                <c:pt idx="6745">
                  <c:v>0.125</c:v>
                </c:pt>
                <c:pt idx="6746">
                  <c:v>0.125</c:v>
                </c:pt>
                <c:pt idx="6747">
                  <c:v>0.125</c:v>
                </c:pt>
                <c:pt idx="6748">
                  <c:v>0.125</c:v>
                </c:pt>
                <c:pt idx="6749">
                  <c:v>0.125</c:v>
                </c:pt>
                <c:pt idx="6750">
                  <c:v>0.125</c:v>
                </c:pt>
                <c:pt idx="6751">
                  <c:v>0.125</c:v>
                </c:pt>
                <c:pt idx="6752">
                  <c:v>0.125</c:v>
                </c:pt>
                <c:pt idx="6753">
                  <c:v>0.125</c:v>
                </c:pt>
                <c:pt idx="6754">
                  <c:v>0.125</c:v>
                </c:pt>
                <c:pt idx="6755">
                  <c:v>0.125</c:v>
                </c:pt>
                <c:pt idx="6756">
                  <c:v>0.125</c:v>
                </c:pt>
                <c:pt idx="6757">
                  <c:v>0.125</c:v>
                </c:pt>
                <c:pt idx="6758">
                  <c:v>0.125</c:v>
                </c:pt>
                <c:pt idx="6759">
                  <c:v>0.125</c:v>
                </c:pt>
                <c:pt idx="6760">
                  <c:v>0.125</c:v>
                </c:pt>
                <c:pt idx="6761">
                  <c:v>0.125</c:v>
                </c:pt>
                <c:pt idx="6762">
                  <c:v>0.125</c:v>
                </c:pt>
                <c:pt idx="6763">
                  <c:v>0.125</c:v>
                </c:pt>
                <c:pt idx="6764">
                  <c:v>0.125</c:v>
                </c:pt>
                <c:pt idx="6765">
                  <c:v>0.125</c:v>
                </c:pt>
                <c:pt idx="6766">
                  <c:v>0.125</c:v>
                </c:pt>
                <c:pt idx="6767">
                  <c:v>0.125</c:v>
                </c:pt>
                <c:pt idx="6768">
                  <c:v>0.125</c:v>
                </c:pt>
                <c:pt idx="6769">
                  <c:v>0.125</c:v>
                </c:pt>
                <c:pt idx="6770">
                  <c:v>0.125</c:v>
                </c:pt>
                <c:pt idx="6771">
                  <c:v>0.125</c:v>
                </c:pt>
                <c:pt idx="6772">
                  <c:v>0.125</c:v>
                </c:pt>
                <c:pt idx="6773">
                  <c:v>0.125</c:v>
                </c:pt>
                <c:pt idx="6774">
                  <c:v>0.125</c:v>
                </c:pt>
                <c:pt idx="6775">
                  <c:v>0.125</c:v>
                </c:pt>
                <c:pt idx="6776">
                  <c:v>0.125</c:v>
                </c:pt>
                <c:pt idx="6777">
                  <c:v>0.125</c:v>
                </c:pt>
                <c:pt idx="6778">
                  <c:v>0.125</c:v>
                </c:pt>
                <c:pt idx="6779">
                  <c:v>0.125</c:v>
                </c:pt>
                <c:pt idx="6780">
                  <c:v>0.125</c:v>
                </c:pt>
                <c:pt idx="6781">
                  <c:v>0.125</c:v>
                </c:pt>
                <c:pt idx="6782">
                  <c:v>0.125</c:v>
                </c:pt>
                <c:pt idx="6783">
                  <c:v>0.125</c:v>
                </c:pt>
                <c:pt idx="6784">
                  <c:v>0.125</c:v>
                </c:pt>
                <c:pt idx="6785">
                  <c:v>0.125</c:v>
                </c:pt>
                <c:pt idx="6786">
                  <c:v>0.125</c:v>
                </c:pt>
                <c:pt idx="6787">
                  <c:v>0.125</c:v>
                </c:pt>
                <c:pt idx="6788">
                  <c:v>0.125</c:v>
                </c:pt>
                <c:pt idx="6789">
                  <c:v>0.125</c:v>
                </c:pt>
                <c:pt idx="6790">
                  <c:v>0.125</c:v>
                </c:pt>
                <c:pt idx="6791">
                  <c:v>0.125</c:v>
                </c:pt>
                <c:pt idx="6792">
                  <c:v>0.125</c:v>
                </c:pt>
                <c:pt idx="6793">
                  <c:v>0.125</c:v>
                </c:pt>
                <c:pt idx="6794">
                  <c:v>0.125</c:v>
                </c:pt>
                <c:pt idx="6795">
                  <c:v>0.125</c:v>
                </c:pt>
                <c:pt idx="6796">
                  <c:v>0.125</c:v>
                </c:pt>
                <c:pt idx="6797">
                  <c:v>0.125</c:v>
                </c:pt>
                <c:pt idx="6798">
                  <c:v>0.125</c:v>
                </c:pt>
                <c:pt idx="6799">
                  <c:v>0.125</c:v>
                </c:pt>
                <c:pt idx="6800">
                  <c:v>0.125</c:v>
                </c:pt>
                <c:pt idx="6801">
                  <c:v>0.125</c:v>
                </c:pt>
                <c:pt idx="6802">
                  <c:v>0.125</c:v>
                </c:pt>
                <c:pt idx="6803">
                  <c:v>0.125</c:v>
                </c:pt>
                <c:pt idx="6804">
                  <c:v>0.125</c:v>
                </c:pt>
                <c:pt idx="6805">
                  <c:v>0.125</c:v>
                </c:pt>
                <c:pt idx="6806">
                  <c:v>0.125</c:v>
                </c:pt>
                <c:pt idx="6807">
                  <c:v>0.125</c:v>
                </c:pt>
                <c:pt idx="6808">
                  <c:v>0.125</c:v>
                </c:pt>
                <c:pt idx="6809">
                  <c:v>0.125</c:v>
                </c:pt>
                <c:pt idx="6810">
                  <c:v>0.125</c:v>
                </c:pt>
                <c:pt idx="6811">
                  <c:v>0.125</c:v>
                </c:pt>
                <c:pt idx="6812">
                  <c:v>0.125</c:v>
                </c:pt>
                <c:pt idx="6813">
                  <c:v>0.125</c:v>
                </c:pt>
                <c:pt idx="6814">
                  <c:v>0.125</c:v>
                </c:pt>
                <c:pt idx="6815">
                  <c:v>0.125</c:v>
                </c:pt>
                <c:pt idx="6816">
                  <c:v>0.125</c:v>
                </c:pt>
                <c:pt idx="6817">
                  <c:v>0.125</c:v>
                </c:pt>
                <c:pt idx="6818">
                  <c:v>0.125</c:v>
                </c:pt>
                <c:pt idx="6819">
                  <c:v>0.125</c:v>
                </c:pt>
                <c:pt idx="6820">
                  <c:v>0.125</c:v>
                </c:pt>
                <c:pt idx="6821">
                  <c:v>0.125</c:v>
                </c:pt>
                <c:pt idx="6822">
                  <c:v>0.125</c:v>
                </c:pt>
                <c:pt idx="6823">
                  <c:v>0.125</c:v>
                </c:pt>
                <c:pt idx="6824">
                  <c:v>0.125</c:v>
                </c:pt>
                <c:pt idx="6825">
                  <c:v>0.125</c:v>
                </c:pt>
                <c:pt idx="6826">
                  <c:v>0.125</c:v>
                </c:pt>
                <c:pt idx="6827">
                  <c:v>0.125</c:v>
                </c:pt>
                <c:pt idx="6828">
                  <c:v>0.125</c:v>
                </c:pt>
                <c:pt idx="6829">
                  <c:v>0.125</c:v>
                </c:pt>
                <c:pt idx="6830">
                  <c:v>0.125</c:v>
                </c:pt>
                <c:pt idx="6831">
                  <c:v>0.125</c:v>
                </c:pt>
                <c:pt idx="6832">
                  <c:v>0.125</c:v>
                </c:pt>
                <c:pt idx="6833">
                  <c:v>0.125</c:v>
                </c:pt>
                <c:pt idx="6834">
                  <c:v>0.125</c:v>
                </c:pt>
                <c:pt idx="6835">
                  <c:v>0.125</c:v>
                </c:pt>
                <c:pt idx="6836">
                  <c:v>0.125</c:v>
                </c:pt>
                <c:pt idx="6837">
                  <c:v>0.125</c:v>
                </c:pt>
                <c:pt idx="6838">
                  <c:v>0.125</c:v>
                </c:pt>
                <c:pt idx="6839">
                  <c:v>0.125</c:v>
                </c:pt>
                <c:pt idx="6840">
                  <c:v>0.125</c:v>
                </c:pt>
                <c:pt idx="6841">
                  <c:v>0.125</c:v>
                </c:pt>
                <c:pt idx="6842">
                  <c:v>0.125</c:v>
                </c:pt>
                <c:pt idx="6843">
                  <c:v>0.125</c:v>
                </c:pt>
                <c:pt idx="6844">
                  <c:v>0.125</c:v>
                </c:pt>
                <c:pt idx="6845">
                  <c:v>0.125</c:v>
                </c:pt>
                <c:pt idx="6846">
                  <c:v>0.125</c:v>
                </c:pt>
                <c:pt idx="6847">
                  <c:v>0.125</c:v>
                </c:pt>
                <c:pt idx="6848">
                  <c:v>0.125</c:v>
                </c:pt>
                <c:pt idx="6849">
                  <c:v>0.125</c:v>
                </c:pt>
                <c:pt idx="6850">
                  <c:v>0.125</c:v>
                </c:pt>
                <c:pt idx="6851">
                  <c:v>0.125</c:v>
                </c:pt>
                <c:pt idx="6852">
                  <c:v>0.125</c:v>
                </c:pt>
                <c:pt idx="6853">
                  <c:v>0.125</c:v>
                </c:pt>
                <c:pt idx="6854">
                  <c:v>0.125</c:v>
                </c:pt>
                <c:pt idx="6855">
                  <c:v>0.125</c:v>
                </c:pt>
                <c:pt idx="6856">
                  <c:v>0.125</c:v>
                </c:pt>
                <c:pt idx="6857">
                  <c:v>0.125</c:v>
                </c:pt>
                <c:pt idx="6858">
                  <c:v>0.125</c:v>
                </c:pt>
                <c:pt idx="6859">
                  <c:v>0.125</c:v>
                </c:pt>
                <c:pt idx="6860">
                  <c:v>0.125</c:v>
                </c:pt>
                <c:pt idx="6861">
                  <c:v>0.125</c:v>
                </c:pt>
                <c:pt idx="6862">
                  <c:v>0.125</c:v>
                </c:pt>
                <c:pt idx="6863">
                  <c:v>0.125</c:v>
                </c:pt>
                <c:pt idx="6864">
                  <c:v>0.125</c:v>
                </c:pt>
                <c:pt idx="6865">
                  <c:v>0.125</c:v>
                </c:pt>
                <c:pt idx="6866">
                  <c:v>0.125</c:v>
                </c:pt>
                <c:pt idx="6867">
                  <c:v>0.125</c:v>
                </c:pt>
                <c:pt idx="6868">
                  <c:v>0.125</c:v>
                </c:pt>
                <c:pt idx="6869">
                  <c:v>0.125</c:v>
                </c:pt>
                <c:pt idx="6870">
                  <c:v>0.125</c:v>
                </c:pt>
                <c:pt idx="6871">
                  <c:v>0.125</c:v>
                </c:pt>
                <c:pt idx="6872">
                  <c:v>0.125</c:v>
                </c:pt>
                <c:pt idx="6873">
                  <c:v>0.125</c:v>
                </c:pt>
                <c:pt idx="6874">
                  <c:v>0.125</c:v>
                </c:pt>
                <c:pt idx="6875">
                  <c:v>0.125</c:v>
                </c:pt>
                <c:pt idx="6876">
                  <c:v>0.125</c:v>
                </c:pt>
                <c:pt idx="6877">
                  <c:v>0.125</c:v>
                </c:pt>
                <c:pt idx="6878">
                  <c:v>0.125</c:v>
                </c:pt>
                <c:pt idx="6879">
                  <c:v>0.125</c:v>
                </c:pt>
                <c:pt idx="6880">
                  <c:v>0.125</c:v>
                </c:pt>
                <c:pt idx="6881">
                  <c:v>0.125</c:v>
                </c:pt>
                <c:pt idx="6882">
                  <c:v>0.125</c:v>
                </c:pt>
                <c:pt idx="6883">
                  <c:v>0.125</c:v>
                </c:pt>
                <c:pt idx="6884">
                  <c:v>0.125</c:v>
                </c:pt>
                <c:pt idx="6885">
                  <c:v>0.125</c:v>
                </c:pt>
                <c:pt idx="6886">
                  <c:v>0.125</c:v>
                </c:pt>
                <c:pt idx="6887">
                  <c:v>0.125</c:v>
                </c:pt>
                <c:pt idx="6888">
                  <c:v>0.125</c:v>
                </c:pt>
                <c:pt idx="6889">
                  <c:v>0.125</c:v>
                </c:pt>
                <c:pt idx="6890">
                  <c:v>0.125</c:v>
                </c:pt>
                <c:pt idx="6891">
                  <c:v>0.125</c:v>
                </c:pt>
                <c:pt idx="6892">
                  <c:v>0.125</c:v>
                </c:pt>
                <c:pt idx="6893">
                  <c:v>0.125</c:v>
                </c:pt>
                <c:pt idx="6894">
                  <c:v>0.125</c:v>
                </c:pt>
                <c:pt idx="6895">
                  <c:v>0.125</c:v>
                </c:pt>
                <c:pt idx="6896">
                  <c:v>0.125</c:v>
                </c:pt>
                <c:pt idx="6897">
                  <c:v>0.125</c:v>
                </c:pt>
                <c:pt idx="6898">
                  <c:v>0.125</c:v>
                </c:pt>
                <c:pt idx="6899">
                  <c:v>0.125</c:v>
                </c:pt>
                <c:pt idx="6900">
                  <c:v>0.125</c:v>
                </c:pt>
                <c:pt idx="6901">
                  <c:v>0.125</c:v>
                </c:pt>
                <c:pt idx="6902">
                  <c:v>0.125</c:v>
                </c:pt>
                <c:pt idx="6903">
                  <c:v>0.125</c:v>
                </c:pt>
                <c:pt idx="6904">
                  <c:v>0.125</c:v>
                </c:pt>
                <c:pt idx="6905">
                  <c:v>0.125</c:v>
                </c:pt>
                <c:pt idx="6906">
                  <c:v>0.125</c:v>
                </c:pt>
                <c:pt idx="6907">
                  <c:v>0.125</c:v>
                </c:pt>
                <c:pt idx="6908">
                  <c:v>0.125</c:v>
                </c:pt>
                <c:pt idx="6909">
                  <c:v>0.125</c:v>
                </c:pt>
                <c:pt idx="6910">
                  <c:v>0.125</c:v>
                </c:pt>
                <c:pt idx="6911">
                  <c:v>0.125</c:v>
                </c:pt>
                <c:pt idx="6912">
                  <c:v>0.125</c:v>
                </c:pt>
                <c:pt idx="6913">
                  <c:v>0.125</c:v>
                </c:pt>
                <c:pt idx="6914">
                  <c:v>0.125</c:v>
                </c:pt>
                <c:pt idx="6915">
                  <c:v>0.125</c:v>
                </c:pt>
                <c:pt idx="6916">
                  <c:v>0.125</c:v>
                </c:pt>
                <c:pt idx="6917">
                  <c:v>0.125</c:v>
                </c:pt>
                <c:pt idx="6918">
                  <c:v>0.125</c:v>
                </c:pt>
                <c:pt idx="6919">
                  <c:v>0.125</c:v>
                </c:pt>
                <c:pt idx="6920">
                  <c:v>0.125</c:v>
                </c:pt>
                <c:pt idx="6921">
                  <c:v>0.125</c:v>
                </c:pt>
                <c:pt idx="6922">
                  <c:v>0.125</c:v>
                </c:pt>
                <c:pt idx="6923">
                  <c:v>0.125</c:v>
                </c:pt>
                <c:pt idx="6924">
                  <c:v>0.125</c:v>
                </c:pt>
                <c:pt idx="6925">
                  <c:v>0.125</c:v>
                </c:pt>
                <c:pt idx="6926">
                  <c:v>0.125</c:v>
                </c:pt>
                <c:pt idx="6927">
                  <c:v>0.125</c:v>
                </c:pt>
                <c:pt idx="6928">
                  <c:v>0.125</c:v>
                </c:pt>
                <c:pt idx="6929">
                  <c:v>0.125</c:v>
                </c:pt>
                <c:pt idx="6930">
                  <c:v>0.125</c:v>
                </c:pt>
                <c:pt idx="6931">
                  <c:v>0.125</c:v>
                </c:pt>
                <c:pt idx="6932">
                  <c:v>0.125</c:v>
                </c:pt>
                <c:pt idx="6933">
                  <c:v>0.125</c:v>
                </c:pt>
                <c:pt idx="6934">
                  <c:v>0.125</c:v>
                </c:pt>
                <c:pt idx="6935">
                  <c:v>0.125</c:v>
                </c:pt>
                <c:pt idx="6936">
                  <c:v>0.125</c:v>
                </c:pt>
                <c:pt idx="6937">
                  <c:v>0.125</c:v>
                </c:pt>
                <c:pt idx="6938">
                  <c:v>0.125</c:v>
                </c:pt>
                <c:pt idx="6939">
                  <c:v>0.125</c:v>
                </c:pt>
                <c:pt idx="6940">
                  <c:v>0.125</c:v>
                </c:pt>
                <c:pt idx="6941">
                  <c:v>0.125</c:v>
                </c:pt>
                <c:pt idx="6942">
                  <c:v>0.125</c:v>
                </c:pt>
                <c:pt idx="6943">
                  <c:v>0.125</c:v>
                </c:pt>
                <c:pt idx="6944">
                  <c:v>0.125</c:v>
                </c:pt>
                <c:pt idx="6945">
                  <c:v>0.125</c:v>
                </c:pt>
                <c:pt idx="6946">
                  <c:v>0.125</c:v>
                </c:pt>
                <c:pt idx="6947">
                  <c:v>0.125</c:v>
                </c:pt>
                <c:pt idx="6948">
                  <c:v>0.125</c:v>
                </c:pt>
                <c:pt idx="6949">
                  <c:v>0.125</c:v>
                </c:pt>
                <c:pt idx="6950">
                  <c:v>0.125</c:v>
                </c:pt>
                <c:pt idx="6951">
                  <c:v>0.125</c:v>
                </c:pt>
                <c:pt idx="6952">
                  <c:v>0.125</c:v>
                </c:pt>
                <c:pt idx="6953">
                  <c:v>0.125</c:v>
                </c:pt>
                <c:pt idx="6954">
                  <c:v>0.125</c:v>
                </c:pt>
                <c:pt idx="6955">
                  <c:v>0.125</c:v>
                </c:pt>
                <c:pt idx="6956">
                  <c:v>0.125</c:v>
                </c:pt>
                <c:pt idx="6957">
                  <c:v>0.125</c:v>
                </c:pt>
                <c:pt idx="6958">
                  <c:v>0.125</c:v>
                </c:pt>
                <c:pt idx="6959">
                  <c:v>0.125</c:v>
                </c:pt>
                <c:pt idx="6960">
                  <c:v>0.125</c:v>
                </c:pt>
                <c:pt idx="6961">
                  <c:v>0.125</c:v>
                </c:pt>
                <c:pt idx="6962">
                  <c:v>0.125</c:v>
                </c:pt>
                <c:pt idx="6963">
                  <c:v>0.125</c:v>
                </c:pt>
                <c:pt idx="6964">
                  <c:v>0.125</c:v>
                </c:pt>
                <c:pt idx="6965">
                  <c:v>0.125</c:v>
                </c:pt>
                <c:pt idx="6966">
                  <c:v>0.125</c:v>
                </c:pt>
                <c:pt idx="6967">
                  <c:v>0.125</c:v>
                </c:pt>
                <c:pt idx="6968">
                  <c:v>0.125</c:v>
                </c:pt>
                <c:pt idx="6969">
                  <c:v>0.125</c:v>
                </c:pt>
                <c:pt idx="6970">
                  <c:v>0.125</c:v>
                </c:pt>
                <c:pt idx="6971">
                  <c:v>0.125</c:v>
                </c:pt>
                <c:pt idx="6972">
                  <c:v>0.125</c:v>
                </c:pt>
                <c:pt idx="6973">
                  <c:v>0.125</c:v>
                </c:pt>
                <c:pt idx="6974">
                  <c:v>0.125</c:v>
                </c:pt>
                <c:pt idx="6975">
                  <c:v>0.125</c:v>
                </c:pt>
                <c:pt idx="6976">
                  <c:v>0.125</c:v>
                </c:pt>
                <c:pt idx="6977">
                  <c:v>0.125</c:v>
                </c:pt>
                <c:pt idx="6978">
                  <c:v>0.125</c:v>
                </c:pt>
                <c:pt idx="6979">
                  <c:v>0.125</c:v>
                </c:pt>
                <c:pt idx="6980">
                  <c:v>0.125</c:v>
                </c:pt>
                <c:pt idx="6981">
                  <c:v>0.125</c:v>
                </c:pt>
                <c:pt idx="6982">
                  <c:v>0.125</c:v>
                </c:pt>
                <c:pt idx="6983">
                  <c:v>0.125</c:v>
                </c:pt>
                <c:pt idx="6984">
                  <c:v>0.125</c:v>
                </c:pt>
                <c:pt idx="6985">
                  <c:v>0.125</c:v>
                </c:pt>
                <c:pt idx="6986">
                  <c:v>0.125</c:v>
                </c:pt>
                <c:pt idx="6987">
                  <c:v>0.125</c:v>
                </c:pt>
                <c:pt idx="6988">
                  <c:v>0.125</c:v>
                </c:pt>
                <c:pt idx="6989">
                  <c:v>0.125</c:v>
                </c:pt>
                <c:pt idx="6990">
                  <c:v>0.125</c:v>
                </c:pt>
                <c:pt idx="6991">
                  <c:v>0.125</c:v>
                </c:pt>
                <c:pt idx="6992">
                  <c:v>0.125</c:v>
                </c:pt>
                <c:pt idx="6993">
                  <c:v>0.125</c:v>
                </c:pt>
                <c:pt idx="6994">
                  <c:v>0.125</c:v>
                </c:pt>
                <c:pt idx="6995">
                  <c:v>0.125</c:v>
                </c:pt>
                <c:pt idx="6996">
                  <c:v>0.125</c:v>
                </c:pt>
                <c:pt idx="6997">
                  <c:v>0.125</c:v>
                </c:pt>
                <c:pt idx="6998">
                  <c:v>0.125</c:v>
                </c:pt>
                <c:pt idx="6999">
                  <c:v>0.125</c:v>
                </c:pt>
                <c:pt idx="7000">
                  <c:v>0.125</c:v>
                </c:pt>
                <c:pt idx="7001">
                  <c:v>0.125</c:v>
                </c:pt>
                <c:pt idx="7002">
                  <c:v>0.125</c:v>
                </c:pt>
                <c:pt idx="7003">
                  <c:v>0.125</c:v>
                </c:pt>
                <c:pt idx="7004">
                  <c:v>0.125</c:v>
                </c:pt>
                <c:pt idx="7005">
                  <c:v>0.125</c:v>
                </c:pt>
                <c:pt idx="7006">
                  <c:v>0.125</c:v>
                </c:pt>
                <c:pt idx="7007">
                  <c:v>0.125</c:v>
                </c:pt>
                <c:pt idx="7008">
                  <c:v>0.125</c:v>
                </c:pt>
                <c:pt idx="7009">
                  <c:v>0.125</c:v>
                </c:pt>
                <c:pt idx="7010">
                  <c:v>0.125</c:v>
                </c:pt>
                <c:pt idx="7011">
                  <c:v>0.125</c:v>
                </c:pt>
                <c:pt idx="7012">
                  <c:v>0.125</c:v>
                </c:pt>
                <c:pt idx="7013">
                  <c:v>0.125</c:v>
                </c:pt>
                <c:pt idx="7014">
                  <c:v>0.125</c:v>
                </c:pt>
                <c:pt idx="7015">
                  <c:v>0.125</c:v>
                </c:pt>
                <c:pt idx="7016">
                  <c:v>0.125</c:v>
                </c:pt>
                <c:pt idx="7017">
                  <c:v>0.125</c:v>
                </c:pt>
                <c:pt idx="7018">
                  <c:v>0.125</c:v>
                </c:pt>
                <c:pt idx="7019">
                  <c:v>0.125</c:v>
                </c:pt>
                <c:pt idx="7020">
                  <c:v>0.125</c:v>
                </c:pt>
                <c:pt idx="7021">
                  <c:v>0.125</c:v>
                </c:pt>
                <c:pt idx="7022">
                  <c:v>0.125</c:v>
                </c:pt>
                <c:pt idx="7023">
                  <c:v>0.125</c:v>
                </c:pt>
                <c:pt idx="7024">
                  <c:v>0.125</c:v>
                </c:pt>
                <c:pt idx="7025">
                  <c:v>0.125</c:v>
                </c:pt>
                <c:pt idx="7026">
                  <c:v>0.125</c:v>
                </c:pt>
                <c:pt idx="7027">
                  <c:v>0.125</c:v>
                </c:pt>
                <c:pt idx="7028">
                  <c:v>0.125</c:v>
                </c:pt>
                <c:pt idx="7029">
                  <c:v>0.125</c:v>
                </c:pt>
                <c:pt idx="7030">
                  <c:v>0.125</c:v>
                </c:pt>
                <c:pt idx="7031">
                  <c:v>0.125</c:v>
                </c:pt>
                <c:pt idx="7032">
                  <c:v>0.125</c:v>
                </c:pt>
                <c:pt idx="7033">
                  <c:v>0.125</c:v>
                </c:pt>
                <c:pt idx="7034">
                  <c:v>0.125</c:v>
                </c:pt>
                <c:pt idx="7035">
                  <c:v>0.125</c:v>
                </c:pt>
                <c:pt idx="7036">
                  <c:v>0.125</c:v>
                </c:pt>
                <c:pt idx="7037">
                  <c:v>0.125</c:v>
                </c:pt>
                <c:pt idx="7038">
                  <c:v>0.125</c:v>
                </c:pt>
                <c:pt idx="7039">
                  <c:v>0.125</c:v>
                </c:pt>
                <c:pt idx="7040">
                  <c:v>0.125</c:v>
                </c:pt>
                <c:pt idx="7041">
                  <c:v>0.125</c:v>
                </c:pt>
                <c:pt idx="7042">
                  <c:v>0.125</c:v>
                </c:pt>
                <c:pt idx="7043">
                  <c:v>0.125</c:v>
                </c:pt>
                <c:pt idx="7044">
                  <c:v>0.125</c:v>
                </c:pt>
                <c:pt idx="7045">
                  <c:v>0.125</c:v>
                </c:pt>
                <c:pt idx="7046">
                  <c:v>0.125</c:v>
                </c:pt>
                <c:pt idx="7047">
                  <c:v>0.125</c:v>
                </c:pt>
                <c:pt idx="7048">
                  <c:v>0.125</c:v>
                </c:pt>
                <c:pt idx="7049">
                  <c:v>0.125</c:v>
                </c:pt>
                <c:pt idx="7050">
                  <c:v>0.125</c:v>
                </c:pt>
                <c:pt idx="7051">
                  <c:v>0.125</c:v>
                </c:pt>
                <c:pt idx="7052">
                  <c:v>0.125</c:v>
                </c:pt>
                <c:pt idx="7053">
                  <c:v>0.125</c:v>
                </c:pt>
                <c:pt idx="7054">
                  <c:v>0.125</c:v>
                </c:pt>
                <c:pt idx="7055">
                  <c:v>0.125</c:v>
                </c:pt>
                <c:pt idx="7056">
                  <c:v>0.125</c:v>
                </c:pt>
                <c:pt idx="7057">
                  <c:v>0.125</c:v>
                </c:pt>
                <c:pt idx="7058">
                  <c:v>0.125</c:v>
                </c:pt>
                <c:pt idx="7059">
                  <c:v>0.125</c:v>
                </c:pt>
                <c:pt idx="7060">
                  <c:v>0.125</c:v>
                </c:pt>
                <c:pt idx="7061">
                  <c:v>0.125</c:v>
                </c:pt>
                <c:pt idx="7062">
                  <c:v>0.125</c:v>
                </c:pt>
                <c:pt idx="7063">
                  <c:v>0.125</c:v>
                </c:pt>
                <c:pt idx="7064">
                  <c:v>0.125</c:v>
                </c:pt>
                <c:pt idx="7065">
                  <c:v>0.125</c:v>
                </c:pt>
                <c:pt idx="7066">
                  <c:v>0.125</c:v>
                </c:pt>
                <c:pt idx="7067">
                  <c:v>0.125</c:v>
                </c:pt>
                <c:pt idx="7068">
                  <c:v>0.125</c:v>
                </c:pt>
                <c:pt idx="7069">
                  <c:v>0.125</c:v>
                </c:pt>
                <c:pt idx="7070">
                  <c:v>0.125</c:v>
                </c:pt>
                <c:pt idx="7071">
                  <c:v>0.125</c:v>
                </c:pt>
                <c:pt idx="7072">
                  <c:v>0.125</c:v>
                </c:pt>
                <c:pt idx="7073">
                  <c:v>0.125</c:v>
                </c:pt>
                <c:pt idx="7074">
                  <c:v>0.125</c:v>
                </c:pt>
                <c:pt idx="7075">
                  <c:v>0.125</c:v>
                </c:pt>
                <c:pt idx="7076">
                  <c:v>0.125</c:v>
                </c:pt>
                <c:pt idx="7077">
                  <c:v>0.125</c:v>
                </c:pt>
                <c:pt idx="7078">
                  <c:v>0.125</c:v>
                </c:pt>
                <c:pt idx="7079">
                  <c:v>0.125</c:v>
                </c:pt>
                <c:pt idx="7080">
                  <c:v>0.125</c:v>
                </c:pt>
                <c:pt idx="7081">
                  <c:v>0.125</c:v>
                </c:pt>
                <c:pt idx="7082">
                  <c:v>0.125</c:v>
                </c:pt>
                <c:pt idx="7083">
                  <c:v>0.125</c:v>
                </c:pt>
                <c:pt idx="7084">
                  <c:v>0.125</c:v>
                </c:pt>
                <c:pt idx="7085">
                  <c:v>0.125</c:v>
                </c:pt>
                <c:pt idx="7086">
                  <c:v>0.125</c:v>
                </c:pt>
                <c:pt idx="7087">
                  <c:v>0.125</c:v>
                </c:pt>
                <c:pt idx="7088">
                  <c:v>0.125</c:v>
                </c:pt>
                <c:pt idx="7089">
                  <c:v>0.125</c:v>
                </c:pt>
                <c:pt idx="7090">
                  <c:v>0.125</c:v>
                </c:pt>
                <c:pt idx="7091">
                  <c:v>0.125</c:v>
                </c:pt>
                <c:pt idx="7092">
                  <c:v>0.125</c:v>
                </c:pt>
                <c:pt idx="7093">
                  <c:v>0.125</c:v>
                </c:pt>
                <c:pt idx="7094">
                  <c:v>0.125</c:v>
                </c:pt>
                <c:pt idx="7095">
                  <c:v>0.125</c:v>
                </c:pt>
                <c:pt idx="7096">
                  <c:v>0.125</c:v>
                </c:pt>
                <c:pt idx="7097">
                  <c:v>0.125</c:v>
                </c:pt>
                <c:pt idx="7098">
                  <c:v>0.125</c:v>
                </c:pt>
                <c:pt idx="7099">
                  <c:v>0.125</c:v>
                </c:pt>
                <c:pt idx="7100">
                  <c:v>0.125</c:v>
                </c:pt>
                <c:pt idx="7101">
                  <c:v>0.125</c:v>
                </c:pt>
                <c:pt idx="7102">
                  <c:v>0.125</c:v>
                </c:pt>
                <c:pt idx="7103">
                  <c:v>0.125</c:v>
                </c:pt>
                <c:pt idx="7104">
                  <c:v>0.125</c:v>
                </c:pt>
                <c:pt idx="7105">
                  <c:v>0.125</c:v>
                </c:pt>
                <c:pt idx="7106">
                  <c:v>0.125</c:v>
                </c:pt>
                <c:pt idx="7107">
                  <c:v>0.125</c:v>
                </c:pt>
                <c:pt idx="7108">
                  <c:v>0.125</c:v>
                </c:pt>
                <c:pt idx="7109">
                  <c:v>0.125</c:v>
                </c:pt>
                <c:pt idx="7110">
                  <c:v>0.125</c:v>
                </c:pt>
                <c:pt idx="7111">
                  <c:v>0.125</c:v>
                </c:pt>
                <c:pt idx="7112">
                  <c:v>0.125</c:v>
                </c:pt>
                <c:pt idx="7113">
                  <c:v>0.125</c:v>
                </c:pt>
                <c:pt idx="7114">
                  <c:v>0.125</c:v>
                </c:pt>
                <c:pt idx="7115">
                  <c:v>0.125</c:v>
                </c:pt>
                <c:pt idx="7116">
                  <c:v>0.125</c:v>
                </c:pt>
                <c:pt idx="7117">
                  <c:v>0.125</c:v>
                </c:pt>
                <c:pt idx="7118">
                  <c:v>0.125</c:v>
                </c:pt>
                <c:pt idx="7119">
                  <c:v>0.125</c:v>
                </c:pt>
                <c:pt idx="7120">
                  <c:v>0.125</c:v>
                </c:pt>
                <c:pt idx="7121">
                  <c:v>0.125</c:v>
                </c:pt>
                <c:pt idx="7122">
                  <c:v>0.125</c:v>
                </c:pt>
                <c:pt idx="7123">
                  <c:v>0.125</c:v>
                </c:pt>
                <c:pt idx="7124">
                  <c:v>0.125</c:v>
                </c:pt>
                <c:pt idx="7125">
                  <c:v>0.125</c:v>
                </c:pt>
                <c:pt idx="7126">
                  <c:v>0.125</c:v>
                </c:pt>
                <c:pt idx="7127">
                  <c:v>0.125</c:v>
                </c:pt>
                <c:pt idx="7128">
                  <c:v>0.125</c:v>
                </c:pt>
                <c:pt idx="7129">
                  <c:v>0.125</c:v>
                </c:pt>
                <c:pt idx="7130">
                  <c:v>0.125</c:v>
                </c:pt>
                <c:pt idx="7131">
                  <c:v>0.125</c:v>
                </c:pt>
                <c:pt idx="7132">
                  <c:v>0.125</c:v>
                </c:pt>
                <c:pt idx="7133">
                  <c:v>0.125</c:v>
                </c:pt>
                <c:pt idx="7134">
                  <c:v>0.125</c:v>
                </c:pt>
                <c:pt idx="7135">
                  <c:v>0.125</c:v>
                </c:pt>
                <c:pt idx="7136">
                  <c:v>0.125</c:v>
                </c:pt>
                <c:pt idx="7137">
                  <c:v>0.125</c:v>
                </c:pt>
                <c:pt idx="7138">
                  <c:v>0.125</c:v>
                </c:pt>
                <c:pt idx="7139">
                  <c:v>0.125</c:v>
                </c:pt>
                <c:pt idx="7140">
                  <c:v>0.125</c:v>
                </c:pt>
                <c:pt idx="7141">
                  <c:v>0.125</c:v>
                </c:pt>
                <c:pt idx="7142">
                  <c:v>0.125</c:v>
                </c:pt>
                <c:pt idx="7143">
                  <c:v>0.125</c:v>
                </c:pt>
                <c:pt idx="7144">
                  <c:v>0.125</c:v>
                </c:pt>
                <c:pt idx="7145">
                  <c:v>0.125</c:v>
                </c:pt>
                <c:pt idx="7146">
                  <c:v>0.125</c:v>
                </c:pt>
                <c:pt idx="7147">
                  <c:v>0.125</c:v>
                </c:pt>
                <c:pt idx="7148">
                  <c:v>0.125</c:v>
                </c:pt>
                <c:pt idx="7149">
                  <c:v>0.125</c:v>
                </c:pt>
                <c:pt idx="7150">
                  <c:v>0.125</c:v>
                </c:pt>
                <c:pt idx="7151">
                  <c:v>0.125</c:v>
                </c:pt>
                <c:pt idx="7152">
                  <c:v>0.125</c:v>
                </c:pt>
                <c:pt idx="7153">
                  <c:v>0.125</c:v>
                </c:pt>
                <c:pt idx="7154">
                  <c:v>0.125</c:v>
                </c:pt>
                <c:pt idx="7155">
                  <c:v>0.125</c:v>
                </c:pt>
                <c:pt idx="7156">
                  <c:v>0.125</c:v>
                </c:pt>
                <c:pt idx="7157">
                  <c:v>0.125</c:v>
                </c:pt>
                <c:pt idx="7158">
                  <c:v>0.125</c:v>
                </c:pt>
                <c:pt idx="7159">
                  <c:v>0.125</c:v>
                </c:pt>
                <c:pt idx="7160">
                  <c:v>0.125</c:v>
                </c:pt>
                <c:pt idx="7161">
                  <c:v>0.125</c:v>
                </c:pt>
                <c:pt idx="7162">
                  <c:v>0.125</c:v>
                </c:pt>
                <c:pt idx="7163">
                  <c:v>0.125</c:v>
                </c:pt>
                <c:pt idx="7164">
                  <c:v>0.125</c:v>
                </c:pt>
                <c:pt idx="7165">
                  <c:v>0.125</c:v>
                </c:pt>
                <c:pt idx="7166">
                  <c:v>0.125</c:v>
                </c:pt>
                <c:pt idx="7167">
                  <c:v>0.125</c:v>
                </c:pt>
                <c:pt idx="7168">
                  <c:v>0.125</c:v>
                </c:pt>
                <c:pt idx="7169">
                  <c:v>0.125</c:v>
                </c:pt>
                <c:pt idx="7170">
                  <c:v>0.125</c:v>
                </c:pt>
                <c:pt idx="7171">
                  <c:v>0.125</c:v>
                </c:pt>
                <c:pt idx="7172">
                  <c:v>0.125</c:v>
                </c:pt>
                <c:pt idx="7173">
                  <c:v>0.125</c:v>
                </c:pt>
                <c:pt idx="7174">
                  <c:v>0.125</c:v>
                </c:pt>
                <c:pt idx="7175">
                  <c:v>0.125</c:v>
                </c:pt>
                <c:pt idx="7176">
                  <c:v>0.125</c:v>
                </c:pt>
                <c:pt idx="7177">
                  <c:v>0.125</c:v>
                </c:pt>
                <c:pt idx="7178">
                  <c:v>0.125</c:v>
                </c:pt>
                <c:pt idx="7179">
                  <c:v>0.125</c:v>
                </c:pt>
                <c:pt idx="7180">
                  <c:v>0.125</c:v>
                </c:pt>
                <c:pt idx="7181">
                  <c:v>0.125</c:v>
                </c:pt>
                <c:pt idx="7182">
                  <c:v>0.125</c:v>
                </c:pt>
                <c:pt idx="7183">
                  <c:v>0.125</c:v>
                </c:pt>
                <c:pt idx="7184">
                  <c:v>0.125</c:v>
                </c:pt>
                <c:pt idx="7185">
                  <c:v>0.125</c:v>
                </c:pt>
                <c:pt idx="7186">
                  <c:v>0.125</c:v>
                </c:pt>
                <c:pt idx="7187">
                  <c:v>0.125</c:v>
                </c:pt>
                <c:pt idx="7188">
                  <c:v>0.125</c:v>
                </c:pt>
                <c:pt idx="7189">
                  <c:v>0.125</c:v>
                </c:pt>
                <c:pt idx="7190">
                  <c:v>0.125</c:v>
                </c:pt>
                <c:pt idx="7191">
                  <c:v>0.125</c:v>
                </c:pt>
                <c:pt idx="7192">
                  <c:v>0.125</c:v>
                </c:pt>
                <c:pt idx="7193">
                  <c:v>0.125</c:v>
                </c:pt>
                <c:pt idx="7194">
                  <c:v>0.125</c:v>
                </c:pt>
                <c:pt idx="7195">
                  <c:v>0.125</c:v>
                </c:pt>
                <c:pt idx="7196">
                  <c:v>0.125</c:v>
                </c:pt>
                <c:pt idx="7197">
                  <c:v>0.125</c:v>
                </c:pt>
                <c:pt idx="7198">
                  <c:v>0.125</c:v>
                </c:pt>
                <c:pt idx="7199">
                  <c:v>0.125</c:v>
                </c:pt>
                <c:pt idx="7200">
                  <c:v>0.125</c:v>
                </c:pt>
                <c:pt idx="7201">
                  <c:v>0.125</c:v>
                </c:pt>
                <c:pt idx="7202">
                  <c:v>0.125</c:v>
                </c:pt>
                <c:pt idx="7203">
                  <c:v>0.125</c:v>
                </c:pt>
                <c:pt idx="7204">
                  <c:v>0.125</c:v>
                </c:pt>
                <c:pt idx="7205">
                  <c:v>0.125</c:v>
                </c:pt>
                <c:pt idx="7206">
                  <c:v>0.125</c:v>
                </c:pt>
                <c:pt idx="7207">
                  <c:v>0.125</c:v>
                </c:pt>
                <c:pt idx="7208">
                  <c:v>0.125</c:v>
                </c:pt>
                <c:pt idx="7209">
                  <c:v>0.125</c:v>
                </c:pt>
                <c:pt idx="7210">
                  <c:v>0.125</c:v>
                </c:pt>
                <c:pt idx="7211">
                  <c:v>0.125</c:v>
                </c:pt>
                <c:pt idx="7212">
                  <c:v>0.125</c:v>
                </c:pt>
                <c:pt idx="7213">
                  <c:v>0.125</c:v>
                </c:pt>
                <c:pt idx="7214">
                  <c:v>0.125</c:v>
                </c:pt>
                <c:pt idx="7215">
                  <c:v>0.125</c:v>
                </c:pt>
                <c:pt idx="7216">
                  <c:v>0.125</c:v>
                </c:pt>
                <c:pt idx="7217">
                  <c:v>0.125</c:v>
                </c:pt>
                <c:pt idx="7218">
                  <c:v>0.125</c:v>
                </c:pt>
                <c:pt idx="7219">
                  <c:v>0.125</c:v>
                </c:pt>
                <c:pt idx="7220">
                  <c:v>0.125</c:v>
                </c:pt>
                <c:pt idx="7221">
                  <c:v>0.125</c:v>
                </c:pt>
                <c:pt idx="7222">
                  <c:v>0.125</c:v>
                </c:pt>
                <c:pt idx="7223">
                  <c:v>0.125</c:v>
                </c:pt>
                <c:pt idx="7224">
                  <c:v>0.125</c:v>
                </c:pt>
                <c:pt idx="7225">
                  <c:v>0.125</c:v>
                </c:pt>
                <c:pt idx="7226">
                  <c:v>0.125</c:v>
                </c:pt>
                <c:pt idx="7227">
                  <c:v>0.125</c:v>
                </c:pt>
                <c:pt idx="7228">
                  <c:v>0.125</c:v>
                </c:pt>
                <c:pt idx="7229">
                  <c:v>0.125</c:v>
                </c:pt>
                <c:pt idx="7230">
                  <c:v>0.125</c:v>
                </c:pt>
                <c:pt idx="7231">
                  <c:v>0.125</c:v>
                </c:pt>
                <c:pt idx="7232">
                  <c:v>0.125</c:v>
                </c:pt>
                <c:pt idx="7233">
                  <c:v>0.125</c:v>
                </c:pt>
                <c:pt idx="7234">
                  <c:v>0.125</c:v>
                </c:pt>
                <c:pt idx="7235">
                  <c:v>0.125</c:v>
                </c:pt>
                <c:pt idx="7236">
                  <c:v>0.125</c:v>
                </c:pt>
                <c:pt idx="7237">
                  <c:v>0.125</c:v>
                </c:pt>
                <c:pt idx="7238">
                  <c:v>0.125</c:v>
                </c:pt>
                <c:pt idx="7239">
                  <c:v>0.125</c:v>
                </c:pt>
                <c:pt idx="7240">
                  <c:v>0.125</c:v>
                </c:pt>
                <c:pt idx="7241">
                  <c:v>0.125</c:v>
                </c:pt>
                <c:pt idx="7242">
                  <c:v>0.125</c:v>
                </c:pt>
                <c:pt idx="7243">
                  <c:v>0.125</c:v>
                </c:pt>
                <c:pt idx="7244">
                  <c:v>0.125</c:v>
                </c:pt>
                <c:pt idx="7245">
                  <c:v>0.125</c:v>
                </c:pt>
                <c:pt idx="7246">
                  <c:v>0.125</c:v>
                </c:pt>
                <c:pt idx="7247">
                  <c:v>0.125</c:v>
                </c:pt>
                <c:pt idx="7248">
                  <c:v>0.125</c:v>
                </c:pt>
                <c:pt idx="7249">
                  <c:v>0.125</c:v>
                </c:pt>
                <c:pt idx="7250">
                  <c:v>0.125</c:v>
                </c:pt>
                <c:pt idx="7251">
                  <c:v>0.125</c:v>
                </c:pt>
                <c:pt idx="7252">
                  <c:v>0.125</c:v>
                </c:pt>
                <c:pt idx="7253">
                  <c:v>0.125</c:v>
                </c:pt>
                <c:pt idx="7254">
                  <c:v>0.125</c:v>
                </c:pt>
                <c:pt idx="7255">
                  <c:v>0.125</c:v>
                </c:pt>
                <c:pt idx="7256">
                  <c:v>0.125</c:v>
                </c:pt>
                <c:pt idx="7257">
                  <c:v>0.125</c:v>
                </c:pt>
                <c:pt idx="7258">
                  <c:v>0.125</c:v>
                </c:pt>
                <c:pt idx="7259">
                  <c:v>0.125</c:v>
                </c:pt>
                <c:pt idx="7260">
                  <c:v>0.125</c:v>
                </c:pt>
                <c:pt idx="7261">
                  <c:v>0.125</c:v>
                </c:pt>
                <c:pt idx="7262">
                  <c:v>0.125</c:v>
                </c:pt>
                <c:pt idx="7263">
                  <c:v>0.125</c:v>
                </c:pt>
                <c:pt idx="7264">
                  <c:v>0.125</c:v>
                </c:pt>
                <c:pt idx="7265">
                  <c:v>0.125</c:v>
                </c:pt>
                <c:pt idx="7266">
                  <c:v>0.125</c:v>
                </c:pt>
                <c:pt idx="7267">
                  <c:v>0.125</c:v>
                </c:pt>
                <c:pt idx="7268">
                  <c:v>0.125</c:v>
                </c:pt>
                <c:pt idx="7269">
                  <c:v>0.125</c:v>
                </c:pt>
                <c:pt idx="7270">
                  <c:v>0.125</c:v>
                </c:pt>
                <c:pt idx="7271">
                  <c:v>0.125</c:v>
                </c:pt>
                <c:pt idx="7272">
                  <c:v>0.125</c:v>
                </c:pt>
                <c:pt idx="7273">
                  <c:v>0.125</c:v>
                </c:pt>
                <c:pt idx="7274">
                  <c:v>0.125</c:v>
                </c:pt>
                <c:pt idx="7275">
                  <c:v>0.125</c:v>
                </c:pt>
                <c:pt idx="7276">
                  <c:v>0.125</c:v>
                </c:pt>
                <c:pt idx="7277">
                  <c:v>0.125</c:v>
                </c:pt>
                <c:pt idx="7278">
                  <c:v>0.125</c:v>
                </c:pt>
                <c:pt idx="7279">
                  <c:v>0.125</c:v>
                </c:pt>
                <c:pt idx="7280">
                  <c:v>0.125</c:v>
                </c:pt>
                <c:pt idx="7281">
                  <c:v>0.125</c:v>
                </c:pt>
                <c:pt idx="7282">
                  <c:v>0.125</c:v>
                </c:pt>
                <c:pt idx="7283">
                  <c:v>0.125</c:v>
                </c:pt>
                <c:pt idx="7284">
                  <c:v>0.125</c:v>
                </c:pt>
                <c:pt idx="7285">
                  <c:v>0.125</c:v>
                </c:pt>
                <c:pt idx="7286">
                  <c:v>0.125</c:v>
                </c:pt>
                <c:pt idx="7287">
                  <c:v>0.125</c:v>
                </c:pt>
                <c:pt idx="7288">
                  <c:v>0.125</c:v>
                </c:pt>
                <c:pt idx="7289">
                  <c:v>0.125</c:v>
                </c:pt>
                <c:pt idx="7290">
                  <c:v>0.125</c:v>
                </c:pt>
                <c:pt idx="7291">
                  <c:v>0.125</c:v>
                </c:pt>
                <c:pt idx="7292">
                  <c:v>0.125</c:v>
                </c:pt>
                <c:pt idx="7293">
                  <c:v>0.125</c:v>
                </c:pt>
                <c:pt idx="7294">
                  <c:v>0.125</c:v>
                </c:pt>
                <c:pt idx="7295">
                  <c:v>0.125</c:v>
                </c:pt>
                <c:pt idx="7296">
                  <c:v>0.125</c:v>
                </c:pt>
                <c:pt idx="7297">
                  <c:v>0.125</c:v>
                </c:pt>
                <c:pt idx="7298">
                  <c:v>0.125</c:v>
                </c:pt>
                <c:pt idx="7299">
                  <c:v>0.125</c:v>
                </c:pt>
                <c:pt idx="7300">
                  <c:v>0.125</c:v>
                </c:pt>
                <c:pt idx="7301">
                  <c:v>0.125</c:v>
                </c:pt>
                <c:pt idx="7302">
                  <c:v>0.125</c:v>
                </c:pt>
                <c:pt idx="7303">
                  <c:v>0.125</c:v>
                </c:pt>
                <c:pt idx="7304">
                  <c:v>0.125</c:v>
                </c:pt>
                <c:pt idx="7305">
                  <c:v>0.125</c:v>
                </c:pt>
                <c:pt idx="7306">
                  <c:v>0.125</c:v>
                </c:pt>
                <c:pt idx="7307">
                  <c:v>0.125</c:v>
                </c:pt>
                <c:pt idx="7308">
                  <c:v>0.125</c:v>
                </c:pt>
                <c:pt idx="7309">
                  <c:v>0.125</c:v>
                </c:pt>
                <c:pt idx="7310">
                  <c:v>0.125</c:v>
                </c:pt>
                <c:pt idx="7311">
                  <c:v>0.125</c:v>
                </c:pt>
                <c:pt idx="7312">
                  <c:v>0.125</c:v>
                </c:pt>
                <c:pt idx="7313">
                  <c:v>0.125</c:v>
                </c:pt>
                <c:pt idx="7314">
                  <c:v>0.125</c:v>
                </c:pt>
                <c:pt idx="7315">
                  <c:v>0.125</c:v>
                </c:pt>
                <c:pt idx="7316">
                  <c:v>0.125</c:v>
                </c:pt>
                <c:pt idx="7317">
                  <c:v>0.125</c:v>
                </c:pt>
                <c:pt idx="7318">
                  <c:v>0.125</c:v>
                </c:pt>
                <c:pt idx="7319">
                  <c:v>0.125</c:v>
                </c:pt>
                <c:pt idx="7320">
                  <c:v>0.125</c:v>
                </c:pt>
                <c:pt idx="7321">
                  <c:v>0.125</c:v>
                </c:pt>
                <c:pt idx="7322">
                  <c:v>0.125</c:v>
                </c:pt>
                <c:pt idx="7323">
                  <c:v>0.125</c:v>
                </c:pt>
                <c:pt idx="7324">
                  <c:v>0.125</c:v>
                </c:pt>
                <c:pt idx="7325">
                  <c:v>0.125</c:v>
                </c:pt>
                <c:pt idx="7326">
                  <c:v>0.125</c:v>
                </c:pt>
                <c:pt idx="7327">
                  <c:v>0.125</c:v>
                </c:pt>
                <c:pt idx="7328">
                  <c:v>0.125</c:v>
                </c:pt>
                <c:pt idx="7329">
                  <c:v>0.125</c:v>
                </c:pt>
                <c:pt idx="7330">
                  <c:v>0.125</c:v>
                </c:pt>
                <c:pt idx="7331">
                  <c:v>0.125</c:v>
                </c:pt>
                <c:pt idx="7332">
                  <c:v>0.125</c:v>
                </c:pt>
                <c:pt idx="7333">
                  <c:v>0.125</c:v>
                </c:pt>
                <c:pt idx="7334">
                  <c:v>0.125</c:v>
                </c:pt>
                <c:pt idx="7335">
                  <c:v>0.125</c:v>
                </c:pt>
                <c:pt idx="7336">
                  <c:v>0.125</c:v>
                </c:pt>
                <c:pt idx="7337">
                  <c:v>0.125</c:v>
                </c:pt>
                <c:pt idx="7338">
                  <c:v>0.125</c:v>
                </c:pt>
                <c:pt idx="7339">
                  <c:v>0.125</c:v>
                </c:pt>
                <c:pt idx="7340">
                  <c:v>0.125</c:v>
                </c:pt>
                <c:pt idx="7341">
                  <c:v>0.125</c:v>
                </c:pt>
                <c:pt idx="7342">
                  <c:v>0.125</c:v>
                </c:pt>
                <c:pt idx="7343">
                  <c:v>0.125</c:v>
                </c:pt>
                <c:pt idx="7344">
                  <c:v>0.125</c:v>
                </c:pt>
                <c:pt idx="7345">
                  <c:v>0.125</c:v>
                </c:pt>
                <c:pt idx="7346">
                  <c:v>0.125</c:v>
                </c:pt>
                <c:pt idx="7347">
                  <c:v>0.125</c:v>
                </c:pt>
                <c:pt idx="7348">
                  <c:v>0.125</c:v>
                </c:pt>
                <c:pt idx="7349">
                  <c:v>0.125</c:v>
                </c:pt>
                <c:pt idx="7350">
                  <c:v>0.125</c:v>
                </c:pt>
                <c:pt idx="7351">
                  <c:v>0.125</c:v>
                </c:pt>
                <c:pt idx="7352">
                  <c:v>0.125</c:v>
                </c:pt>
                <c:pt idx="7353">
                  <c:v>0.125</c:v>
                </c:pt>
                <c:pt idx="7354">
                  <c:v>0.125</c:v>
                </c:pt>
                <c:pt idx="7355">
                  <c:v>0.125</c:v>
                </c:pt>
                <c:pt idx="7356">
                  <c:v>0.125</c:v>
                </c:pt>
                <c:pt idx="7357">
                  <c:v>0.125</c:v>
                </c:pt>
                <c:pt idx="7358">
                  <c:v>0.125</c:v>
                </c:pt>
                <c:pt idx="7359">
                  <c:v>0.125</c:v>
                </c:pt>
                <c:pt idx="7360">
                  <c:v>0.125</c:v>
                </c:pt>
                <c:pt idx="7361">
                  <c:v>0.125</c:v>
                </c:pt>
                <c:pt idx="7362">
                  <c:v>0.125</c:v>
                </c:pt>
                <c:pt idx="7363">
                  <c:v>0.125</c:v>
                </c:pt>
                <c:pt idx="7364">
                  <c:v>0.125</c:v>
                </c:pt>
                <c:pt idx="7365">
                  <c:v>0.125</c:v>
                </c:pt>
                <c:pt idx="7366">
                  <c:v>0.125</c:v>
                </c:pt>
                <c:pt idx="7367">
                  <c:v>0.125</c:v>
                </c:pt>
                <c:pt idx="7368">
                  <c:v>0.125</c:v>
                </c:pt>
                <c:pt idx="7369">
                  <c:v>0.125</c:v>
                </c:pt>
                <c:pt idx="7370">
                  <c:v>0.125</c:v>
                </c:pt>
                <c:pt idx="7371">
                  <c:v>0.125</c:v>
                </c:pt>
                <c:pt idx="7372">
                  <c:v>0.125</c:v>
                </c:pt>
                <c:pt idx="7373">
                  <c:v>0.125</c:v>
                </c:pt>
                <c:pt idx="7374">
                  <c:v>0.125</c:v>
                </c:pt>
                <c:pt idx="7375">
                  <c:v>0.125</c:v>
                </c:pt>
                <c:pt idx="7376">
                  <c:v>0.125</c:v>
                </c:pt>
                <c:pt idx="7377">
                  <c:v>0.125</c:v>
                </c:pt>
                <c:pt idx="7378">
                  <c:v>0.125</c:v>
                </c:pt>
                <c:pt idx="7379">
                  <c:v>0.125</c:v>
                </c:pt>
                <c:pt idx="7380">
                  <c:v>0.125</c:v>
                </c:pt>
                <c:pt idx="7381">
                  <c:v>0.125</c:v>
                </c:pt>
                <c:pt idx="7382">
                  <c:v>0.125</c:v>
                </c:pt>
                <c:pt idx="7383">
                  <c:v>0.125</c:v>
                </c:pt>
                <c:pt idx="7384">
                  <c:v>0.125</c:v>
                </c:pt>
                <c:pt idx="7385">
                  <c:v>0.125</c:v>
                </c:pt>
                <c:pt idx="7386">
                  <c:v>0.125</c:v>
                </c:pt>
                <c:pt idx="7387">
                  <c:v>0.125</c:v>
                </c:pt>
                <c:pt idx="7388">
                  <c:v>0.125</c:v>
                </c:pt>
                <c:pt idx="7389">
                  <c:v>0.125</c:v>
                </c:pt>
                <c:pt idx="7390">
                  <c:v>0.125</c:v>
                </c:pt>
                <c:pt idx="7391">
                  <c:v>0.125</c:v>
                </c:pt>
                <c:pt idx="7392">
                  <c:v>0.125</c:v>
                </c:pt>
                <c:pt idx="7393">
                  <c:v>0.125</c:v>
                </c:pt>
                <c:pt idx="7394">
                  <c:v>0.125</c:v>
                </c:pt>
                <c:pt idx="7395">
                  <c:v>0.125</c:v>
                </c:pt>
                <c:pt idx="7396">
                  <c:v>0.125</c:v>
                </c:pt>
                <c:pt idx="7397">
                  <c:v>0.125</c:v>
                </c:pt>
                <c:pt idx="7398">
                  <c:v>0.125</c:v>
                </c:pt>
                <c:pt idx="7399">
                  <c:v>0.125</c:v>
                </c:pt>
                <c:pt idx="7400">
                  <c:v>0.125</c:v>
                </c:pt>
                <c:pt idx="7401">
                  <c:v>0.125</c:v>
                </c:pt>
                <c:pt idx="7402">
                  <c:v>0.125</c:v>
                </c:pt>
                <c:pt idx="7403">
                  <c:v>0.125</c:v>
                </c:pt>
                <c:pt idx="7404">
                  <c:v>0.125</c:v>
                </c:pt>
                <c:pt idx="7405">
                  <c:v>0.125</c:v>
                </c:pt>
                <c:pt idx="7406">
                  <c:v>0.125</c:v>
                </c:pt>
                <c:pt idx="7407">
                  <c:v>0.125</c:v>
                </c:pt>
                <c:pt idx="7408">
                  <c:v>0.125</c:v>
                </c:pt>
                <c:pt idx="7409">
                  <c:v>0.125</c:v>
                </c:pt>
                <c:pt idx="7410">
                  <c:v>0.125</c:v>
                </c:pt>
                <c:pt idx="7411">
                  <c:v>0.125</c:v>
                </c:pt>
                <c:pt idx="7412">
                  <c:v>0.125</c:v>
                </c:pt>
                <c:pt idx="7413">
                  <c:v>0.125</c:v>
                </c:pt>
                <c:pt idx="7414">
                  <c:v>0.125</c:v>
                </c:pt>
                <c:pt idx="7415">
                  <c:v>0.125</c:v>
                </c:pt>
                <c:pt idx="7416">
                  <c:v>0.125</c:v>
                </c:pt>
                <c:pt idx="7417">
                  <c:v>0.125</c:v>
                </c:pt>
                <c:pt idx="7418">
                  <c:v>0.125</c:v>
                </c:pt>
                <c:pt idx="7419">
                  <c:v>0.125</c:v>
                </c:pt>
                <c:pt idx="7420">
                  <c:v>0.125</c:v>
                </c:pt>
                <c:pt idx="7421">
                  <c:v>0.125</c:v>
                </c:pt>
                <c:pt idx="7422">
                  <c:v>0.125</c:v>
                </c:pt>
                <c:pt idx="7423">
                  <c:v>0.125</c:v>
                </c:pt>
                <c:pt idx="7424">
                  <c:v>0.125</c:v>
                </c:pt>
                <c:pt idx="7425">
                  <c:v>0.125</c:v>
                </c:pt>
                <c:pt idx="7426">
                  <c:v>0.125</c:v>
                </c:pt>
                <c:pt idx="7427">
                  <c:v>0.125</c:v>
                </c:pt>
                <c:pt idx="7428">
                  <c:v>0.125</c:v>
                </c:pt>
                <c:pt idx="7429">
                  <c:v>0.125</c:v>
                </c:pt>
                <c:pt idx="7430">
                  <c:v>0.125</c:v>
                </c:pt>
                <c:pt idx="7431">
                  <c:v>0.125</c:v>
                </c:pt>
                <c:pt idx="7432">
                  <c:v>0.125</c:v>
                </c:pt>
                <c:pt idx="7433">
                  <c:v>0.125</c:v>
                </c:pt>
                <c:pt idx="7434">
                  <c:v>0.125</c:v>
                </c:pt>
                <c:pt idx="7435">
                  <c:v>0.125</c:v>
                </c:pt>
                <c:pt idx="7436">
                  <c:v>0.125</c:v>
                </c:pt>
                <c:pt idx="7437">
                  <c:v>0.125</c:v>
                </c:pt>
                <c:pt idx="7438">
                  <c:v>0.125</c:v>
                </c:pt>
                <c:pt idx="7439">
                  <c:v>0.125</c:v>
                </c:pt>
                <c:pt idx="7440">
                  <c:v>0.125</c:v>
                </c:pt>
                <c:pt idx="7441">
                  <c:v>0.125</c:v>
                </c:pt>
                <c:pt idx="7442">
                  <c:v>0.125</c:v>
                </c:pt>
                <c:pt idx="7443">
                  <c:v>0.125</c:v>
                </c:pt>
                <c:pt idx="7444">
                  <c:v>0.125</c:v>
                </c:pt>
                <c:pt idx="7445">
                  <c:v>0.125</c:v>
                </c:pt>
                <c:pt idx="7446">
                  <c:v>0.125</c:v>
                </c:pt>
                <c:pt idx="7447">
                  <c:v>0.125</c:v>
                </c:pt>
                <c:pt idx="7448">
                  <c:v>0.125</c:v>
                </c:pt>
                <c:pt idx="7449">
                  <c:v>0.125</c:v>
                </c:pt>
                <c:pt idx="7450">
                  <c:v>0.125</c:v>
                </c:pt>
                <c:pt idx="7451">
                  <c:v>0.125</c:v>
                </c:pt>
                <c:pt idx="7452">
                  <c:v>0.125</c:v>
                </c:pt>
                <c:pt idx="7453">
                  <c:v>0.125</c:v>
                </c:pt>
                <c:pt idx="7454">
                  <c:v>0.125</c:v>
                </c:pt>
                <c:pt idx="7455">
                  <c:v>0.125</c:v>
                </c:pt>
                <c:pt idx="7456">
                  <c:v>0.125</c:v>
                </c:pt>
                <c:pt idx="7457">
                  <c:v>0.125</c:v>
                </c:pt>
                <c:pt idx="7458">
                  <c:v>0.125</c:v>
                </c:pt>
                <c:pt idx="7459">
                  <c:v>0.125</c:v>
                </c:pt>
                <c:pt idx="7460">
                  <c:v>0.125</c:v>
                </c:pt>
                <c:pt idx="7461">
                  <c:v>0.125</c:v>
                </c:pt>
                <c:pt idx="7462">
                  <c:v>0.125</c:v>
                </c:pt>
                <c:pt idx="7463">
                  <c:v>0.125</c:v>
                </c:pt>
                <c:pt idx="7464">
                  <c:v>0.125</c:v>
                </c:pt>
                <c:pt idx="7465">
                  <c:v>0.125</c:v>
                </c:pt>
                <c:pt idx="7466">
                  <c:v>0.125</c:v>
                </c:pt>
                <c:pt idx="7467">
                  <c:v>0.125</c:v>
                </c:pt>
                <c:pt idx="7468">
                  <c:v>0.125</c:v>
                </c:pt>
                <c:pt idx="7469">
                  <c:v>0.125</c:v>
                </c:pt>
                <c:pt idx="7470">
                  <c:v>0.125</c:v>
                </c:pt>
                <c:pt idx="7471">
                  <c:v>0.125</c:v>
                </c:pt>
                <c:pt idx="7472">
                  <c:v>0.125</c:v>
                </c:pt>
                <c:pt idx="7473">
                  <c:v>0.125</c:v>
                </c:pt>
                <c:pt idx="7474">
                  <c:v>0.125</c:v>
                </c:pt>
                <c:pt idx="7475">
                  <c:v>0.125</c:v>
                </c:pt>
                <c:pt idx="7476">
                  <c:v>0.125</c:v>
                </c:pt>
                <c:pt idx="7477">
                  <c:v>0.125</c:v>
                </c:pt>
                <c:pt idx="7478">
                  <c:v>0.125</c:v>
                </c:pt>
                <c:pt idx="7479">
                  <c:v>0.125</c:v>
                </c:pt>
                <c:pt idx="7480">
                  <c:v>0.125</c:v>
                </c:pt>
                <c:pt idx="7481">
                  <c:v>0.125</c:v>
                </c:pt>
                <c:pt idx="7482">
                  <c:v>0.125</c:v>
                </c:pt>
                <c:pt idx="7483">
                  <c:v>0.125</c:v>
                </c:pt>
                <c:pt idx="7484">
                  <c:v>0.125</c:v>
                </c:pt>
                <c:pt idx="7485">
                  <c:v>0.125</c:v>
                </c:pt>
                <c:pt idx="7486">
                  <c:v>0.125</c:v>
                </c:pt>
                <c:pt idx="7487">
                  <c:v>0.125</c:v>
                </c:pt>
                <c:pt idx="7488">
                  <c:v>0.125</c:v>
                </c:pt>
                <c:pt idx="7489">
                  <c:v>0.125</c:v>
                </c:pt>
                <c:pt idx="7490">
                  <c:v>0.125</c:v>
                </c:pt>
                <c:pt idx="7491">
                  <c:v>0.125</c:v>
                </c:pt>
                <c:pt idx="7492">
                  <c:v>0.125</c:v>
                </c:pt>
                <c:pt idx="7493">
                  <c:v>0.125</c:v>
                </c:pt>
                <c:pt idx="7494">
                  <c:v>0.125</c:v>
                </c:pt>
                <c:pt idx="7495">
                  <c:v>0.125</c:v>
                </c:pt>
                <c:pt idx="7496">
                  <c:v>0.125</c:v>
                </c:pt>
                <c:pt idx="7497">
                  <c:v>0.125</c:v>
                </c:pt>
                <c:pt idx="7498">
                  <c:v>0.125</c:v>
                </c:pt>
                <c:pt idx="7499">
                  <c:v>0.125</c:v>
                </c:pt>
                <c:pt idx="7500">
                  <c:v>0.125</c:v>
                </c:pt>
                <c:pt idx="7501">
                  <c:v>0.125</c:v>
                </c:pt>
                <c:pt idx="7502">
                  <c:v>0.125</c:v>
                </c:pt>
                <c:pt idx="7503">
                  <c:v>0.125</c:v>
                </c:pt>
                <c:pt idx="7504">
                  <c:v>0.125</c:v>
                </c:pt>
                <c:pt idx="7505">
                  <c:v>0.125</c:v>
                </c:pt>
                <c:pt idx="7506">
                  <c:v>0.125</c:v>
                </c:pt>
                <c:pt idx="7507">
                  <c:v>0.125</c:v>
                </c:pt>
                <c:pt idx="7508">
                  <c:v>0.125</c:v>
                </c:pt>
                <c:pt idx="7509">
                  <c:v>0.125</c:v>
                </c:pt>
                <c:pt idx="7510">
                  <c:v>0.125</c:v>
                </c:pt>
                <c:pt idx="7511">
                  <c:v>0.125</c:v>
                </c:pt>
                <c:pt idx="7512">
                  <c:v>0.125</c:v>
                </c:pt>
                <c:pt idx="7513">
                  <c:v>0.125</c:v>
                </c:pt>
                <c:pt idx="7514">
                  <c:v>0.125</c:v>
                </c:pt>
                <c:pt idx="7515">
                  <c:v>0.125</c:v>
                </c:pt>
                <c:pt idx="7516">
                  <c:v>0.125</c:v>
                </c:pt>
                <c:pt idx="7517">
                  <c:v>0.125</c:v>
                </c:pt>
                <c:pt idx="7518">
                  <c:v>0.125</c:v>
                </c:pt>
                <c:pt idx="7519">
                  <c:v>0.125</c:v>
                </c:pt>
                <c:pt idx="7520">
                  <c:v>0.125</c:v>
                </c:pt>
                <c:pt idx="7521">
                  <c:v>0.125</c:v>
                </c:pt>
                <c:pt idx="7522">
                  <c:v>0.125</c:v>
                </c:pt>
                <c:pt idx="7523">
                  <c:v>0.125</c:v>
                </c:pt>
                <c:pt idx="7524">
                  <c:v>0.125</c:v>
                </c:pt>
                <c:pt idx="7525">
                  <c:v>0.125</c:v>
                </c:pt>
                <c:pt idx="7526">
                  <c:v>0.125</c:v>
                </c:pt>
                <c:pt idx="7527">
                  <c:v>0.125</c:v>
                </c:pt>
                <c:pt idx="7528">
                  <c:v>0.125</c:v>
                </c:pt>
                <c:pt idx="7529">
                  <c:v>0.125</c:v>
                </c:pt>
                <c:pt idx="7530">
                  <c:v>0.125</c:v>
                </c:pt>
                <c:pt idx="7531">
                  <c:v>0.125</c:v>
                </c:pt>
                <c:pt idx="7532">
                  <c:v>0.125</c:v>
                </c:pt>
                <c:pt idx="7533">
                  <c:v>0.125</c:v>
                </c:pt>
                <c:pt idx="7534">
                  <c:v>0.125</c:v>
                </c:pt>
                <c:pt idx="7535">
                  <c:v>0.125</c:v>
                </c:pt>
                <c:pt idx="7536">
                  <c:v>0.125</c:v>
                </c:pt>
                <c:pt idx="7537">
                  <c:v>0.125</c:v>
                </c:pt>
                <c:pt idx="7538">
                  <c:v>0.125</c:v>
                </c:pt>
                <c:pt idx="7539">
                  <c:v>0.125</c:v>
                </c:pt>
                <c:pt idx="7540">
                  <c:v>0.125</c:v>
                </c:pt>
                <c:pt idx="7541">
                  <c:v>0.125</c:v>
                </c:pt>
                <c:pt idx="7542">
                  <c:v>0.125</c:v>
                </c:pt>
                <c:pt idx="7543">
                  <c:v>0.125</c:v>
                </c:pt>
                <c:pt idx="7544">
                  <c:v>0.125</c:v>
                </c:pt>
                <c:pt idx="7545">
                  <c:v>0.125</c:v>
                </c:pt>
                <c:pt idx="7546">
                  <c:v>0.125</c:v>
                </c:pt>
                <c:pt idx="7547">
                  <c:v>0.125</c:v>
                </c:pt>
                <c:pt idx="7548">
                  <c:v>0.125</c:v>
                </c:pt>
                <c:pt idx="7549">
                  <c:v>0.125</c:v>
                </c:pt>
                <c:pt idx="7550">
                  <c:v>0.125</c:v>
                </c:pt>
                <c:pt idx="7551">
                  <c:v>0.125</c:v>
                </c:pt>
                <c:pt idx="7552">
                  <c:v>0.125</c:v>
                </c:pt>
                <c:pt idx="7553">
                  <c:v>0.125</c:v>
                </c:pt>
                <c:pt idx="7554">
                  <c:v>0.125</c:v>
                </c:pt>
                <c:pt idx="7555">
                  <c:v>0.125</c:v>
                </c:pt>
                <c:pt idx="7556">
                  <c:v>0.125</c:v>
                </c:pt>
                <c:pt idx="7557">
                  <c:v>0.125</c:v>
                </c:pt>
                <c:pt idx="7558">
                  <c:v>0.125</c:v>
                </c:pt>
                <c:pt idx="7559">
                  <c:v>0.125</c:v>
                </c:pt>
                <c:pt idx="7560">
                  <c:v>0.125</c:v>
                </c:pt>
                <c:pt idx="7561">
                  <c:v>0.125</c:v>
                </c:pt>
                <c:pt idx="7562">
                  <c:v>0.125</c:v>
                </c:pt>
                <c:pt idx="7563">
                  <c:v>0.125</c:v>
                </c:pt>
                <c:pt idx="7564">
                  <c:v>0.125</c:v>
                </c:pt>
                <c:pt idx="7565">
                  <c:v>0.125</c:v>
                </c:pt>
                <c:pt idx="7566">
                  <c:v>0.125</c:v>
                </c:pt>
                <c:pt idx="7567">
                  <c:v>0.125</c:v>
                </c:pt>
                <c:pt idx="7568">
                  <c:v>0.125</c:v>
                </c:pt>
                <c:pt idx="7569">
                  <c:v>0.125</c:v>
                </c:pt>
                <c:pt idx="7570">
                  <c:v>0.125</c:v>
                </c:pt>
                <c:pt idx="7571">
                  <c:v>0.125</c:v>
                </c:pt>
                <c:pt idx="7572">
                  <c:v>0.125</c:v>
                </c:pt>
                <c:pt idx="7573">
                  <c:v>0.125</c:v>
                </c:pt>
                <c:pt idx="7574">
                  <c:v>0.125</c:v>
                </c:pt>
                <c:pt idx="7575">
                  <c:v>0.125</c:v>
                </c:pt>
                <c:pt idx="7576">
                  <c:v>0.125</c:v>
                </c:pt>
                <c:pt idx="7577">
                  <c:v>0.125</c:v>
                </c:pt>
                <c:pt idx="7578">
                  <c:v>0.125</c:v>
                </c:pt>
                <c:pt idx="7579">
                  <c:v>0.125</c:v>
                </c:pt>
                <c:pt idx="7580">
                  <c:v>0.125</c:v>
                </c:pt>
                <c:pt idx="7581">
                  <c:v>0.125</c:v>
                </c:pt>
                <c:pt idx="7582">
                  <c:v>0.125</c:v>
                </c:pt>
                <c:pt idx="7583">
                  <c:v>0.125</c:v>
                </c:pt>
                <c:pt idx="7584">
                  <c:v>0.125</c:v>
                </c:pt>
                <c:pt idx="7585">
                  <c:v>0.125</c:v>
                </c:pt>
                <c:pt idx="7586">
                  <c:v>0.125</c:v>
                </c:pt>
                <c:pt idx="7587">
                  <c:v>0.125</c:v>
                </c:pt>
                <c:pt idx="7588">
                  <c:v>0.125</c:v>
                </c:pt>
                <c:pt idx="7589">
                  <c:v>0.125</c:v>
                </c:pt>
                <c:pt idx="7590">
                  <c:v>0.125</c:v>
                </c:pt>
                <c:pt idx="7591">
                  <c:v>0.125</c:v>
                </c:pt>
                <c:pt idx="7592">
                  <c:v>0.125</c:v>
                </c:pt>
                <c:pt idx="7593">
                  <c:v>0.125</c:v>
                </c:pt>
                <c:pt idx="7594">
                  <c:v>0.125</c:v>
                </c:pt>
                <c:pt idx="7595">
                  <c:v>0.125</c:v>
                </c:pt>
                <c:pt idx="7596">
                  <c:v>0.125</c:v>
                </c:pt>
                <c:pt idx="7597">
                  <c:v>0.125</c:v>
                </c:pt>
                <c:pt idx="7598">
                  <c:v>0.125</c:v>
                </c:pt>
                <c:pt idx="7599">
                  <c:v>0.125</c:v>
                </c:pt>
                <c:pt idx="7600">
                  <c:v>0.125</c:v>
                </c:pt>
                <c:pt idx="7601">
                  <c:v>0.125</c:v>
                </c:pt>
                <c:pt idx="7602">
                  <c:v>0.125</c:v>
                </c:pt>
                <c:pt idx="7603">
                  <c:v>0.125</c:v>
                </c:pt>
                <c:pt idx="7604">
                  <c:v>0.125</c:v>
                </c:pt>
                <c:pt idx="7605">
                  <c:v>0.125</c:v>
                </c:pt>
                <c:pt idx="7606">
                  <c:v>0.125</c:v>
                </c:pt>
                <c:pt idx="7607">
                  <c:v>0.125</c:v>
                </c:pt>
                <c:pt idx="7608">
                  <c:v>0.125</c:v>
                </c:pt>
                <c:pt idx="7609">
                  <c:v>0.125</c:v>
                </c:pt>
                <c:pt idx="7610">
                  <c:v>0.125</c:v>
                </c:pt>
                <c:pt idx="7611">
                  <c:v>0.125</c:v>
                </c:pt>
                <c:pt idx="7612">
                  <c:v>0.125</c:v>
                </c:pt>
                <c:pt idx="7613">
                  <c:v>0.125</c:v>
                </c:pt>
                <c:pt idx="7614">
                  <c:v>0.125</c:v>
                </c:pt>
                <c:pt idx="7615">
                  <c:v>0.125</c:v>
                </c:pt>
                <c:pt idx="7616">
                  <c:v>0.125</c:v>
                </c:pt>
                <c:pt idx="7617">
                  <c:v>0.125</c:v>
                </c:pt>
                <c:pt idx="7618">
                  <c:v>0.125</c:v>
                </c:pt>
                <c:pt idx="7619">
                  <c:v>0.125</c:v>
                </c:pt>
                <c:pt idx="7620">
                  <c:v>0.125</c:v>
                </c:pt>
                <c:pt idx="7621">
                  <c:v>0.125</c:v>
                </c:pt>
                <c:pt idx="7622">
                  <c:v>0.125</c:v>
                </c:pt>
                <c:pt idx="7623">
                  <c:v>0.125</c:v>
                </c:pt>
                <c:pt idx="7624">
                  <c:v>0.125</c:v>
                </c:pt>
                <c:pt idx="7625">
                  <c:v>0.125</c:v>
                </c:pt>
                <c:pt idx="7626">
                  <c:v>0.125</c:v>
                </c:pt>
                <c:pt idx="7627">
                  <c:v>0.125</c:v>
                </c:pt>
                <c:pt idx="7628">
                  <c:v>0.125</c:v>
                </c:pt>
                <c:pt idx="7629">
                  <c:v>0.125</c:v>
                </c:pt>
                <c:pt idx="7630">
                  <c:v>0.125</c:v>
                </c:pt>
                <c:pt idx="7631">
                  <c:v>0.125</c:v>
                </c:pt>
                <c:pt idx="7632">
                  <c:v>0.125</c:v>
                </c:pt>
                <c:pt idx="7633">
                  <c:v>0.125</c:v>
                </c:pt>
                <c:pt idx="7634">
                  <c:v>0.125</c:v>
                </c:pt>
                <c:pt idx="7635">
                  <c:v>0.125</c:v>
                </c:pt>
                <c:pt idx="7636">
                  <c:v>0.125</c:v>
                </c:pt>
                <c:pt idx="7637">
                  <c:v>0.125</c:v>
                </c:pt>
                <c:pt idx="7638">
                  <c:v>0.125</c:v>
                </c:pt>
                <c:pt idx="7639">
                  <c:v>0.125</c:v>
                </c:pt>
                <c:pt idx="7640">
                  <c:v>0.125</c:v>
                </c:pt>
                <c:pt idx="7641">
                  <c:v>0.125</c:v>
                </c:pt>
                <c:pt idx="7642">
                  <c:v>0.125</c:v>
                </c:pt>
                <c:pt idx="7643">
                  <c:v>0.125</c:v>
                </c:pt>
                <c:pt idx="7644">
                  <c:v>0.125</c:v>
                </c:pt>
                <c:pt idx="7645">
                  <c:v>0.125</c:v>
                </c:pt>
                <c:pt idx="7646">
                  <c:v>0.125</c:v>
                </c:pt>
                <c:pt idx="7647">
                  <c:v>0.125</c:v>
                </c:pt>
                <c:pt idx="7648">
                  <c:v>0.125</c:v>
                </c:pt>
                <c:pt idx="7649">
                  <c:v>0.125</c:v>
                </c:pt>
                <c:pt idx="7650">
                  <c:v>0.125</c:v>
                </c:pt>
                <c:pt idx="7651">
                  <c:v>0.125</c:v>
                </c:pt>
                <c:pt idx="7652">
                  <c:v>0.125</c:v>
                </c:pt>
                <c:pt idx="7653">
                  <c:v>0.125</c:v>
                </c:pt>
                <c:pt idx="7654">
                  <c:v>0.125</c:v>
                </c:pt>
                <c:pt idx="7655">
                  <c:v>0.125</c:v>
                </c:pt>
                <c:pt idx="7656">
                  <c:v>0.125</c:v>
                </c:pt>
                <c:pt idx="7657">
                  <c:v>0.125</c:v>
                </c:pt>
                <c:pt idx="7658">
                  <c:v>0.125</c:v>
                </c:pt>
                <c:pt idx="7659">
                  <c:v>0.125</c:v>
                </c:pt>
                <c:pt idx="7660">
                  <c:v>0.125</c:v>
                </c:pt>
                <c:pt idx="7661">
                  <c:v>0.125</c:v>
                </c:pt>
                <c:pt idx="7662">
                  <c:v>0.125</c:v>
                </c:pt>
                <c:pt idx="7663">
                  <c:v>0.125</c:v>
                </c:pt>
                <c:pt idx="7664">
                  <c:v>0.125</c:v>
                </c:pt>
                <c:pt idx="7665">
                  <c:v>0.125</c:v>
                </c:pt>
                <c:pt idx="7666">
                  <c:v>0.125</c:v>
                </c:pt>
                <c:pt idx="7667">
                  <c:v>0.125</c:v>
                </c:pt>
                <c:pt idx="7668">
                  <c:v>0.125</c:v>
                </c:pt>
                <c:pt idx="7669">
                  <c:v>0.125</c:v>
                </c:pt>
                <c:pt idx="7670">
                  <c:v>0.125</c:v>
                </c:pt>
                <c:pt idx="7671">
                  <c:v>0.125</c:v>
                </c:pt>
                <c:pt idx="7672">
                  <c:v>0.125</c:v>
                </c:pt>
                <c:pt idx="7673">
                  <c:v>0.125</c:v>
                </c:pt>
                <c:pt idx="7674">
                  <c:v>0.125</c:v>
                </c:pt>
                <c:pt idx="7675">
                  <c:v>0.125</c:v>
                </c:pt>
                <c:pt idx="7676">
                  <c:v>0.125</c:v>
                </c:pt>
                <c:pt idx="7677">
                  <c:v>0.125</c:v>
                </c:pt>
                <c:pt idx="7678">
                  <c:v>0.125</c:v>
                </c:pt>
                <c:pt idx="7679">
                  <c:v>0.125</c:v>
                </c:pt>
                <c:pt idx="7680">
                  <c:v>0.125</c:v>
                </c:pt>
                <c:pt idx="7681">
                  <c:v>0.125</c:v>
                </c:pt>
                <c:pt idx="7682">
                  <c:v>0.125</c:v>
                </c:pt>
                <c:pt idx="7683">
                  <c:v>0.125</c:v>
                </c:pt>
                <c:pt idx="7684">
                  <c:v>0.125</c:v>
                </c:pt>
                <c:pt idx="7685">
                  <c:v>0.125</c:v>
                </c:pt>
                <c:pt idx="7686">
                  <c:v>0.125</c:v>
                </c:pt>
                <c:pt idx="7687">
                  <c:v>0.125</c:v>
                </c:pt>
                <c:pt idx="7688">
                  <c:v>0.125</c:v>
                </c:pt>
                <c:pt idx="7689">
                  <c:v>0.125</c:v>
                </c:pt>
                <c:pt idx="7690">
                  <c:v>0.125</c:v>
                </c:pt>
                <c:pt idx="7691">
                  <c:v>0.125</c:v>
                </c:pt>
                <c:pt idx="7692">
                  <c:v>0.125</c:v>
                </c:pt>
                <c:pt idx="7693">
                  <c:v>0.125</c:v>
                </c:pt>
                <c:pt idx="7694">
                  <c:v>0.125</c:v>
                </c:pt>
                <c:pt idx="7695">
                  <c:v>0.125</c:v>
                </c:pt>
                <c:pt idx="7696">
                  <c:v>0.125</c:v>
                </c:pt>
                <c:pt idx="7697">
                  <c:v>0.125</c:v>
                </c:pt>
                <c:pt idx="7698">
                  <c:v>0.125</c:v>
                </c:pt>
                <c:pt idx="7699">
                  <c:v>0.125</c:v>
                </c:pt>
                <c:pt idx="7700">
                  <c:v>0.125</c:v>
                </c:pt>
                <c:pt idx="7701">
                  <c:v>0.125</c:v>
                </c:pt>
                <c:pt idx="7702">
                  <c:v>0.125</c:v>
                </c:pt>
                <c:pt idx="7703">
                  <c:v>0.125</c:v>
                </c:pt>
                <c:pt idx="7704">
                  <c:v>0.125</c:v>
                </c:pt>
                <c:pt idx="7705">
                  <c:v>0.125</c:v>
                </c:pt>
                <c:pt idx="7706">
                  <c:v>0.125</c:v>
                </c:pt>
                <c:pt idx="7707">
                  <c:v>0.125</c:v>
                </c:pt>
                <c:pt idx="7708">
                  <c:v>0.125</c:v>
                </c:pt>
                <c:pt idx="7709">
                  <c:v>0.125</c:v>
                </c:pt>
                <c:pt idx="7710">
                  <c:v>0.125</c:v>
                </c:pt>
                <c:pt idx="7711">
                  <c:v>0.125</c:v>
                </c:pt>
                <c:pt idx="7712">
                  <c:v>0.125</c:v>
                </c:pt>
                <c:pt idx="7713">
                  <c:v>0.125</c:v>
                </c:pt>
                <c:pt idx="7714">
                  <c:v>0.125</c:v>
                </c:pt>
                <c:pt idx="7715">
                  <c:v>0.125</c:v>
                </c:pt>
                <c:pt idx="7716">
                  <c:v>0.125</c:v>
                </c:pt>
                <c:pt idx="7717">
                  <c:v>0.125</c:v>
                </c:pt>
                <c:pt idx="7718">
                  <c:v>0.125</c:v>
                </c:pt>
                <c:pt idx="7719">
                  <c:v>0.125</c:v>
                </c:pt>
                <c:pt idx="7720">
                  <c:v>0.125</c:v>
                </c:pt>
                <c:pt idx="7721">
                  <c:v>0.125</c:v>
                </c:pt>
                <c:pt idx="7722">
                  <c:v>0.125</c:v>
                </c:pt>
                <c:pt idx="7723">
                  <c:v>0.125</c:v>
                </c:pt>
                <c:pt idx="7724">
                  <c:v>0.125</c:v>
                </c:pt>
                <c:pt idx="7725">
                  <c:v>0.125</c:v>
                </c:pt>
                <c:pt idx="7726">
                  <c:v>0.125</c:v>
                </c:pt>
                <c:pt idx="7727">
                  <c:v>0.125</c:v>
                </c:pt>
                <c:pt idx="7728">
                  <c:v>0.125</c:v>
                </c:pt>
                <c:pt idx="7729">
                  <c:v>0.125</c:v>
                </c:pt>
                <c:pt idx="7730">
                  <c:v>0.125</c:v>
                </c:pt>
                <c:pt idx="7731">
                  <c:v>0.125</c:v>
                </c:pt>
                <c:pt idx="7732">
                  <c:v>0.125</c:v>
                </c:pt>
                <c:pt idx="7733">
                  <c:v>0.125</c:v>
                </c:pt>
                <c:pt idx="7734">
                  <c:v>0.125</c:v>
                </c:pt>
                <c:pt idx="7735">
                  <c:v>0.125</c:v>
                </c:pt>
                <c:pt idx="7736">
                  <c:v>0.125</c:v>
                </c:pt>
                <c:pt idx="7737">
                  <c:v>0.125</c:v>
                </c:pt>
                <c:pt idx="7738">
                  <c:v>0.125</c:v>
                </c:pt>
                <c:pt idx="7739">
                  <c:v>0.125</c:v>
                </c:pt>
                <c:pt idx="7740">
                  <c:v>0.125</c:v>
                </c:pt>
                <c:pt idx="7741">
                  <c:v>0.125</c:v>
                </c:pt>
                <c:pt idx="7742">
                  <c:v>0.125</c:v>
                </c:pt>
                <c:pt idx="7743">
                  <c:v>0.125</c:v>
                </c:pt>
                <c:pt idx="7744">
                  <c:v>0.125</c:v>
                </c:pt>
                <c:pt idx="7745">
                  <c:v>0.125</c:v>
                </c:pt>
                <c:pt idx="7746">
                  <c:v>0.125</c:v>
                </c:pt>
                <c:pt idx="7747">
                  <c:v>0.125</c:v>
                </c:pt>
                <c:pt idx="7748">
                  <c:v>0.125</c:v>
                </c:pt>
                <c:pt idx="7749">
                  <c:v>0.125</c:v>
                </c:pt>
                <c:pt idx="7750">
                  <c:v>0.125</c:v>
                </c:pt>
                <c:pt idx="7751">
                  <c:v>0.125</c:v>
                </c:pt>
                <c:pt idx="7752">
                  <c:v>0.125</c:v>
                </c:pt>
                <c:pt idx="7753">
                  <c:v>0.125</c:v>
                </c:pt>
                <c:pt idx="7754">
                  <c:v>0.125</c:v>
                </c:pt>
                <c:pt idx="7755">
                  <c:v>0.125</c:v>
                </c:pt>
                <c:pt idx="7756">
                  <c:v>0.125</c:v>
                </c:pt>
                <c:pt idx="7757">
                  <c:v>0.125</c:v>
                </c:pt>
                <c:pt idx="7758">
                  <c:v>0.125</c:v>
                </c:pt>
                <c:pt idx="7759">
                  <c:v>0.125</c:v>
                </c:pt>
                <c:pt idx="7760">
                  <c:v>0.125</c:v>
                </c:pt>
                <c:pt idx="7761">
                  <c:v>0.125</c:v>
                </c:pt>
                <c:pt idx="7762">
                  <c:v>0.125</c:v>
                </c:pt>
                <c:pt idx="7763">
                  <c:v>0.125</c:v>
                </c:pt>
                <c:pt idx="7764">
                  <c:v>0.125</c:v>
                </c:pt>
                <c:pt idx="7765">
                  <c:v>0.125</c:v>
                </c:pt>
                <c:pt idx="7766">
                  <c:v>0.125</c:v>
                </c:pt>
                <c:pt idx="7767">
                  <c:v>0.125</c:v>
                </c:pt>
                <c:pt idx="7768">
                  <c:v>0.125</c:v>
                </c:pt>
                <c:pt idx="7769">
                  <c:v>0.125</c:v>
                </c:pt>
                <c:pt idx="7770">
                  <c:v>0.125</c:v>
                </c:pt>
                <c:pt idx="7771">
                  <c:v>0.125</c:v>
                </c:pt>
                <c:pt idx="7772">
                  <c:v>0.125</c:v>
                </c:pt>
                <c:pt idx="7773">
                  <c:v>0.125</c:v>
                </c:pt>
                <c:pt idx="7774">
                  <c:v>0.125</c:v>
                </c:pt>
                <c:pt idx="7775">
                  <c:v>0.125</c:v>
                </c:pt>
                <c:pt idx="7776">
                  <c:v>0.125</c:v>
                </c:pt>
                <c:pt idx="7777">
                  <c:v>0.125</c:v>
                </c:pt>
                <c:pt idx="7778">
                  <c:v>0.125</c:v>
                </c:pt>
                <c:pt idx="7779">
                  <c:v>0.125</c:v>
                </c:pt>
                <c:pt idx="7780">
                  <c:v>0.125</c:v>
                </c:pt>
                <c:pt idx="7781">
                  <c:v>0.125</c:v>
                </c:pt>
                <c:pt idx="7782">
                  <c:v>0.125</c:v>
                </c:pt>
                <c:pt idx="7783">
                  <c:v>0.125</c:v>
                </c:pt>
                <c:pt idx="7784">
                  <c:v>0.125</c:v>
                </c:pt>
                <c:pt idx="7785">
                  <c:v>0.125</c:v>
                </c:pt>
                <c:pt idx="7786">
                  <c:v>0.125</c:v>
                </c:pt>
                <c:pt idx="7787">
                  <c:v>0.125</c:v>
                </c:pt>
                <c:pt idx="7788">
                  <c:v>0.125</c:v>
                </c:pt>
                <c:pt idx="7789">
                  <c:v>0.125</c:v>
                </c:pt>
                <c:pt idx="7790">
                  <c:v>0.125</c:v>
                </c:pt>
                <c:pt idx="7791">
                  <c:v>0.125</c:v>
                </c:pt>
                <c:pt idx="7792">
                  <c:v>0.125</c:v>
                </c:pt>
                <c:pt idx="7793">
                  <c:v>0.125</c:v>
                </c:pt>
                <c:pt idx="7794">
                  <c:v>0.125</c:v>
                </c:pt>
                <c:pt idx="7795">
                  <c:v>0.125</c:v>
                </c:pt>
                <c:pt idx="7796">
                  <c:v>0.125</c:v>
                </c:pt>
                <c:pt idx="7797">
                  <c:v>0.125</c:v>
                </c:pt>
                <c:pt idx="7798">
                  <c:v>0.125</c:v>
                </c:pt>
                <c:pt idx="7799">
                  <c:v>0.125</c:v>
                </c:pt>
                <c:pt idx="7800">
                  <c:v>0.125</c:v>
                </c:pt>
                <c:pt idx="7801">
                  <c:v>0.125</c:v>
                </c:pt>
                <c:pt idx="7802">
                  <c:v>0.125</c:v>
                </c:pt>
                <c:pt idx="7803">
                  <c:v>0.125</c:v>
                </c:pt>
                <c:pt idx="7804">
                  <c:v>0.125</c:v>
                </c:pt>
                <c:pt idx="7805">
                  <c:v>0.125</c:v>
                </c:pt>
                <c:pt idx="7806">
                  <c:v>0.125</c:v>
                </c:pt>
                <c:pt idx="7807">
                  <c:v>0.125</c:v>
                </c:pt>
                <c:pt idx="7808">
                  <c:v>0.125</c:v>
                </c:pt>
                <c:pt idx="7809">
                  <c:v>0.125</c:v>
                </c:pt>
                <c:pt idx="7810">
                  <c:v>0.125</c:v>
                </c:pt>
                <c:pt idx="7811">
                  <c:v>0.125</c:v>
                </c:pt>
                <c:pt idx="7812">
                  <c:v>0.125</c:v>
                </c:pt>
                <c:pt idx="7813">
                  <c:v>0.125</c:v>
                </c:pt>
                <c:pt idx="7814">
                  <c:v>0.125</c:v>
                </c:pt>
                <c:pt idx="7815">
                  <c:v>0.125</c:v>
                </c:pt>
                <c:pt idx="7816">
                  <c:v>0.125</c:v>
                </c:pt>
                <c:pt idx="7817">
                  <c:v>0.125</c:v>
                </c:pt>
                <c:pt idx="7818">
                  <c:v>0.125</c:v>
                </c:pt>
                <c:pt idx="7819">
                  <c:v>0.125</c:v>
                </c:pt>
                <c:pt idx="7820">
                  <c:v>0.125</c:v>
                </c:pt>
                <c:pt idx="7821">
                  <c:v>0.125</c:v>
                </c:pt>
                <c:pt idx="7822">
                  <c:v>0.125</c:v>
                </c:pt>
                <c:pt idx="7823">
                  <c:v>0.125</c:v>
                </c:pt>
                <c:pt idx="7824">
                  <c:v>0.125</c:v>
                </c:pt>
                <c:pt idx="7825">
                  <c:v>0.125</c:v>
                </c:pt>
                <c:pt idx="7826">
                  <c:v>0.125</c:v>
                </c:pt>
                <c:pt idx="7827">
                  <c:v>0.125</c:v>
                </c:pt>
                <c:pt idx="7828">
                  <c:v>0.125</c:v>
                </c:pt>
                <c:pt idx="7829">
                  <c:v>0.125</c:v>
                </c:pt>
                <c:pt idx="7830">
                  <c:v>0.125</c:v>
                </c:pt>
                <c:pt idx="7831">
                  <c:v>0.125</c:v>
                </c:pt>
                <c:pt idx="7832">
                  <c:v>0.125</c:v>
                </c:pt>
                <c:pt idx="7833">
                  <c:v>0.125</c:v>
                </c:pt>
                <c:pt idx="7834">
                  <c:v>0.125</c:v>
                </c:pt>
                <c:pt idx="7835">
                  <c:v>0.125</c:v>
                </c:pt>
                <c:pt idx="7836">
                  <c:v>0.125</c:v>
                </c:pt>
                <c:pt idx="7837">
                  <c:v>0.125</c:v>
                </c:pt>
                <c:pt idx="7838">
                  <c:v>0.125</c:v>
                </c:pt>
                <c:pt idx="7839">
                  <c:v>0.125</c:v>
                </c:pt>
                <c:pt idx="7840">
                  <c:v>0.125</c:v>
                </c:pt>
                <c:pt idx="7841">
                  <c:v>0.125</c:v>
                </c:pt>
                <c:pt idx="7842">
                  <c:v>0.125</c:v>
                </c:pt>
                <c:pt idx="7843">
                  <c:v>0.125</c:v>
                </c:pt>
                <c:pt idx="7844">
                  <c:v>0.125</c:v>
                </c:pt>
                <c:pt idx="7845">
                  <c:v>0.125</c:v>
                </c:pt>
                <c:pt idx="7846">
                  <c:v>0.125</c:v>
                </c:pt>
                <c:pt idx="7847">
                  <c:v>0.125</c:v>
                </c:pt>
                <c:pt idx="7848">
                  <c:v>0.125</c:v>
                </c:pt>
                <c:pt idx="7849">
                  <c:v>0.125</c:v>
                </c:pt>
                <c:pt idx="7850">
                  <c:v>0.125</c:v>
                </c:pt>
                <c:pt idx="7851">
                  <c:v>0.125</c:v>
                </c:pt>
                <c:pt idx="7852">
                  <c:v>0.125</c:v>
                </c:pt>
                <c:pt idx="7853">
                  <c:v>0.125</c:v>
                </c:pt>
                <c:pt idx="7854">
                  <c:v>0.125</c:v>
                </c:pt>
                <c:pt idx="7855">
                  <c:v>0.125</c:v>
                </c:pt>
                <c:pt idx="7856">
                  <c:v>0.125</c:v>
                </c:pt>
                <c:pt idx="7857">
                  <c:v>0.125</c:v>
                </c:pt>
                <c:pt idx="7858">
                  <c:v>0.125</c:v>
                </c:pt>
                <c:pt idx="7859">
                  <c:v>0.125</c:v>
                </c:pt>
                <c:pt idx="7860">
                  <c:v>0.125</c:v>
                </c:pt>
                <c:pt idx="7861">
                  <c:v>0.125</c:v>
                </c:pt>
                <c:pt idx="7862">
                  <c:v>0.125</c:v>
                </c:pt>
                <c:pt idx="7863">
                  <c:v>0.125</c:v>
                </c:pt>
                <c:pt idx="7864">
                  <c:v>0.125</c:v>
                </c:pt>
                <c:pt idx="7865">
                  <c:v>0.125</c:v>
                </c:pt>
                <c:pt idx="7866">
                  <c:v>0.125</c:v>
                </c:pt>
                <c:pt idx="7867">
                  <c:v>0.125</c:v>
                </c:pt>
                <c:pt idx="7868">
                  <c:v>0.125</c:v>
                </c:pt>
                <c:pt idx="7869">
                  <c:v>0.125</c:v>
                </c:pt>
                <c:pt idx="7870">
                  <c:v>0.125</c:v>
                </c:pt>
                <c:pt idx="7871">
                  <c:v>0.125</c:v>
                </c:pt>
                <c:pt idx="7872">
                  <c:v>0.125</c:v>
                </c:pt>
                <c:pt idx="7873">
                  <c:v>0.125</c:v>
                </c:pt>
                <c:pt idx="7874">
                  <c:v>0.125</c:v>
                </c:pt>
                <c:pt idx="7875">
                  <c:v>0.125</c:v>
                </c:pt>
                <c:pt idx="7876">
                  <c:v>0.125</c:v>
                </c:pt>
                <c:pt idx="7877">
                  <c:v>0.125</c:v>
                </c:pt>
                <c:pt idx="7878">
                  <c:v>0.125</c:v>
                </c:pt>
                <c:pt idx="7879">
                  <c:v>0.125</c:v>
                </c:pt>
                <c:pt idx="7880">
                  <c:v>0.125</c:v>
                </c:pt>
                <c:pt idx="7881">
                  <c:v>0.125</c:v>
                </c:pt>
                <c:pt idx="7882">
                  <c:v>0.125</c:v>
                </c:pt>
                <c:pt idx="7883">
                  <c:v>0.125</c:v>
                </c:pt>
                <c:pt idx="7884">
                  <c:v>0.125</c:v>
                </c:pt>
                <c:pt idx="7885">
                  <c:v>0.125</c:v>
                </c:pt>
                <c:pt idx="7886">
                  <c:v>0.125</c:v>
                </c:pt>
                <c:pt idx="7887">
                  <c:v>0.125</c:v>
                </c:pt>
                <c:pt idx="7888">
                  <c:v>0.125</c:v>
                </c:pt>
                <c:pt idx="7889">
                  <c:v>0.125</c:v>
                </c:pt>
                <c:pt idx="7890">
                  <c:v>0.125</c:v>
                </c:pt>
                <c:pt idx="7891">
                  <c:v>0.125</c:v>
                </c:pt>
                <c:pt idx="7892">
                  <c:v>0.125</c:v>
                </c:pt>
                <c:pt idx="7893">
                  <c:v>0.125</c:v>
                </c:pt>
                <c:pt idx="7894">
                  <c:v>0.125</c:v>
                </c:pt>
                <c:pt idx="7895">
                  <c:v>0.125</c:v>
                </c:pt>
                <c:pt idx="7896">
                  <c:v>0.125</c:v>
                </c:pt>
                <c:pt idx="7897">
                  <c:v>0.125</c:v>
                </c:pt>
                <c:pt idx="7898">
                  <c:v>0.125</c:v>
                </c:pt>
                <c:pt idx="7899">
                  <c:v>0.125</c:v>
                </c:pt>
                <c:pt idx="7900">
                  <c:v>0.125</c:v>
                </c:pt>
                <c:pt idx="7901">
                  <c:v>0.125</c:v>
                </c:pt>
                <c:pt idx="7902">
                  <c:v>0.125</c:v>
                </c:pt>
                <c:pt idx="7903">
                  <c:v>0.125</c:v>
                </c:pt>
                <c:pt idx="7904">
                  <c:v>0.125</c:v>
                </c:pt>
                <c:pt idx="7905">
                  <c:v>0.125</c:v>
                </c:pt>
                <c:pt idx="7906">
                  <c:v>0.125</c:v>
                </c:pt>
                <c:pt idx="7907">
                  <c:v>0.125</c:v>
                </c:pt>
                <c:pt idx="7908">
                  <c:v>0.125</c:v>
                </c:pt>
                <c:pt idx="7909">
                  <c:v>0.125</c:v>
                </c:pt>
                <c:pt idx="7910">
                  <c:v>0.125</c:v>
                </c:pt>
                <c:pt idx="7911">
                  <c:v>0.125</c:v>
                </c:pt>
                <c:pt idx="7912">
                  <c:v>0.125</c:v>
                </c:pt>
                <c:pt idx="7913">
                  <c:v>0.125</c:v>
                </c:pt>
                <c:pt idx="7914">
                  <c:v>0.125</c:v>
                </c:pt>
                <c:pt idx="7915">
                  <c:v>0.125</c:v>
                </c:pt>
                <c:pt idx="7916">
                  <c:v>0.125</c:v>
                </c:pt>
                <c:pt idx="7917">
                  <c:v>0.125</c:v>
                </c:pt>
                <c:pt idx="7918">
                  <c:v>0.125</c:v>
                </c:pt>
                <c:pt idx="7919">
                  <c:v>0.125</c:v>
                </c:pt>
                <c:pt idx="7920">
                  <c:v>0.125</c:v>
                </c:pt>
                <c:pt idx="7921">
                  <c:v>0.125</c:v>
                </c:pt>
                <c:pt idx="7922">
                  <c:v>0.125</c:v>
                </c:pt>
                <c:pt idx="7923">
                  <c:v>0.125</c:v>
                </c:pt>
                <c:pt idx="7924">
                  <c:v>0.125</c:v>
                </c:pt>
                <c:pt idx="7925">
                  <c:v>0.125</c:v>
                </c:pt>
                <c:pt idx="7926">
                  <c:v>0.125</c:v>
                </c:pt>
                <c:pt idx="7927">
                  <c:v>0.125</c:v>
                </c:pt>
                <c:pt idx="7928">
                  <c:v>0.125</c:v>
                </c:pt>
                <c:pt idx="7929">
                  <c:v>0.125</c:v>
                </c:pt>
                <c:pt idx="7930">
                  <c:v>0.125</c:v>
                </c:pt>
                <c:pt idx="7931">
                  <c:v>0.125</c:v>
                </c:pt>
                <c:pt idx="7932">
                  <c:v>0.125</c:v>
                </c:pt>
                <c:pt idx="7933">
                  <c:v>0.125</c:v>
                </c:pt>
                <c:pt idx="7934">
                  <c:v>0.125</c:v>
                </c:pt>
                <c:pt idx="7935">
                  <c:v>0.125</c:v>
                </c:pt>
                <c:pt idx="7936">
                  <c:v>0.125</c:v>
                </c:pt>
                <c:pt idx="7937">
                  <c:v>0.125</c:v>
                </c:pt>
                <c:pt idx="7938">
                  <c:v>0.125</c:v>
                </c:pt>
                <c:pt idx="7939">
                  <c:v>0.125</c:v>
                </c:pt>
                <c:pt idx="7940">
                  <c:v>0.125</c:v>
                </c:pt>
                <c:pt idx="7941">
                  <c:v>0.125</c:v>
                </c:pt>
                <c:pt idx="7942">
                  <c:v>0.125</c:v>
                </c:pt>
                <c:pt idx="7943">
                  <c:v>0.125</c:v>
                </c:pt>
                <c:pt idx="7944">
                  <c:v>0.125</c:v>
                </c:pt>
                <c:pt idx="7945">
                  <c:v>0.125</c:v>
                </c:pt>
                <c:pt idx="7946">
                  <c:v>0.125</c:v>
                </c:pt>
                <c:pt idx="7947">
                  <c:v>0.125</c:v>
                </c:pt>
                <c:pt idx="7948">
                  <c:v>0.125</c:v>
                </c:pt>
                <c:pt idx="7949">
                  <c:v>0.125</c:v>
                </c:pt>
                <c:pt idx="7950">
                  <c:v>0.125</c:v>
                </c:pt>
                <c:pt idx="7951">
                  <c:v>0.125</c:v>
                </c:pt>
                <c:pt idx="7952">
                  <c:v>0.125</c:v>
                </c:pt>
                <c:pt idx="7953">
                  <c:v>0.125</c:v>
                </c:pt>
                <c:pt idx="7954">
                  <c:v>0.125</c:v>
                </c:pt>
                <c:pt idx="7955">
                  <c:v>0.125</c:v>
                </c:pt>
                <c:pt idx="7956">
                  <c:v>0.125</c:v>
                </c:pt>
                <c:pt idx="7957">
                  <c:v>0.125</c:v>
                </c:pt>
                <c:pt idx="7958">
                  <c:v>0.125</c:v>
                </c:pt>
                <c:pt idx="7959">
                  <c:v>0.125</c:v>
                </c:pt>
                <c:pt idx="7960">
                  <c:v>0.125</c:v>
                </c:pt>
                <c:pt idx="7961">
                  <c:v>0.125</c:v>
                </c:pt>
                <c:pt idx="7962">
                  <c:v>0.125</c:v>
                </c:pt>
                <c:pt idx="7963">
                  <c:v>0.125</c:v>
                </c:pt>
                <c:pt idx="7964">
                  <c:v>0.125</c:v>
                </c:pt>
                <c:pt idx="7965">
                  <c:v>0.125</c:v>
                </c:pt>
                <c:pt idx="7966">
                  <c:v>0.125</c:v>
                </c:pt>
                <c:pt idx="7967">
                  <c:v>0.125</c:v>
                </c:pt>
                <c:pt idx="7968">
                  <c:v>0.125</c:v>
                </c:pt>
                <c:pt idx="7969">
                  <c:v>0.125</c:v>
                </c:pt>
                <c:pt idx="7970">
                  <c:v>0.125</c:v>
                </c:pt>
                <c:pt idx="7971">
                  <c:v>0.125</c:v>
                </c:pt>
                <c:pt idx="7972">
                  <c:v>0.125</c:v>
                </c:pt>
                <c:pt idx="7973">
                  <c:v>0.125</c:v>
                </c:pt>
                <c:pt idx="7974">
                  <c:v>0.125</c:v>
                </c:pt>
                <c:pt idx="7975">
                  <c:v>0.125</c:v>
                </c:pt>
                <c:pt idx="7976">
                  <c:v>0.125</c:v>
                </c:pt>
                <c:pt idx="7977">
                  <c:v>0.125</c:v>
                </c:pt>
                <c:pt idx="7978">
                  <c:v>0.125</c:v>
                </c:pt>
                <c:pt idx="7979">
                  <c:v>0.125</c:v>
                </c:pt>
                <c:pt idx="7980">
                  <c:v>0.125</c:v>
                </c:pt>
                <c:pt idx="7981">
                  <c:v>0.125</c:v>
                </c:pt>
                <c:pt idx="7982">
                  <c:v>0.125</c:v>
                </c:pt>
                <c:pt idx="7983">
                  <c:v>0.125</c:v>
                </c:pt>
                <c:pt idx="7984">
                  <c:v>0.125</c:v>
                </c:pt>
                <c:pt idx="7985">
                  <c:v>0.125</c:v>
                </c:pt>
                <c:pt idx="7986">
                  <c:v>0.125</c:v>
                </c:pt>
                <c:pt idx="7987">
                  <c:v>0.125</c:v>
                </c:pt>
                <c:pt idx="7988">
                  <c:v>0.125</c:v>
                </c:pt>
                <c:pt idx="7989">
                  <c:v>0.125</c:v>
                </c:pt>
                <c:pt idx="7990">
                  <c:v>0.125</c:v>
                </c:pt>
                <c:pt idx="7991">
                  <c:v>0.125</c:v>
                </c:pt>
                <c:pt idx="7992">
                  <c:v>0.125</c:v>
                </c:pt>
                <c:pt idx="7993">
                  <c:v>0.125</c:v>
                </c:pt>
                <c:pt idx="7994">
                  <c:v>0.125</c:v>
                </c:pt>
                <c:pt idx="7995">
                  <c:v>0.125</c:v>
                </c:pt>
                <c:pt idx="7996">
                  <c:v>0.125</c:v>
                </c:pt>
                <c:pt idx="7997">
                  <c:v>0.125</c:v>
                </c:pt>
                <c:pt idx="7998">
                  <c:v>0.125</c:v>
                </c:pt>
                <c:pt idx="7999">
                  <c:v>0.125</c:v>
                </c:pt>
                <c:pt idx="8000">
                  <c:v>0.125</c:v>
                </c:pt>
                <c:pt idx="8001">
                  <c:v>0.125</c:v>
                </c:pt>
                <c:pt idx="8002">
                  <c:v>0.125</c:v>
                </c:pt>
                <c:pt idx="8003">
                  <c:v>0.125</c:v>
                </c:pt>
                <c:pt idx="8004">
                  <c:v>0.125</c:v>
                </c:pt>
                <c:pt idx="8005">
                  <c:v>0.125</c:v>
                </c:pt>
                <c:pt idx="8006">
                  <c:v>0.125</c:v>
                </c:pt>
                <c:pt idx="8007">
                  <c:v>0.125</c:v>
                </c:pt>
                <c:pt idx="8008">
                  <c:v>0.125</c:v>
                </c:pt>
                <c:pt idx="8009">
                  <c:v>0.125</c:v>
                </c:pt>
                <c:pt idx="8010">
                  <c:v>0.125</c:v>
                </c:pt>
                <c:pt idx="8011">
                  <c:v>0.125</c:v>
                </c:pt>
                <c:pt idx="8012">
                  <c:v>0.125</c:v>
                </c:pt>
                <c:pt idx="8013">
                  <c:v>0.125</c:v>
                </c:pt>
                <c:pt idx="8014">
                  <c:v>0.125</c:v>
                </c:pt>
                <c:pt idx="8015">
                  <c:v>0.125</c:v>
                </c:pt>
                <c:pt idx="8016">
                  <c:v>0.125</c:v>
                </c:pt>
                <c:pt idx="8017">
                  <c:v>0.125</c:v>
                </c:pt>
                <c:pt idx="8018">
                  <c:v>0.125</c:v>
                </c:pt>
                <c:pt idx="8019">
                  <c:v>0.125</c:v>
                </c:pt>
                <c:pt idx="8020">
                  <c:v>0.125</c:v>
                </c:pt>
                <c:pt idx="8021">
                  <c:v>0.125</c:v>
                </c:pt>
                <c:pt idx="8022">
                  <c:v>0.125</c:v>
                </c:pt>
                <c:pt idx="8023">
                  <c:v>0.125</c:v>
                </c:pt>
                <c:pt idx="8024">
                  <c:v>0.125</c:v>
                </c:pt>
                <c:pt idx="8025">
                  <c:v>0.125</c:v>
                </c:pt>
                <c:pt idx="8026">
                  <c:v>0.125</c:v>
                </c:pt>
                <c:pt idx="8027">
                  <c:v>0.125</c:v>
                </c:pt>
                <c:pt idx="8028">
                  <c:v>0.125</c:v>
                </c:pt>
                <c:pt idx="8029">
                  <c:v>0.125</c:v>
                </c:pt>
                <c:pt idx="8030">
                  <c:v>0.125</c:v>
                </c:pt>
                <c:pt idx="8031">
                  <c:v>0.125</c:v>
                </c:pt>
                <c:pt idx="8032">
                  <c:v>0.125</c:v>
                </c:pt>
                <c:pt idx="8033">
                  <c:v>0.125</c:v>
                </c:pt>
                <c:pt idx="8034">
                  <c:v>0.125</c:v>
                </c:pt>
                <c:pt idx="8035">
                  <c:v>0.125</c:v>
                </c:pt>
                <c:pt idx="8036">
                  <c:v>0.125</c:v>
                </c:pt>
                <c:pt idx="8037">
                  <c:v>0.125</c:v>
                </c:pt>
                <c:pt idx="8038">
                  <c:v>0.125</c:v>
                </c:pt>
                <c:pt idx="8039">
                  <c:v>0.125</c:v>
                </c:pt>
                <c:pt idx="8040">
                  <c:v>0.125</c:v>
                </c:pt>
                <c:pt idx="8041">
                  <c:v>0.125</c:v>
                </c:pt>
                <c:pt idx="8042">
                  <c:v>0.125</c:v>
                </c:pt>
                <c:pt idx="8043">
                  <c:v>0.125</c:v>
                </c:pt>
                <c:pt idx="8044">
                  <c:v>0.125</c:v>
                </c:pt>
                <c:pt idx="8045">
                  <c:v>0.125</c:v>
                </c:pt>
                <c:pt idx="8046">
                  <c:v>0.125</c:v>
                </c:pt>
                <c:pt idx="8047">
                  <c:v>0.125</c:v>
                </c:pt>
                <c:pt idx="8048">
                  <c:v>0.125</c:v>
                </c:pt>
                <c:pt idx="8049">
                  <c:v>0.125</c:v>
                </c:pt>
                <c:pt idx="8050">
                  <c:v>0.125</c:v>
                </c:pt>
                <c:pt idx="8051">
                  <c:v>0.125</c:v>
                </c:pt>
                <c:pt idx="8052">
                  <c:v>0.125</c:v>
                </c:pt>
                <c:pt idx="8053">
                  <c:v>0.125</c:v>
                </c:pt>
                <c:pt idx="8054">
                  <c:v>0.125</c:v>
                </c:pt>
                <c:pt idx="8055">
                  <c:v>0.125</c:v>
                </c:pt>
                <c:pt idx="8056">
                  <c:v>0.125</c:v>
                </c:pt>
                <c:pt idx="8057">
                  <c:v>0.125</c:v>
                </c:pt>
                <c:pt idx="8058">
                  <c:v>0.125</c:v>
                </c:pt>
                <c:pt idx="8059">
                  <c:v>0.125</c:v>
                </c:pt>
                <c:pt idx="8060">
                  <c:v>0.125</c:v>
                </c:pt>
                <c:pt idx="8061">
                  <c:v>0.125</c:v>
                </c:pt>
                <c:pt idx="8062">
                  <c:v>0.125</c:v>
                </c:pt>
                <c:pt idx="8063">
                  <c:v>0.125</c:v>
                </c:pt>
                <c:pt idx="8064">
                  <c:v>0.125</c:v>
                </c:pt>
                <c:pt idx="8065">
                  <c:v>0.125</c:v>
                </c:pt>
                <c:pt idx="8066">
                  <c:v>0.125</c:v>
                </c:pt>
                <c:pt idx="8067">
                  <c:v>0.125</c:v>
                </c:pt>
                <c:pt idx="8068">
                  <c:v>0.125</c:v>
                </c:pt>
                <c:pt idx="8069">
                  <c:v>0.125</c:v>
                </c:pt>
                <c:pt idx="8070">
                  <c:v>0.125</c:v>
                </c:pt>
                <c:pt idx="8071">
                  <c:v>0.125</c:v>
                </c:pt>
                <c:pt idx="8072">
                  <c:v>0.125</c:v>
                </c:pt>
                <c:pt idx="8073">
                  <c:v>0.125</c:v>
                </c:pt>
                <c:pt idx="8074">
                  <c:v>0.125</c:v>
                </c:pt>
                <c:pt idx="8075">
                  <c:v>0.125</c:v>
                </c:pt>
                <c:pt idx="8076">
                  <c:v>0.125</c:v>
                </c:pt>
                <c:pt idx="8077">
                  <c:v>0.125</c:v>
                </c:pt>
                <c:pt idx="8078">
                  <c:v>0.125</c:v>
                </c:pt>
                <c:pt idx="8079">
                  <c:v>0.125</c:v>
                </c:pt>
                <c:pt idx="8080">
                  <c:v>0.125</c:v>
                </c:pt>
                <c:pt idx="8081">
                  <c:v>0.125</c:v>
                </c:pt>
                <c:pt idx="8082">
                  <c:v>0.125</c:v>
                </c:pt>
                <c:pt idx="8083">
                  <c:v>0.125</c:v>
                </c:pt>
                <c:pt idx="8084">
                  <c:v>0.125</c:v>
                </c:pt>
                <c:pt idx="8085">
                  <c:v>0.125</c:v>
                </c:pt>
                <c:pt idx="8086">
                  <c:v>0.125</c:v>
                </c:pt>
                <c:pt idx="8087">
                  <c:v>0.125</c:v>
                </c:pt>
                <c:pt idx="8088">
                  <c:v>0.125</c:v>
                </c:pt>
                <c:pt idx="8089">
                  <c:v>0.125</c:v>
                </c:pt>
                <c:pt idx="8090">
                  <c:v>0.125</c:v>
                </c:pt>
                <c:pt idx="8091">
                  <c:v>0.125</c:v>
                </c:pt>
                <c:pt idx="8092">
                  <c:v>0.125</c:v>
                </c:pt>
                <c:pt idx="8093">
                  <c:v>0.125</c:v>
                </c:pt>
                <c:pt idx="8094">
                  <c:v>0.125</c:v>
                </c:pt>
                <c:pt idx="8095">
                  <c:v>0.125</c:v>
                </c:pt>
                <c:pt idx="8096">
                  <c:v>0.125</c:v>
                </c:pt>
                <c:pt idx="8097">
                  <c:v>0.125</c:v>
                </c:pt>
                <c:pt idx="8098">
                  <c:v>0.125</c:v>
                </c:pt>
                <c:pt idx="8099">
                  <c:v>0.125</c:v>
                </c:pt>
                <c:pt idx="8100">
                  <c:v>0.125</c:v>
                </c:pt>
                <c:pt idx="8101">
                  <c:v>0.125</c:v>
                </c:pt>
                <c:pt idx="8102">
                  <c:v>0.125</c:v>
                </c:pt>
                <c:pt idx="8103">
                  <c:v>0.125</c:v>
                </c:pt>
                <c:pt idx="8104">
                  <c:v>0.125</c:v>
                </c:pt>
                <c:pt idx="8105">
                  <c:v>0.125</c:v>
                </c:pt>
                <c:pt idx="8106">
                  <c:v>0.125</c:v>
                </c:pt>
                <c:pt idx="8107">
                  <c:v>0.125</c:v>
                </c:pt>
                <c:pt idx="8108">
                  <c:v>0.125</c:v>
                </c:pt>
                <c:pt idx="8109">
                  <c:v>0.125</c:v>
                </c:pt>
                <c:pt idx="8110">
                  <c:v>0.125</c:v>
                </c:pt>
                <c:pt idx="8111">
                  <c:v>0.125</c:v>
                </c:pt>
                <c:pt idx="8112">
                  <c:v>0.125</c:v>
                </c:pt>
                <c:pt idx="8113">
                  <c:v>0.125</c:v>
                </c:pt>
                <c:pt idx="8114">
                  <c:v>0.125</c:v>
                </c:pt>
                <c:pt idx="8115">
                  <c:v>0.125</c:v>
                </c:pt>
                <c:pt idx="8116">
                  <c:v>0.125</c:v>
                </c:pt>
                <c:pt idx="8117">
                  <c:v>0.125</c:v>
                </c:pt>
                <c:pt idx="8118">
                  <c:v>0.125</c:v>
                </c:pt>
                <c:pt idx="8119">
                  <c:v>0.125</c:v>
                </c:pt>
                <c:pt idx="8120">
                  <c:v>0.125</c:v>
                </c:pt>
                <c:pt idx="8121">
                  <c:v>0.125</c:v>
                </c:pt>
                <c:pt idx="8122">
                  <c:v>0.125</c:v>
                </c:pt>
                <c:pt idx="8123">
                  <c:v>0.125</c:v>
                </c:pt>
                <c:pt idx="8124">
                  <c:v>0.125</c:v>
                </c:pt>
                <c:pt idx="8125">
                  <c:v>0.125</c:v>
                </c:pt>
                <c:pt idx="8126">
                  <c:v>0.125</c:v>
                </c:pt>
                <c:pt idx="8127">
                  <c:v>0.125</c:v>
                </c:pt>
                <c:pt idx="8128">
                  <c:v>0.125</c:v>
                </c:pt>
                <c:pt idx="8129">
                  <c:v>0.125</c:v>
                </c:pt>
                <c:pt idx="8130">
                  <c:v>0.125</c:v>
                </c:pt>
                <c:pt idx="8131">
                  <c:v>0.125</c:v>
                </c:pt>
                <c:pt idx="8132">
                  <c:v>0.125</c:v>
                </c:pt>
                <c:pt idx="8133">
                  <c:v>0.125</c:v>
                </c:pt>
                <c:pt idx="8134">
                  <c:v>0.125</c:v>
                </c:pt>
                <c:pt idx="8135">
                  <c:v>0.125</c:v>
                </c:pt>
                <c:pt idx="8136">
                  <c:v>0.125</c:v>
                </c:pt>
                <c:pt idx="8137">
                  <c:v>0.125</c:v>
                </c:pt>
                <c:pt idx="8138">
                  <c:v>0.125</c:v>
                </c:pt>
                <c:pt idx="8139">
                  <c:v>0.125</c:v>
                </c:pt>
                <c:pt idx="8140">
                  <c:v>0.125</c:v>
                </c:pt>
                <c:pt idx="8141">
                  <c:v>0.125</c:v>
                </c:pt>
                <c:pt idx="8142">
                  <c:v>0.125</c:v>
                </c:pt>
                <c:pt idx="8143">
                  <c:v>0.125</c:v>
                </c:pt>
                <c:pt idx="8144">
                  <c:v>0.125</c:v>
                </c:pt>
                <c:pt idx="8145">
                  <c:v>0.125</c:v>
                </c:pt>
                <c:pt idx="8146">
                  <c:v>0.125</c:v>
                </c:pt>
                <c:pt idx="8147">
                  <c:v>0.125</c:v>
                </c:pt>
                <c:pt idx="8148">
                  <c:v>0.125</c:v>
                </c:pt>
                <c:pt idx="8149">
                  <c:v>0.125</c:v>
                </c:pt>
                <c:pt idx="8150">
                  <c:v>0.125</c:v>
                </c:pt>
                <c:pt idx="8151">
                  <c:v>0.125</c:v>
                </c:pt>
                <c:pt idx="8152">
                  <c:v>0.125</c:v>
                </c:pt>
                <c:pt idx="8153">
                  <c:v>0.125</c:v>
                </c:pt>
                <c:pt idx="8154">
                  <c:v>0.125</c:v>
                </c:pt>
                <c:pt idx="8155">
                  <c:v>0.125</c:v>
                </c:pt>
                <c:pt idx="8156">
                  <c:v>0.125</c:v>
                </c:pt>
                <c:pt idx="8157">
                  <c:v>0.125</c:v>
                </c:pt>
                <c:pt idx="8158">
                  <c:v>0.125</c:v>
                </c:pt>
                <c:pt idx="8159">
                  <c:v>0.125</c:v>
                </c:pt>
                <c:pt idx="8160">
                  <c:v>0.125</c:v>
                </c:pt>
                <c:pt idx="8161">
                  <c:v>0.125</c:v>
                </c:pt>
                <c:pt idx="8162">
                  <c:v>0.125</c:v>
                </c:pt>
                <c:pt idx="8163">
                  <c:v>0.125</c:v>
                </c:pt>
                <c:pt idx="8164">
                  <c:v>0.125</c:v>
                </c:pt>
                <c:pt idx="8165">
                  <c:v>0.125</c:v>
                </c:pt>
                <c:pt idx="8166">
                  <c:v>0.125</c:v>
                </c:pt>
                <c:pt idx="8167">
                  <c:v>0.125</c:v>
                </c:pt>
                <c:pt idx="8168">
                  <c:v>0.125</c:v>
                </c:pt>
                <c:pt idx="8169">
                  <c:v>0.125</c:v>
                </c:pt>
                <c:pt idx="8170">
                  <c:v>0.125</c:v>
                </c:pt>
                <c:pt idx="8171">
                  <c:v>0.125</c:v>
                </c:pt>
                <c:pt idx="8172">
                  <c:v>0.125</c:v>
                </c:pt>
                <c:pt idx="8173">
                  <c:v>0.125</c:v>
                </c:pt>
                <c:pt idx="8174">
                  <c:v>0.125</c:v>
                </c:pt>
                <c:pt idx="8175">
                  <c:v>0.125</c:v>
                </c:pt>
                <c:pt idx="8176">
                  <c:v>0.125</c:v>
                </c:pt>
                <c:pt idx="8177">
                  <c:v>0.125</c:v>
                </c:pt>
                <c:pt idx="8178">
                  <c:v>0.125</c:v>
                </c:pt>
                <c:pt idx="8179">
                  <c:v>0.125</c:v>
                </c:pt>
                <c:pt idx="8180">
                  <c:v>0.125</c:v>
                </c:pt>
                <c:pt idx="8181">
                  <c:v>0.125</c:v>
                </c:pt>
                <c:pt idx="8182">
                  <c:v>0.125</c:v>
                </c:pt>
                <c:pt idx="8183">
                  <c:v>0.125</c:v>
                </c:pt>
                <c:pt idx="8184">
                  <c:v>0.125</c:v>
                </c:pt>
                <c:pt idx="8185">
                  <c:v>0.125</c:v>
                </c:pt>
                <c:pt idx="8186">
                  <c:v>0.125</c:v>
                </c:pt>
                <c:pt idx="8187">
                  <c:v>0.125</c:v>
                </c:pt>
                <c:pt idx="8188">
                  <c:v>0.125</c:v>
                </c:pt>
                <c:pt idx="8189">
                  <c:v>0.125</c:v>
                </c:pt>
                <c:pt idx="8190">
                  <c:v>0.125</c:v>
                </c:pt>
                <c:pt idx="8191">
                  <c:v>0.125</c:v>
                </c:pt>
                <c:pt idx="8192">
                  <c:v>0.125</c:v>
                </c:pt>
                <c:pt idx="8193">
                  <c:v>0.125</c:v>
                </c:pt>
                <c:pt idx="8194">
                  <c:v>0.125</c:v>
                </c:pt>
                <c:pt idx="8195">
                  <c:v>0.125</c:v>
                </c:pt>
                <c:pt idx="8196">
                  <c:v>0.125</c:v>
                </c:pt>
                <c:pt idx="8197">
                  <c:v>0.125</c:v>
                </c:pt>
                <c:pt idx="8198">
                  <c:v>0.125</c:v>
                </c:pt>
                <c:pt idx="8199">
                  <c:v>0.125</c:v>
                </c:pt>
                <c:pt idx="8200">
                  <c:v>0.125</c:v>
                </c:pt>
                <c:pt idx="8201">
                  <c:v>0.125</c:v>
                </c:pt>
                <c:pt idx="8202">
                  <c:v>0.125</c:v>
                </c:pt>
                <c:pt idx="8203">
                  <c:v>0.125</c:v>
                </c:pt>
                <c:pt idx="8204">
                  <c:v>0.125</c:v>
                </c:pt>
                <c:pt idx="8205">
                  <c:v>0.125</c:v>
                </c:pt>
                <c:pt idx="8206">
                  <c:v>0.125</c:v>
                </c:pt>
                <c:pt idx="8207">
                  <c:v>0.125</c:v>
                </c:pt>
                <c:pt idx="8208">
                  <c:v>0.125</c:v>
                </c:pt>
                <c:pt idx="8209">
                  <c:v>0.125</c:v>
                </c:pt>
                <c:pt idx="8210">
                  <c:v>0.125</c:v>
                </c:pt>
                <c:pt idx="8211">
                  <c:v>0.125</c:v>
                </c:pt>
                <c:pt idx="8212">
                  <c:v>0.125</c:v>
                </c:pt>
                <c:pt idx="8213">
                  <c:v>0.125</c:v>
                </c:pt>
                <c:pt idx="8214">
                  <c:v>0.125</c:v>
                </c:pt>
                <c:pt idx="8215">
                  <c:v>0.125</c:v>
                </c:pt>
                <c:pt idx="8216">
                  <c:v>0.125</c:v>
                </c:pt>
                <c:pt idx="8217">
                  <c:v>0.125</c:v>
                </c:pt>
                <c:pt idx="8218">
                  <c:v>0.125</c:v>
                </c:pt>
                <c:pt idx="8219">
                  <c:v>0.125</c:v>
                </c:pt>
                <c:pt idx="8220">
                  <c:v>0.125</c:v>
                </c:pt>
                <c:pt idx="8221">
                  <c:v>0.125</c:v>
                </c:pt>
                <c:pt idx="8222">
                  <c:v>0.125</c:v>
                </c:pt>
                <c:pt idx="8223">
                  <c:v>0.125</c:v>
                </c:pt>
                <c:pt idx="8224">
                  <c:v>0.125</c:v>
                </c:pt>
                <c:pt idx="8225">
                  <c:v>0.125</c:v>
                </c:pt>
                <c:pt idx="8226">
                  <c:v>0.125</c:v>
                </c:pt>
                <c:pt idx="8227">
                  <c:v>0.125</c:v>
                </c:pt>
                <c:pt idx="8228">
                  <c:v>0.125</c:v>
                </c:pt>
                <c:pt idx="8229">
                  <c:v>0.125</c:v>
                </c:pt>
                <c:pt idx="8230">
                  <c:v>0.125</c:v>
                </c:pt>
                <c:pt idx="8231">
                  <c:v>0.125</c:v>
                </c:pt>
                <c:pt idx="8232">
                  <c:v>0.125</c:v>
                </c:pt>
                <c:pt idx="8233">
                  <c:v>0.125</c:v>
                </c:pt>
                <c:pt idx="8234">
                  <c:v>0.125</c:v>
                </c:pt>
                <c:pt idx="8235">
                  <c:v>0.125</c:v>
                </c:pt>
                <c:pt idx="8236">
                  <c:v>0.125</c:v>
                </c:pt>
                <c:pt idx="8237">
                  <c:v>0.125</c:v>
                </c:pt>
                <c:pt idx="8238">
                  <c:v>0.125</c:v>
                </c:pt>
                <c:pt idx="8239">
                  <c:v>0.125</c:v>
                </c:pt>
                <c:pt idx="8240">
                  <c:v>0.125</c:v>
                </c:pt>
                <c:pt idx="8241">
                  <c:v>0.125</c:v>
                </c:pt>
                <c:pt idx="8242">
                  <c:v>0.125</c:v>
                </c:pt>
                <c:pt idx="8243">
                  <c:v>0.125</c:v>
                </c:pt>
                <c:pt idx="8244">
                  <c:v>0.125</c:v>
                </c:pt>
                <c:pt idx="8245">
                  <c:v>0.125</c:v>
                </c:pt>
                <c:pt idx="8246">
                  <c:v>0.125</c:v>
                </c:pt>
                <c:pt idx="8247">
                  <c:v>0.125</c:v>
                </c:pt>
                <c:pt idx="8248">
                  <c:v>0.125</c:v>
                </c:pt>
                <c:pt idx="8249">
                  <c:v>0.125</c:v>
                </c:pt>
                <c:pt idx="8250">
                  <c:v>0.125</c:v>
                </c:pt>
                <c:pt idx="8251">
                  <c:v>0.125</c:v>
                </c:pt>
                <c:pt idx="8252">
                  <c:v>0.125</c:v>
                </c:pt>
                <c:pt idx="8253">
                  <c:v>0.125</c:v>
                </c:pt>
                <c:pt idx="8254">
                  <c:v>0.125</c:v>
                </c:pt>
                <c:pt idx="8255">
                  <c:v>0.125</c:v>
                </c:pt>
                <c:pt idx="8256">
                  <c:v>0.125</c:v>
                </c:pt>
                <c:pt idx="8257">
                  <c:v>0.125</c:v>
                </c:pt>
                <c:pt idx="8258">
                  <c:v>0.125</c:v>
                </c:pt>
                <c:pt idx="8259">
                  <c:v>0.125</c:v>
                </c:pt>
                <c:pt idx="8260">
                  <c:v>0.125</c:v>
                </c:pt>
                <c:pt idx="8261">
                  <c:v>0.125</c:v>
                </c:pt>
                <c:pt idx="8262">
                  <c:v>0.125</c:v>
                </c:pt>
                <c:pt idx="8263">
                  <c:v>0.125</c:v>
                </c:pt>
                <c:pt idx="8264">
                  <c:v>0.125</c:v>
                </c:pt>
                <c:pt idx="8265">
                  <c:v>0.125</c:v>
                </c:pt>
                <c:pt idx="8266">
                  <c:v>0.125</c:v>
                </c:pt>
                <c:pt idx="8267">
                  <c:v>0.125</c:v>
                </c:pt>
                <c:pt idx="8268">
                  <c:v>0.125</c:v>
                </c:pt>
                <c:pt idx="8269">
                  <c:v>0.125</c:v>
                </c:pt>
                <c:pt idx="8270">
                  <c:v>0.125</c:v>
                </c:pt>
                <c:pt idx="8271">
                  <c:v>0.125</c:v>
                </c:pt>
                <c:pt idx="8272">
                  <c:v>0.125</c:v>
                </c:pt>
                <c:pt idx="8273">
                  <c:v>0.125</c:v>
                </c:pt>
                <c:pt idx="8274">
                  <c:v>0.125</c:v>
                </c:pt>
                <c:pt idx="8275">
                  <c:v>0.125</c:v>
                </c:pt>
                <c:pt idx="8276">
                  <c:v>0.125</c:v>
                </c:pt>
                <c:pt idx="8277">
                  <c:v>0.125</c:v>
                </c:pt>
                <c:pt idx="8278">
                  <c:v>0.125</c:v>
                </c:pt>
                <c:pt idx="8279">
                  <c:v>0.125</c:v>
                </c:pt>
                <c:pt idx="8280">
                  <c:v>0.125</c:v>
                </c:pt>
                <c:pt idx="8281">
                  <c:v>0.125</c:v>
                </c:pt>
                <c:pt idx="8282">
                  <c:v>0.125</c:v>
                </c:pt>
                <c:pt idx="8283">
                  <c:v>0.125</c:v>
                </c:pt>
                <c:pt idx="8284">
                  <c:v>0.125</c:v>
                </c:pt>
                <c:pt idx="8285">
                  <c:v>0.125</c:v>
                </c:pt>
                <c:pt idx="8286">
                  <c:v>0.125</c:v>
                </c:pt>
                <c:pt idx="8287">
                  <c:v>0.125</c:v>
                </c:pt>
                <c:pt idx="8288">
                  <c:v>0.125</c:v>
                </c:pt>
                <c:pt idx="8289">
                  <c:v>0.125</c:v>
                </c:pt>
                <c:pt idx="8290">
                  <c:v>0.125</c:v>
                </c:pt>
                <c:pt idx="8291">
                  <c:v>0.125</c:v>
                </c:pt>
                <c:pt idx="8292">
                  <c:v>0.125</c:v>
                </c:pt>
                <c:pt idx="8293">
                  <c:v>0.125</c:v>
                </c:pt>
                <c:pt idx="8294">
                  <c:v>0.125</c:v>
                </c:pt>
                <c:pt idx="8295">
                  <c:v>0.125</c:v>
                </c:pt>
                <c:pt idx="8296">
                  <c:v>0.125</c:v>
                </c:pt>
                <c:pt idx="8297">
                  <c:v>0.125</c:v>
                </c:pt>
                <c:pt idx="8298">
                  <c:v>0.125</c:v>
                </c:pt>
                <c:pt idx="8299">
                  <c:v>0.125</c:v>
                </c:pt>
                <c:pt idx="8300">
                  <c:v>0.125</c:v>
                </c:pt>
                <c:pt idx="8301">
                  <c:v>0.125</c:v>
                </c:pt>
                <c:pt idx="8302">
                  <c:v>0.125</c:v>
                </c:pt>
                <c:pt idx="8303">
                  <c:v>0.125</c:v>
                </c:pt>
                <c:pt idx="8304">
                  <c:v>0.125</c:v>
                </c:pt>
                <c:pt idx="8305">
                  <c:v>0.125</c:v>
                </c:pt>
                <c:pt idx="8306">
                  <c:v>0.125</c:v>
                </c:pt>
                <c:pt idx="8307">
                  <c:v>0.125</c:v>
                </c:pt>
                <c:pt idx="8308">
                  <c:v>0.125</c:v>
                </c:pt>
                <c:pt idx="8309">
                  <c:v>0.125</c:v>
                </c:pt>
                <c:pt idx="8310">
                  <c:v>0.125</c:v>
                </c:pt>
                <c:pt idx="8311">
                  <c:v>0.125</c:v>
                </c:pt>
                <c:pt idx="8312">
                  <c:v>0.125</c:v>
                </c:pt>
                <c:pt idx="8313">
                  <c:v>0.125</c:v>
                </c:pt>
                <c:pt idx="8314">
                  <c:v>0.125</c:v>
                </c:pt>
                <c:pt idx="8315">
                  <c:v>0.125</c:v>
                </c:pt>
                <c:pt idx="8316">
                  <c:v>0.125</c:v>
                </c:pt>
                <c:pt idx="8317">
                  <c:v>0.125</c:v>
                </c:pt>
                <c:pt idx="8318">
                  <c:v>0.125</c:v>
                </c:pt>
                <c:pt idx="8319">
                  <c:v>0.125</c:v>
                </c:pt>
                <c:pt idx="8320">
                  <c:v>0.125</c:v>
                </c:pt>
                <c:pt idx="8321">
                  <c:v>0.125</c:v>
                </c:pt>
                <c:pt idx="8322">
                  <c:v>0.125</c:v>
                </c:pt>
                <c:pt idx="8323">
                  <c:v>0.125</c:v>
                </c:pt>
                <c:pt idx="8324">
                  <c:v>0.125</c:v>
                </c:pt>
                <c:pt idx="8325">
                  <c:v>0.125</c:v>
                </c:pt>
                <c:pt idx="8326">
                  <c:v>0.125</c:v>
                </c:pt>
                <c:pt idx="8327">
                  <c:v>0.125</c:v>
                </c:pt>
                <c:pt idx="8328">
                  <c:v>0.125</c:v>
                </c:pt>
                <c:pt idx="8329">
                  <c:v>0.125</c:v>
                </c:pt>
                <c:pt idx="8330">
                  <c:v>0.125</c:v>
                </c:pt>
                <c:pt idx="8331">
                  <c:v>0.125</c:v>
                </c:pt>
                <c:pt idx="8332">
                  <c:v>0.125</c:v>
                </c:pt>
                <c:pt idx="8333">
                  <c:v>0.125</c:v>
                </c:pt>
                <c:pt idx="8334">
                  <c:v>0.125</c:v>
                </c:pt>
                <c:pt idx="8335">
                  <c:v>0.125</c:v>
                </c:pt>
                <c:pt idx="8336">
                  <c:v>0.125</c:v>
                </c:pt>
                <c:pt idx="8337">
                  <c:v>0.125</c:v>
                </c:pt>
                <c:pt idx="8338">
                  <c:v>0.125</c:v>
                </c:pt>
                <c:pt idx="8339">
                  <c:v>0.125</c:v>
                </c:pt>
                <c:pt idx="8340">
                  <c:v>0.125</c:v>
                </c:pt>
                <c:pt idx="8341">
                  <c:v>0.125</c:v>
                </c:pt>
                <c:pt idx="8342">
                  <c:v>0.125</c:v>
                </c:pt>
                <c:pt idx="8343">
                  <c:v>0.125</c:v>
                </c:pt>
                <c:pt idx="8344">
                  <c:v>0.125</c:v>
                </c:pt>
                <c:pt idx="8345">
                  <c:v>0.125</c:v>
                </c:pt>
                <c:pt idx="8346">
                  <c:v>0.125</c:v>
                </c:pt>
                <c:pt idx="8347">
                  <c:v>0.125</c:v>
                </c:pt>
                <c:pt idx="8348">
                  <c:v>0.125</c:v>
                </c:pt>
                <c:pt idx="8349">
                  <c:v>0.125</c:v>
                </c:pt>
                <c:pt idx="8350">
                  <c:v>0.125</c:v>
                </c:pt>
                <c:pt idx="8351">
                  <c:v>0.125</c:v>
                </c:pt>
                <c:pt idx="8352">
                  <c:v>0.125</c:v>
                </c:pt>
                <c:pt idx="8353">
                  <c:v>0.125</c:v>
                </c:pt>
                <c:pt idx="8354">
                  <c:v>0.125</c:v>
                </c:pt>
                <c:pt idx="8355">
                  <c:v>0.125</c:v>
                </c:pt>
                <c:pt idx="8356">
                  <c:v>0.125</c:v>
                </c:pt>
                <c:pt idx="8357">
                  <c:v>0.125</c:v>
                </c:pt>
                <c:pt idx="8358">
                  <c:v>0.125</c:v>
                </c:pt>
                <c:pt idx="8359">
                  <c:v>0.125</c:v>
                </c:pt>
                <c:pt idx="8360">
                  <c:v>0.125</c:v>
                </c:pt>
                <c:pt idx="8361">
                  <c:v>0.125</c:v>
                </c:pt>
                <c:pt idx="8362">
                  <c:v>0.125</c:v>
                </c:pt>
                <c:pt idx="8363">
                  <c:v>0.125</c:v>
                </c:pt>
                <c:pt idx="8364">
                  <c:v>0.125</c:v>
                </c:pt>
                <c:pt idx="8365">
                  <c:v>0.125</c:v>
                </c:pt>
                <c:pt idx="8366">
                  <c:v>0.125</c:v>
                </c:pt>
                <c:pt idx="8367">
                  <c:v>0.125</c:v>
                </c:pt>
                <c:pt idx="8368">
                  <c:v>0.125</c:v>
                </c:pt>
                <c:pt idx="8369">
                  <c:v>0.125</c:v>
                </c:pt>
                <c:pt idx="8370">
                  <c:v>0.125</c:v>
                </c:pt>
                <c:pt idx="8371">
                  <c:v>0.125</c:v>
                </c:pt>
                <c:pt idx="8372">
                  <c:v>0.125</c:v>
                </c:pt>
                <c:pt idx="8373">
                  <c:v>0.125</c:v>
                </c:pt>
                <c:pt idx="8374">
                  <c:v>0.125</c:v>
                </c:pt>
                <c:pt idx="8375">
                  <c:v>0.125</c:v>
                </c:pt>
                <c:pt idx="8376">
                  <c:v>0.125</c:v>
                </c:pt>
                <c:pt idx="8377">
                  <c:v>0.125</c:v>
                </c:pt>
                <c:pt idx="8378">
                  <c:v>0.125</c:v>
                </c:pt>
                <c:pt idx="8379">
                  <c:v>0.125</c:v>
                </c:pt>
                <c:pt idx="8380">
                  <c:v>0.125</c:v>
                </c:pt>
                <c:pt idx="8381">
                  <c:v>0.125</c:v>
                </c:pt>
                <c:pt idx="8382">
                  <c:v>0.125</c:v>
                </c:pt>
                <c:pt idx="8383">
                  <c:v>0.125</c:v>
                </c:pt>
                <c:pt idx="8384">
                  <c:v>0.125</c:v>
                </c:pt>
                <c:pt idx="8385">
                  <c:v>0.125</c:v>
                </c:pt>
                <c:pt idx="8386">
                  <c:v>0.125</c:v>
                </c:pt>
                <c:pt idx="8387">
                  <c:v>0.125</c:v>
                </c:pt>
                <c:pt idx="8388">
                  <c:v>0.125</c:v>
                </c:pt>
                <c:pt idx="8389">
                  <c:v>0.125</c:v>
                </c:pt>
                <c:pt idx="8390">
                  <c:v>0.125</c:v>
                </c:pt>
                <c:pt idx="8391">
                  <c:v>0.125</c:v>
                </c:pt>
                <c:pt idx="8392">
                  <c:v>0.125</c:v>
                </c:pt>
                <c:pt idx="8393">
                  <c:v>0.125</c:v>
                </c:pt>
                <c:pt idx="8394">
                  <c:v>0.125</c:v>
                </c:pt>
                <c:pt idx="8395">
                  <c:v>0.125</c:v>
                </c:pt>
                <c:pt idx="8396">
                  <c:v>0.125</c:v>
                </c:pt>
                <c:pt idx="8397">
                  <c:v>0.125</c:v>
                </c:pt>
                <c:pt idx="8398">
                  <c:v>0.125</c:v>
                </c:pt>
                <c:pt idx="8399">
                  <c:v>0.125</c:v>
                </c:pt>
                <c:pt idx="8400">
                  <c:v>0.125</c:v>
                </c:pt>
                <c:pt idx="8401">
                  <c:v>0.125</c:v>
                </c:pt>
                <c:pt idx="8402">
                  <c:v>0.125</c:v>
                </c:pt>
                <c:pt idx="8403">
                  <c:v>0.125</c:v>
                </c:pt>
                <c:pt idx="8404">
                  <c:v>0.125</c:v>
                </c:pt>
                <c:pt idx="8405">
                  <c:v>0.125</c:v>
                </c:pt>
                <c:pt idx="8406">
                  <c:v>0.125</c:v>
                </c:pt>
                <c:pt idx="8407">
                  <c:v>0.125</c:v>
                </c:pt>
                <c:pt idx="8408">
                  <c:v>0.125</c:v>
                </c:pt>
                <c:pt idx="8409">
                  <c:v>0.125</c:v>
                </c:pt>
                <c:pt idx="8410">
                  <c:v>0.125</c:v>
                </c:pt>
                <c:pt idx="8411">
                  <c:v>0.125</c:v>
                </c:pt>
                <c:pt idx="8412">
                  <c:v>0.125</c:v>
                </c:pt>
                <c:pt idx="8413">
                  <c:v>0.125</c:v>
                </c:pt>
                <c:pt idx="8414">
                  <c:v>0.125</c:v>
                </c:pt>
                <c:pt idx="8415">
                  <c:v>0.125</c:v>
                </c:pt>
                <c:pt idx="8416">
                  <c:v>0.125</c:v>
                </c:pt>
                <c:pt idx="8417">
                  <c:v>0.125</c:v>
                </c:pt>
                <c:pt idx="8418">
                  <c:v>0.125</c:v>
                </c:pt>
                <c:pt idx="8419">
                  <c:v>0.125</c:v>
                </c:pt>
                <c:pt idx="8420">
                  <c:v>0.125</c:v>
                </c:pt>
                <c:pt idx="8421">
                  <c:v>0.125</c:v>
                </c:pt>
                <c:pt idx="8422">
                  <c:v>0.125</c:v>
                </c:pt>
                <c:pt idx="8423">
                  <c:v>0.125</c:v>
                </c:pt>
                <c:pt idx="8424">
                  <c:v>0.125</c:v>
                </c:pt>
                <c:pt idx="8425">
                  <c:v>0.125</c:v>
                </c:pt>
                <c:pt idx="8426">
                  <c:v>0.125</c:v>
                </c:pt>
                <c:pt idx="8427">
                  <c:v>0.125</c:v>
                </c:pt>
                <c:pt idx="8428">
                  <c:v>0.125</c:v>
                </c:pt>
                <c:pt idx="8429">
                  <c:v>0.125</c:v>
                </c:pt>
                <c:pt idx="8430">
                  <c:v>0.125</c:v>
                </c:pt>
                <c:pt idx="8431">
                  <c:v>0.125</c:v>
                </c:pt>
                <c:pt idx="8432">
                  <c:v>0.125</c:v>
                </c:pt>
                <c:pt idx="8433">
                  <c:v>0.125</c:v>
                </c:pt>
                <c:pt idx="8434">
                  <c:v>0.125</c:v>
                </c:pt>
                <c:pt idx="8435">
                  <c:v>0.125</c:v>
                </c:pt>
                <c:pt idx="8436">
                  <c:v>0.125</c:v>
                </c:pt>
                <c:pt idx="8437">
                  <c:v>0.125</c:v>
                </c:pt>
                <c:pt idx="8438">
                  <c:v>0.125</c:v>
                </c:pt>
                <c:pt idx="8439">
                  <c:v>0.125</c:v>
                </c:pt>
                <c:pt idx="8440">
                  <c:v>0.125</c:v>
                </c:pt>
                <c:pt idx="8441">
                  <c:v>0.125</c:v>
                </c:pt>
                <c:pt idx="8442">
                  <c:v>0.125</c:v>
                </c:pt>
                <c:pt idx="8443">
                  <c:v>0.125</c:v>
                </c:pt>
                <c:pt idx="8444">
                  <c:v>0.125</c:v>
                </c:pt>
                <c:pt idx="8445">
                  <c:v>0.125</c:v>
                </c:pt>
                <c:pt idx="8446">
                  <c:v>0.125</c:v>
                </c:pt>
                <c:pt idx="8447">
                  <c:v>0.125</c:v>
                </c:pt>
                <c:pt idx="8448">
                  <c:v>0.125</c:v>
                </c:pt>
                <c:pt idx="8449">
                  <c:v>0.125</c:v>
                </c:pt>
                <c:pt idx="8450">
                  <c:v>0.125</c:v>
                </c:pt>
                <c:pt idx="8451">
                  <c:v>0.125</c:v>
                </c:pt>
                <c:pt idx="8452">
                  <c:v>0.125</c:v>
                </c:pt>
                <c:pt idx="8453">
                  <c:v>0.125</c:v>
                </c:pt>
                <c:pt idx="8454">
                  <c:v>0.125</c:v>
                </c:pt>
                <c:pt idx="8455">
                  <c:v>0.125</c:v>
                </c:pt>
                <c:pt idx="8456">
                  <c:v>0.125</c:v>
                </c:pt>
                <c:pt idx="8457">
                  <c:v>0.125</c:v>
                </c:pt>
                <c:pt idx="8458">
                  <c:v>0.125</c:v>
                </c:pt>
                <c:pt idx="8459">
                  <c:v>0.125</c:v>
                </c:pt>
                <c:pt idx="8460">
                  <c:v>0.125</c:v>
                </c:pt>
                <c:pt idx="8461">
                  <c:v>0.125</c:v>
                </c:pt>
                <c:pt idx="8462">
                  <c:v>0.125</c:v>
                </c:pt>
                <c:pt idx="8463">
                  <c:v>0.125</c:v>
                </c:pt>
                <c:pt idx="8464">
                  <c:v>0.125</c:v>
                </c:pt>
                <c:pt idx="8465">
                  <c:v>0.125</c:v>
                </c:pt>
                <c:pt idx="8466">
                  <c:v>0.125</c:v>
                </c:pt>
                <c:pt idx="8467">
                  <c:v>0.125</c:v>
                </c:pt>
                <c:pt idx="8468">
                  <c:v>0.125</c:v>
                </c:pt>
                <c:pt idx="8469">
                  <c:v>0.125</c:v>
                </c:pt>
                <c:pt idx="8470">
                  <c:v>0.125</c:v>
                </c:pt>
                <c:pt idx="8471">
                  <c:v>0.125</c:v>
                </c:pt>
                <c:pt idx="8472">
                  <c:v>0.125</c:v>
                </c:pt>
                <c:pt idx="8473">
                  <c:v>0.125</c:v>
                </c:pt>
                <c:pt idx="8474">
                  <c:v>0.125</c:v>
                </c:pt>
                <c:pt idx="8475">
                  <c:v>0.125</c:v>
                </c:pt>
                <c:pt idx="8476">
                  <c:v>0.125</c:v>
                </c:pt>
                <c:pt idx="8477">
                  <c:v>0.125</c:v>
                </c:pt>
                <c:pt idx="8478">
                  <c:v>0.125</c:v>
                </c:pt>
                <c:pt idx="8479">
                  <c:v>0.125</c:v>
                </c:pt>
                <c:pt idx="8480">
                  <c:v>0.125</c:v>
                </c:pt>
                <c:pt idx="8481">
                  <c:v>0.125</c:v>
                </c:pt>
                <c:pt idx="8482">
                  <c:v>0.125</c:v>
                </c:pt>
                <c:pt idx="8483">
                  <c:v>0.125</c:v>
                </c:pt>
                <c:pt idx="8484">
                  <c:v>0.125</c:v>
                </c:pt>
                <c:pt idx="8485">
                  <c:v>0.125</c:v>
                </c:pt>
                <c:pt idx="8486">
                  <c:v>0.125</c:v>
                </c:pt>
                <c:pt idx="8487">
                  <c:v>0.125</c:v>
                </c:pt>
                <c:pt idx="8488">
                  <c:v>0.125</c:v>
                </c:pt>
                <c:pt idx="8489">
                  <c:v>0.125</c:v>
                </c:pt>
                <c:pt idx="8490">
                  <c:v>0.125</c:v>
                </c:pt>
                <c:pt idx="8491">
                  <c:v>0.125</c:v>
                </c:pt>
                <c:pt idx="8492">
                  <c:v>0.125</c:v>
                </c:pt>
                <c:pt idx="8493">
                  <c:v>0.125</c:v>
                </c:pt>
                <c:pt idx="8494">
                  <c:v>0.125</c:v>
                </c:pt>
                <c:pt idx="8495">
                  <c:v>0.125</c:v>
                </c:pt>
                <c:pt idx="8496">
                  <c:v>0.125</c:v>
                </c:pt>
                <c:pt idx="8497">
                  <c:v>0.125</c:v>
                </c:pt>
                <c:pt idx="8498">
                  <c:v>0.125</c:v>
                </c:pt>
                <c:pt idx="8499">
                  <c:v>0.125</c:v>
                </c:pt>
                <c:pt idx="8500">
                  <c:v>0.125</c:v>
                </c:pt>
                <c:pt idx="8501">
                  <c:v>0.125</c:v>
                </c:pt>
                <c:pt idx="8502">
                  <c:v>0.125</c:v>
                </c:pt>
                <c:pt idx="8503">
                  <c:v>0.125</c:v>
                </c:pt>
                <c:pt idx="8504">
                  <c:v>0.125</c:v>
                </c:pt>
                <c:pt idx="8505">
                  <c:v>0.125</c:v>
                </c:pt>
                <c:pt idx="8506">
                  <c:v>0.125</c:v>
                </c:pt>
                <c:pt idx="8507">
                  <c:v>0.125</c:v>
                </c:pt>
                <c:pt idx="8508">
                  <c:v>0.125</c:v>
                </c:pt>
                <c:pt idx="8509">
                  <c:v>0.125</c:v>
                </c:pt>
                <c:pt idx="8510">
                  <c:v>0.125</c:v>
                </c:pt>
                <c:pt idx="8511">
                  <c:v>0.125</c:v>
                </c:pt>
                <c:pt idx="8512">
                  <c:v>0.125</c:v>
                </c:pt>
                <c:pt idx="8513">
                  <c:v>0.125</c:v>
                </c:pt>
                <c:pt idx="8514">
                  <c:v>0.125</c:v>
                </c:pt>
                <c:pt idx="8515">
                  <c:v>0.125</c:v>
                </c:pt>
                <c:pt idx="8516">
                  <c:v>0.125</c:v>
                </c:pt>
                <c:pt idx="8517">
                  <c:v>0.125</c:v>
                </c:pt>
                <c:pt idx="8518">
                  <c:v>0.125</c:v>
                </c:pt>
                <c:pt idx="8519">
                  <c:v>0.125</c:v>
                </c:pt>
                <c:pt idx="8520">
                  <c:v>0.125</c:v>
                </c:pt>
                <c:pt idx="8521">
                  <c:v>0.125</c:v>
                </c:pt>
                <c:pt idx="8522">
                  <c:v>0.125</c:v>
                </c:pt>
                <c:pt idx="8523">
                  <c:v>0.125</c:v>
                </c:pt>
                <c:pt idx="8524">
                  <c:v>0.125</c:v>
                </c:pt>
                <c:pt idx="8525">
                  <c:v>0.125</c:v>
                </c:pt>
                <c:pt idx="8526">
                  <c:v>0.125</c:v>
                </c:pt>
                <c:pt idx="8527">
                  <c:v>0.125</c:v>
                </c:pt>
                <c:pt idx="8528">
                  <c:v>0.125</c:v>
                </c:pt>
                <c:pt idx="8529">
                  <c:v>0.125</c:v>
                </c:pt>
                <c:pt idx="8530">
                  <c:v>0.125</c:v>
                </c:pt>
                <c:pt idx="8531">
                  <c:v>0.125</c:v>
                </c:pt>
                <c:pt idx="8532">
                  <c:v>0.125</c:v>
                </c:pt>
                <c:pt idx="8533">
                  <c:v>0.125</c:v>
                </c:pt>
                <c:pt idx="8534">
                  <c:v>0.125</c:v>
                </c:pt>
                <c:pt idx="8535">
                  <c:v>0.125</c:v>
                </c:pt>
                <c:pt idx="8536">
                  <c:v>0.125</c:v>
                </c:pt>
                <c:pt idx="8537">
                  <c:v>0.125</c:v>
                </c:pt>
                <c:pt idx="8538">
                  <c:v>0.125</c:v>
                </c:pt>
                <c:pt idx="8539">
                  <c:v>0.125</c:v>
                </c:pt>
                <c:pt idx="8540">
                  <c:v>0.125</c:v>
                </c:pt>
                <c:pt idx="8541">
                  <c:v>0.125</c:v>
                </c:pt>
                <c:pt idx="8542">
                  <c:v>0.125</c:v>
                </c:pt>
                <c:pt idx="8543">
                  <c:v>0.125</c:v>
                </c:pt>
                <c:pt idx="8544">
                  <c:v>0.125</c:v>
                </c:pt>
                <c:pt idx="8545">
                  <c:v>0.125</c:v>
                </c:pt>
                <c:pt idx="8546">
                  <c:v>0.125</c:v>
                </c:pt>
                <c:pt idx="8547">
                  <c:v>0.125</c:v>
                </c:pt>
                <c:pt idx="8548">
                  <c:v>0.125</c:v>
                </c:pt>
                <c:pt idx="8549">
                  <c:v>0.125</c:v>
                </c:pt>
                <c:pt idx="8550">
                  <c:v>0.125</c:v>
                </c:pt>
                <c:pt idx="8551">
                  <c:v>0.125</c:v>
                </c:pt>
                <c:pt idx="8552">
                  <c:v>0.125</c:v>
                </c:pt>
                <c:pt idx="8553">
                  <c:v>0.125</c:v>
                </c:pt>
                <c:pt idx="8554">
                  <c:v>0.125</c:v>
                </c:pt>
                <c:pt idx="8555">
                  <c:v>0.125</c:v>
                </c:pt>
                <c:pt idx="8556">
                  <c:v>0.125</c:v>
                </c:pt>
                <c:pt idx="8557">
                  <c:v>0.125</c:v>
                </c:pt>
                <c:pt idx="8558">
                  <c:v>0.125</c:v>
                </c:pt>
                <c:pt idx="8559">
                  <c:v>0.125</c:v>
                </c:pt>
                <c:pt idx="8560">
                  <c:v>0.125</c:v>
                </c:pt>
                <c:pt idx="8561">
                  <c:v>0.125</c:v>
                </c:pt>
                <c:pt idx="8562">
                  <c:v>0.125</c:v>
                </c:pt>
                <c:pt idx="8563">
                  <c:v>0.125</c:v>
                </c:pt>
                <c:pt idx="8564">
                  <c:v>0.125</c:v>
                </c:pt>
                <c:pt idx="8565">
                  <c:v>0.125</c:v>
                </c:pt>
                <c:pt idx="8566">
                  <c:v>0.125</c:v>
                </c:pt>
                <c:pt idx="8567">
                  <c:v>0.125</c:v>
                </c:pt>
                <c:pt idx="8568">
                  <c:v>0.125</c:v>
                </c:pt>
                <c:pt idx="8569">
                  <c:v>0.125</c:v>
                </c:pt>
                <c:pt idx="8570">
                  <c:v>0.125</c:v>
                </c:pt>
                <c:pt idx="8571">
                  <c:v>0.125</c:v>
                </c:pt>
                <c:pt idx="8572">
                  <c:v>0.125</c:v>
                </c:pt>
                <c:pt idx="8573">
                  <c:v>0.125</c:v>
                </c:pt>
                <c:pt idx="8574">
                  <c:v>0.125</c:v>
                </c:pt>
                <c:pt idx="8575">
                  <c:v>0.125</c:v>
                </c:pt>
                <c:pt idx="8576">
                  <c:v>0.125</c:v>
                </c:pt>
                <c:pt idx="8577">
                  <c:v>0.125</c:v>
                </c:pt>
                <c:pt idx="8578">
                  <c:v>0.125</c:v>
                </c:pt>
                <c:pt idx="8579">
                  <c:v>0.125</c:v>
                </c:pt>
                <c:pt idx="8580">
                  <c:v>0.125</c:v>
                </c:pt>
                <c:pt idx="8581">
                  <c:v>0.125</c:v>
                </c:pt>
                <c:pt idx="8582">
                  <c:v>0.125</c:v>
                </c:pt>
                <c:pt idx="8583">
                  <c:v>0.125</c:v>
                </c:pt>
                <c:pt idx="8584">
                  <c:v>0.125</c:v>
                </c:pt>
                <c:pt idx="8585">
                  <c:v>0.125</c:v>
                </c:pt>
                <c:pt idx="8586">
                  <c:v>0.125</c:v>
                </c:pt>
                <c:pt idx="8587">
                  <c:v>0.125</c:v>
                </c:pt>
                <c:pt idx="8588">
                  <c:v>0.125</c:v>
                </c:pt>
                <c:pt idx="8589">
                  <c:v>0.125</c:v>
                </c:pt>
                <c:pt idx="8590">
                  <c:v>0.125</c:v>
                </c:pt>
                <c:pt idx="8591">
                  <c:v>0.125</c:v>
                </c:pt>
                <c:pt idx="8592">
                  <c:v>0.125</c:v>
                </c:pt>
                <c:pt idx="8593">
                  <c:v>0.125</c:v>
                </c:pt>
                <c:pt idx="8594">
                  <c:v>0.125</c:v>
                </c:pt>
                <c:pt idx="8595">
                  <c:v>0.125</c:v>
                </c:pt>
                <c:pt idx="8596">
                  <c:v>0.125</c:v>
                </c:pt>
                <c:pt idx="8597">
                  <c:v>0.125</c:v>
                </c:pt>
                <c:pt idx="8598">
                  <c:v>0.125</c:v>
                </c:pt>
                <c:pt idx="8599">
                  <c:v>0.125</c:v>
                </c:pt>
                <c:pt idx="8600">
                  <c:v>0.125</c:v>
                </c:pt>
                <c:pt idx="8601">
                  <c:v>0.125</c:v>
                </c:pt>
                <c:pt idx="8602">
                  <c:v>0.125</c:v>
                </c:pt>
                <c:pt idx="8603">
                  <c:v>0.125</c:v>
                </c:pt>
                <c:pt idx="8604">
                  <c:v>0.125</c:v>
                </c:pt>
                <c:pt idx="8605">
                  <c:v>0.125</c:v>
                </c:pt>
                <c:pt idx="8606">
                  <c:v>0.125</c:v>
                </c:pt>
                <c:pt idx="8607">
                  <c:v>0.125</c:v>
                </c:pt>
                <c:pt idx="8608">
                  <c:v>0.125</c:v>
                </c:pt>
                <c:pt idx="8609">
                  <c:v>0.125</c:v>
                </c:pt>
                <c:pt idx="8610">
                  <c:v>0.125</c:v>
                </c:pt>
                <c:pt idx="8611">
                  <c:v>0.125</c:v>
                </c:pt>
                <c:pt idx="8612">
                  <c:v>0.125</c:v>
                </c:pt>
                <c:pt idx="8613">
                  <c:v>0.125</c:v>
                </c:pt>
                <c:pt idx="8614">
                  <c:v>0.125</c:v>
                </c:pt>
                <c:pt idx="8615">
                  <c:v>0.125</c:v>
                </c:pt>
                <c:pt idx="8616">
                  <c:v>0.125</c:v>
                </c:pt>
                <c:pt idx="8617">
                  <c:v>0.125</c:v>
                </c:pt>
                <c:pt idx="8618">
                  <c:v>0.125</c:v>
                </c:pt>
                <c:pt idx="8619">
                  <c:v>0.125</c:v>
                </c:pt>
                <c:pt idx="8620">
                  <c:v>0.125</c:v>
                </c:pt>
                <c:pt idx="8621">
                  <c:v>0.125</c:v>
                </c:pt>
                <c:pt idx="8622">
                  <c:v>0.125</c:v>
                </c:pt>
                <c:pt idx="8623">
                  <c:v>0.125</c:v>
                </c:pt>
                <c:pt idx="8624">
                  <c:v>0.125</c:v>
                </c:pt>
                <c:pt idx="8625">
                  <c:v>0.125</c:v>
                </c:pt>
                <c:pt idx="8626">
                  <c:v>0.125</c:v>
                </c:pt>
                <c:pt idx="8627">
                  <c:v>0.125</c:v>
                </c:pt>
                <c:pt idx="8628">
                  <c:v>0.125</c:v>
                </c:pt>
                <c:pt idx="8629">
                  <c:v>0.125</c:v>
                </c:pt>
                <c:pt idx="8630">
                  <c:v>0.125</c:v>
                </c:pt>
                <c:pt idx="8631">
                  <c:v>0.125</c:v>
                </c:pt>
                <c:pt idx="8632">
                  <c:v>0.125</c:v>
                </c:pt>
                <c:pt idx="8633">
                  <c:v>0.125</c:v>
                </c:pt>
                <c:pt idx="8634">
                  <c:v>0.125</c:v>
                </c:pt>
                <c:pt idx="8635">
                  <c:v>0.125</c:v>
                </c:pt>
                <c:pt idx="8636">
                  <c:v>0.125</c:v>
                </c:pt>
                <c:pt idx="8637">
                  <c:v>0.125</c:v>
                </c:pt>
                <c:pt idx="8638">
                  <c:v>0.125</c:v>
                </c:pt>
                <c:pt idx="8639">
                  <c:v>0.125</c:v>
                </c:pt>
                <c:pt idx="8640">
                  <c:v>0.125</c:v>
                </c:pt>
                <c:pt idx="8641">
                  <c:v>0.125</c:v>
                </c:pt>
                <c:pt idx="8642">
                  <c:v>0.125</c:v>
                </c:pt>
                <c:pt idx="8643">
                  <c:v>0.125</c:v>
                </c:pt>
                <c:pt idx="8644">
                  <c:v>0.125</c:v>
                </c:pt>
                <c:pt idx="8645">
                  <c:v>0.125</c:v>
                </c:pt>
                <c:pt idx="8646">
                  <c:v>0.125</c:v>
                </c:pt>
                <c:pt idx="8647">
                  <c:v>0.125</c:v>
                </c:pt>
                <c:pt idx="8648">
                  <c:v>0.125</c:v>
                </c:pt>
                <c:pt idx="8649">
                  <c:v>0.125</c:v>
                </c:pt>
                <c:pt idx="8650">
                  <c:v>0.125</c:v>
                </c:pt>
                <c:pt idx="8651">
                  <c:v>0.125</c:v>
                </c:pt>
                <c:pt idx="8652">
                  <c:v>0.125</c:v>
                </c:pt>
                <c:pt idx="8653">
                  <c:v>0.125</c:v>
                </c:pt>
                <c:pt idx="8654">
                  <c:v>0.125</c:v>
                </c:pt>
                <c:pt idx="8655">
                  <c:v>0.125</c:v>
                </c:pt>
                <c:pt idx="8656">
                  <c:v>0.125</c:v>
                </c:pt>
                <c:pt idx="8657">
                  <c:v>0.125</c:v>
                </c:pt>
                <c:pt idx="8658">
                  <c:v>0.125</c:v>
                </c:pt>
                <c:pt idx="8659">
                  <c:v>0.125</c:v>
                </c:pt>
                <c:pt idx="8660">
                  <c:v>0.125</c:v>
                </c:pt>
                <c:pt idx="8661">
                  <c:v>0.125</c:v>
                </c:pt>
                <c:pt idx="8662">
                  <c:v>0.125</c:v>
                </c:pt>
                <c:pt idx="8663">
                  <c:v>0.125</c:v>
                </c:pt>
                <c:pt idx="8664">
                  <c:v>0.125</c:v>
                </c:pt>
                <c:pt idx="8665">
                  <c:v>0.125</c:v>
                </c:pt>
                <c:pt idx="8666">
                  <c:v>0.125</c:v>
                </c:pt>
                <c:pt idx="8667">
                  <c:v>0.125</c:v>
                </c:pt>
                <c:pt idx="8668">
                  <c:v>0.125</c:v>
                </c:pt>
                <c:pt idx="8669">
                  <c:v>0.125</c:v>
                </c:pt>
                <c:pt idx="8670">
                  <c:v>0.125</c:v>
                </c:pt>
                <c:pt idx="8671">
                  <c:v>0.125</c:v>
                </c:pt>
                <c:pt idx="8672">
                  <c:v>0.125</c:v>
                </c:pt>
                <c:pt idx="8673">
                  <c:v>0.125</c:v>
                </c:pt>
                <c:pt idx="8674">
                  <c:v>0.125</c:v>
                </c:pt>
                <c:pt idx="8675">
                  <c:v>0.125</c:v>
                </c:pt>
                <c:pt idx="8676">
                  <c:v>0.125</c:v>
                </c:pt>
                <c:pt idx="8677">
                  <c:v>0.125</c:v>
                </c:pt>
                <c:pt idx="8678">
                  <c:v>0.125</c:v>
                </c:pt>
                <c:pt idx="8679">
                  <c:v>0.125</c:v>
                </c:pt>
                <c:pt idx="8680">
                  <c:v>0.125</c:v>
                </c:pt>
                <c:pt idx="8681">
                  <c:v>0.125</c:v>
                </c:pt>
                <c:pt idx="8682">
                  <c:v>0.125</c:v>
                </c:pt>
                <c:pt idx="8683">
                  <c:v>0.125</c:v>
                </c:pt>
                <c:pt idx="8684">
                  <c:v>0.125</c:v>
                </c:pt>
                <c:pt idx="8685">
                  <c:v>0.125</c:v>
                </c:pt>
                <c:pt idx="8686">
                  <c:v>0.125</c:v>
                </c:pt>
                <c:pt idx="8687">
                  <c:v>0.125</c:v>
                </c:pt>
                <c:pt idx="8688">
                  <c:v>0.125</c:v>
                </c:pt>
                <c:pt idx="8689">
                  <c:v>0.125</c:v>
                </c:pt>
                <c:pt idx="8690">
                  <c:v>0.125</c:v>
                </c:pt>
                <c:pt idx="8691">
                  <c:v>0.125</c:v>
                </c:pt>
                <c:pt idx="8692">
                  <c:v>0.125</c:v>
                </c:pt>
                <c:pt idx="8693">
                  <c:v>0.125</c:v>
                </c:pt>
                <c:pt idx="8694">
                  <c:v>0.125</c:v>
                </c:pt>
                <c:pt idx="8695">
                  <c:v>0.125</c:v>
                </c:pt>
                <c:pt idx="8696">
                  <c:v>0.125</c:v>
                </c:pt>
                <c:pt idx="8697">
                  <c:v>0.125</c:v>
                </c:pt>
                <c:pt idx="8698">
                  <c:v>0.125</c:v>
                </c:pt>
                <c:pt idx="8699">
                  <c:v>0.125</c:v>
                </c:pt>
                <c:pt idx="8700">
                  <c:v>0.125</c:v>
                </c:pt>
                <c:pt idx="8701">
                  <c:v>0.125</c:v>
                </c:pt>
                <c:pt idx="8702">
                  <c:v>0.125</c:v>
                </c:pt>
                <c:pt idx="8703">
                  <c:v>0.125</c:v>
                </c:pt>
                <c:pt idx="8704">
                  <c:v>0.125</c:v>
                </c:pt>
                <c:pt idx="8705">
                  <c:v>0.125</c:v>
                </c:pt>
                <c:pt idx="8706">
                  <c:v>0.125</c:v>
                </c:pt>
                <c:pt idx="8707">
                  <c:v>0.125</c:v>
                </c:pt>
                <c:pt idx="8708">
                  <c:v>0.125</c:v>
                </c:pt>
                <c:pt idx="8709">
                  <c:v>0.125</c:v>
                </c:pt>
                <c:pt idx="8710">
                  <c:v>0.125</c:v>
                </c:pt>
                <c:pt idx="8711">
                  <c:v>0.125</c:v>
                </c:pt>
                <c:pt idx="8712">
                  <c:v>0.125</c:v>
                </c:pt>
                <c:pt idx="8713">
                  <c:v>0.125</c:v>
                </c:pt>
                <c:pt idx="8714">
                  <c:v>0.125</c:v>
                </c:pt>
                <c:pt idx="8715">
                  <c:v>0.125</c:v>
                </c:pt>
                <c:pt idx="8716">
                  <c:v>0.125</c:v>
                </c:pt>
                <c:pt idx="8717">
                  <c:v>0.125</c:v>
                </c:pt>
                <c:pt idx="8718">
                  <c:v>0.125</c:v>
                </c:pt>
                <c:pt idx="8719">
                  <c:v>0.125</c:v>
                </c:pt>
                <c:pt idx="8720">
                  <c:v>0.125</c:v>
                </c:pt>
                <c:pt idx="8721">
                  <c:v>0.125</c:v>
                </c:pt>
                <c:pt idx="8722">
                  <c:v>0.125</c:v>
                </c:pt>
                <c:pt idx="8723">
                  <c:v>0.125</c:v>
                </c:pt>
                <c:pt idx="8724">
                  <c:v>0.125</c:v>
                </c:pt>
                <c:pt idx="8725">
                  <c:v>0.125</c:v>
                </c:pt>
                <c:pt idx="8726">
                  <c:v>0.125</c:v>
                </c:pt>
                <c:pt idx="8727">
                  <c:v>0.125</c:v>
                </c:pt>
                <c:pt idx="8728">
                  <c:v>0.125</c:v>
                </c:pt>
                <c:pt idx="8729">
                  <c:v>0.125</c:v>
                </c:pt>
                <c:pt idx="8730">
                  <c:v>0.125</c:v>
                </c:pt>
                <c:pt idx="8731">
                  <c:v>0.125</c:v>
                </c:pt>
                <c:pt idx="8732">
                  <c:v>0.125</c:v>
                </c:pt>
                <c:pt idx="8733">
                  <c:v>0.125</c:v>
                </c:pt>
                <c:pt idx="8734">
                  <c:v>0.125</c:v>
                </c:pt>
                <c:pt idx="8735">
                  <c:v>0.125</c:v>
                </c:pt>
                <c:pt idx="8736">
                  <c:v>0.125</c:v>
                </c:pt>
                <c:pt idx="8737">
                  <c:v>0.125</c:v>
                </c:pt>
                <c:pt idx="8738">
                  <c:v>0.125</c:v>
                </c:pt>
                <c:pt idx="8739">
                  <c:v>0.125</c:v>
                </c:pt>
                <c:pt idx="8740">
                  <c:v>0.125</c:v>
                </c:pt>
                <c:pt idx="8741">
                  <c:v>0.125</c:v>
                </c:pt>
                <c:pt idx="8742">
                  <c:v>0.125</c:v>
                </c:pt>
                <c:pt idx="8743">
                  <c:v>0.125</c:v>
                </c:pt>
                <c:pt idx="8744">
                  <c:v>0.125</c:v>
                </c:pt>
                <c:pt idx="8745">
                  <c:v>0.125</c:v>
                </c:pt>
                <c:pt idx="8746">
                  <c:v>0.125</c:v>
                </c:pt>
                <c:pt idx="8747">
                  <c:v>0.125</c:v>
                </c:pt>
                <c:pt idx="8748">
                  <c:v>0.125</c:v>
                </c:pt>
                <c:pt idx="8749">
                  <c:v>0.125</c:v>
                </c:pt>
                <c:pt idx="8750">
                  <c:v>0.125</c:v>
                </c:pt>
                <c:pt idx="8751">
                  <c:v>0.125</c:v>
                </c:pt>
                <c:pt idx="8752">
                  <c:v>0.125</c:v>
                </c:pt>
                <c:pt idx="8753">
                  <c:v>0.125</c:v>
                </c:pt>
                <c:pt idx="8754">
                  <c:v>0.125</c:v>
                </c:pt>
                <c:pt idx="8755">
                  <c:v>0.125</c:v>
                </c:pt>
                <c:pt idx="8756">
                  <c:v>0.125</c:v>
                </c:pt>
                <c:pt idx="8757">
                  <c:v>0.125</c:v>
                </c:pt>
                <c:pt idx="8758">
                  <c:v>0.125</c:v>
                </c:pt>
                <c:pt idx="8759">
                  <c:v>0.125</c:v>
                </c:pt>
                <c:pt idx="8760">
                  <c:v>0.125</c:v>
                </c:pt>
                <c:pt idx="8761">
                  <c:v>0.125</c:v>
                </c:pt>
                <c:pt idx="8762">
                  <c:v>0.125</c:v>
                </c:pt>
                <c:pt idx="8763">
                  <c:v>0.125</c:v>
                </c:pt>
                <c:pt idx="8764">
                  <c:v>0.125</c:v>
                </c:pt>
                <c:pt idx="8765">
                  <c:v>0.125</c:v>
                </c:pt>
                <c:pt idx="8766">
                  <c:v>0.125</c:v>
                </c:pt>
                <c:pt idx="8767">
                  <c:v>0.125</c:v>
                </c:pt>
                <c:pt idx="8768">
                  <c:v>0.125</c:v>
                </c:pt>
                <c:pt idx="8769">
                  <c:v>0.125</c:v>
                </c:pt>
                <c:pt idx="8770">
                  <c:v>0.125</c:v>
                </c:pt>
                <c:pt idx="8771">
                  <c:v>0.125</c:v>
                </c:pt>
                <c:pt idx="8772">
                  <c:v>0.125</c:v>
                </c:pt>
                <c:pt idx="8773">
                  <c:v>0.125</c:v>
                </c:pt>
                <c:pt idx="8774">
                  <c:v>0.125</c:v>
                </c:pt>
                <c:pt idx="8775">
                  <c:v>0.125</c:v>
                </c:pt>
                <c:pt idx="8776">
                  <c:v>0.125</c:v>
                </c:pt>
                <c:pt idx="8777">
                  <c:v>0.125</c:v>
                </c:pt>
                <c:pt idx="8778">
                  <c:v>0.125</c:v>
                </c:pt>
                <c:pt idx="8779">
                  <c:v>0.125</c:v>
                </c:pt>
                <c:pt idx="8780">
                  <c:v>0.125</c:v>
                </c:pt>
                <c:pt idx="8781">
                  <c:v>0.125</c:v>
                </c:pt>
                <c:pt idx="8782">
                  <c:v>0.125</c:v>
                </c:pt>
                <c:pt idx="8783">
                  <c:v>0.125</c:v>
                </c:pt>
                <c:pt idx="8784">
                  <c:v>0.125</c:v>
                </c:pt>
                <c:pt idx="8785">
                  <c:v>0.125</c:v>
                </c:pt>
                <c:pt idx="8786">
                  <c:v>0.125</c:v>
                </c:pt>
                <c:pt idx="8787">
                  <c:v>0.125</c:v>
                </c:pt>
                <c:pt idx="8788">
                  <c:v>0.125</c:v>
                </c:pt>
                <c:pt idx="8789">
                  <c:v>0.125</c:v>
                </c:pt>
                <c:pt idx="8790">
                  <c:v>0.125</c:v>
                </c:pt>
                <c:pt idx="8791">
                  <c:v>0.125</c:v>
                </c:pt>
                <c:pt idx="8792">
                  <c:v>0.125</c:v>
                </c:pt>
                <c:pt idx="8793">
                  <c:v>0.125</c:v>
                </c:pt>
                <c:pt idx="8794">
                  <c:v>0.125</c:v>
                </c:pt>
                <c:pt idx="8795">
                  <c:v>0.125</c:v>
                </c:pt>
                <c:pt idx="8796">
                  <c:v>0.125</c:v>
                </c:pt>
                <c:pt idx="8797">
                  <c:v>0.125</c:v>
                </c:pt>
                <c:pt idx="8798">
                  <c:v>0.125</c:v>
                </c:pt>
                <c:pt idx="8799">
                  <c:v>0.125</c:v>
                </c:pt>
                <c:pt idx="8800">
                  <c:v>0.125</c:v>
                </c:pt>
                <c:pt idx="8801">
                  <c:v>0.125</c:v>
                </c:pt>
                <c:pt idx="8802">
                  <c:v>0.125</c:v>
                </c:pt>
                <c:pt idx="8803">
                  <c:v>0.125</c:v>
                </c:pt>
                <c:pt idx="8804">
                  <c:v>0.125</c:v>
                </c:pt>
                <c:pt idx="8805">
                  <c:v>0.125</c:v>
                </c:pt>
                <c:pt idx="8806">
                  <c:v>0.125</c:v>
                </c:pt>
                <c:pt idx="8807">
                  <c:v>0.125</c:v>
                </c:pt>
                <c:pt idx="8808">
                  <c:v>0.125</c:v>
                </c:pt>
                <c:pt idx="8809">
                  <c:v>0.125</c:v>
                </c:pt>
                <c:pt idx="8810">
                  <c:v>0.125</c:v>
                </c:pt>
                <c:pt idx="8811">
                  <c:v>0.125</c:v>
                </c:pt>
                <c:pt idx="8812">
                  <c:v>0.125</c:v>
                </c:pt>
                <c:pt idx="8813">
                  <c:v>0.125</c:v>
                </c:pt>
                <c:pt idx="8814">
                  <c:v>0.125</c:v>
                </c:pt>
                <c:pt idx="8815">
                  <c:v>0.125</c:v>
                </c:pt>
                <c:pt idx="8816">
                  <c:v>0.125</c:v>
                </c:pt>
                <c:pt idx="8817">
                  <c:v>0.125</c:v>
                </c:pt>
                <c:pt idx="8818">
                  <c:v>0.125</c:v>
                </c:pt>
                <c:pt idx="8819">
                  <c:v>0.125</c:v>
                </c:pt>
                <c:pt idx="8820">
                  <c:v>0.125</c:v>
                </c:pt>
                <c:pt idx="8821">
                  <c:v>0.125</c:v>
                </c:pt>
                <c:pt idx="8822">
                  <c:v>0.125</c:v>
                </c:pt>
                <c:pt idx="8823">
                  <c:v>0.125</c:v>
                </c:pt>
                <c:pt idx="8824">
                  <c:v>0.125</c:v>
                </c:pt>
                <c:pt idx="8825">
                  <c:v>0.125</c:v>
                </c:pt>
                <c:pt idx="8826">
                  <c:v>0.125</c:v>
                </c:pt>
                <c:pt idx="8827">
                  <c:v>0.125</c:v>
                </c:pt>
                <c:pt idx="8828">
                  <c:v>0.125</c:v>
                </c:pt>
                <c:pt idx="8829">
                  <c:v>0.125</c:v>
                </c:pt>
                <c:pt idx="8830">
                  <c:v>0.125</c:v>
                </c:pt>
                <c:pt idx="8831">
                  <c:v>0.125</c:v>
                </c:pt>
                <c:pt idx="8832">
                  <c:v>0.125</c:v>
                </c:pt>
                <c:pt idx="8833">
                  <c:v>0.125</c:v>
                </c:pt>
                <c:pt idx="8834">
                  <c:v>0.125</c:v>
                </c:pt>
                <c:pt idx="8835">
                  <c:v>0.125</c:v>
                </c:pt>
                <c:pt idx="8836">
                  <c:v>0.125</c:v>
                </c:pt>
                <c:pt idx="8837">
                  <c:v>0.125</c:v>
                </c:pt>
                <c:pt idx="8838">
                  <c:v>0.125</c:v>
                </c:pt>
                <c:pt idx="8839">
                  <c:v>0.125</c:v>
                </c:pt>
                <c:pt idx="8840">
                  <c:v>0.125</c:v>
                </c:pt>
                <c:pt idx="8841">
                  <c:v>0.125</c:v>
                </c:pt>
                <c:pt idx="8842">
                  <c:v>0.125</c:v>
                </c:pt>
                <c:pt idx="8843">
                  <c:v>0.125</c:v>
                </c:pt>
                <c:pt idx="8844">
                  <c:v>0.125</c:v>
                </c:pt>
                <c:pt idx="8845">
                  <c:v>0.125</c:v>
                </c:pt>
                <c:pt idx="8846">
                  <c:v>0.125</c:v>
                </c:pt>
                <c:pt idx="8847">
                  <c:v>0.125</c:v>
                </c:pt>
                <c:pt idx="8848">
                  <c:v>0.125</c:v>
                </c:pt>
                <c:pt idx="8849">
                  <c:v>0.125</c:v>
                </c:pt>
                <c:pt idx="8850">
                  <c:v>0.125</c:v>
                </c:pt>
                <c:pt idx="8851">
                  <c:v>0.125</c:v>
                </c:pt>
                <c:pt idx="8852">
                  <c:v>0.125</c:v>
                </c:pt>
                <c:pt idx="8853">
                  <c:v>0.125</c:v>
                </c:pt>
                <c:pt idx="8854">
                  <c:v>0.125</c:v>
                </c:pt>
                <c:pt idx="8855">
                  <c:v>0.125</c:v>
                </c:pt>
                <c:pt idx="8856">
                  <c:v>0.125</c:v>
                </c:pt>
                <c:pt idx="8857">
                  <c:v>0.125</c:v>
                </c:pt>
                <c:pt idx="8858">
                  <c:v>0.125</c:v>
                </c:pt>
                <c:pt idx="8859">
                  <c:v>0.125</c:v>
                </c:pt>
                <c:pt idx="8860">
                  <c:v>0.125</c:v>
                </c:pt>
                <c:pt idx="8861">
                  <c:v>0.125</c:v>
                </c:pt>
                <c:pt idx="8862">
                  <c:v>0.125</c:v>
                </c:pt>
                <c:pt idx="8863">
                  <c:v>0.125</c:v>
                </c:pt>
                <c:pt idx="8864">
                  <c:v>0.125</c:v>
                </c:pt>
                <c:pt idx="8865">
                  <c:v>0.125</c:v>
                </c:pt>
                <c:pt idx="8866">
                  <c:v>0.125</c:v>
                </c:pt>
                <c:pt idx="8867">
                  <c:v>0.125</c:v>
                </c:pt>
                <c:pt idx="8868">
                  <c:v>0.125</c:v>
                </c:pt>
                <c:pt idx="8869">
                  <c:v>0.125</c:v>
                </c:pt>
                <c:pt idx="8870">
                  <c:v>0.125</c:v>
                </c:pt>
                <c:pt idx="8871">
                  <c:v>0.125</c:v>
                </c:pt>
                <c:pt idx="8872">
                  <c:v>0.125</c:v>
                </c:pt>
                <c:pt idx="8873">
                  <c:v>0.125</c:v>
                </c:pt>
                <c:pt idx="8874">
                  <c:v>0.125</c:v>
                </c:pt>
                <c:pt idx="8875">
                  <c:v>0.125</c:v>
                </c:pt>
                <c:pt idx="8876">
                  <c:v>0.125</c:v>
                </c:pt>
                <c:pt idx="8877">
                  <c:v>0.125</c:v>
                </c:pt>
                <c:pt idx="8878">
                  <c:v>0.125</c:v>
                </c:pt>
                <c:pt idx="8879">
                  <c:v>0.125</c:v>
                </c:pt>
                <c:pt idx="8880">
                  <c:v>0.125</c:v>
                </c:pt>
                <c:pt idx="8881">
                  <c:v>0.125</c:v>
                </c:pt>
                <c:pt idx="8882">
                  <c:v>0.125</c:v>
                </c:pt>
                <c:pt idx="8883">
                  <c:v>0.125</c:v>
                </c:pt>
                <c:pt idx="8884">
                  <c:v>0.125</c:v>
                </c:pt>
                <c:pt idx="8885">
                  <c:v>0.125</c:v>
                </c:pt>
                <c:pt idx="8886">
                  <c:v>0.125</c:v>
                </c:pt>
                <c:pt idx="8887">
                  <c:v>0.125</c:v>
                </c:pt>
                <c:pt idx="8888">
                  <c:v>0.125</c:v>
                </c:pt>
                <c:pt idx="8889">
                  <c:v>0.125</c:v>
                </c:pt>
                <c:pt idx="8890">
                  <c:v>0.125</c:v>
                </c:pt>
                <c:pt idx="8891">
                  <c:v>0.125</c:v>
                </c:pt>
                <c:pt idx="8892">
                  <c:v>0.125</c:v>
                </c:pt>
                <c:pt idx="8893">
                  <c:v>0.125</c:v>
                </c:pt>
                <c:pt idx="8894">
                  <c:v>0.125</c:v>
                </c:pt>
                <c:pt idx="8895">
                  <c:v>0.125</c:v>
                </c:pt>
                <c:pt idx="8896">
                  <c:v>0.125</c:v>
                </c:pt>
                <c:pt idx="8897">
                  <c:v>0.125</c:v>
                </c:pt>
                <c:pt idx="8898">
                  <c:v>0.125</c:v>
                </c:pt>
                <c:pt idx="8899">
                  <c:v>0.125</c:v>
                </c:pt>
                <c:pt idx="8900">
                  <c:v>0.125</c:v>
                </c:pt>
                <c:pt idx="8901">
                  <c:v>0.125</c:v>
                </c:pt>
                <c:pt idx="8902">
                  <c:v>0.125</c:v>
                </c:pt>
                <c:pt idx="8903">
                  <c:v>0.125</c:v>
                </c:pt>
                <c:pt idx="8904">
                  <c:v>0.125</c:v>
                </c:pt>
                <c:pt idx="8905">
                  <c:v>0.125</c:v>
                </c:pt>
                <c:pt idx="8906">
                  <c:v>0.125</c:v>
                </c:pt>
                <c:pt idx="8907">
                  <c:v>0.125</c:v>
                </c:pt>
                <c:pt idx="8908">
                  <c:v>0.125</c:v>
                </c:pt>
                <c:pt idx="8909">
                  <c:v>0.125</c:v>
                </c:pt>
                <c:pt idx="8910">
                  <c:v>0.125</c:v>
                </c:pt>
                <c:pt idx="8911">
                  <c:v>0.125</c:v>
                </c:pt>
                <c:pt idx="8912">
                  <c:v>0.125</c:v>
                </c:pt>
                <c:pt idx="8913">
                  <c:v>0.125</c:v>
                </c:pt>
                <c:pt idx="8914">
                  <c:v>0.125</c:v>
                </c:pt>
                <c:pt idx="8915">
                  <c:v>0.125</c:v>
                </c:pt>
                <c:pt idx="8916">
                  <c:v>0.125</c:v>
                </c:pt>
                <c:pt idx="8917">
                  <c:v>0.125</c:v>
                </c:pt>
                <c:pt idx="8918">
                  <c:v>0.125</c:v>
                </c:pt>
                <c:pt idx="8919">
                  <c:v>0.125</c:v>
                </c:pt>
                <c:pt idx="8920">
                  <c:v>0.125</c:v>
                </c:pt>
                <c:pt idx="8921">
                  <c:v>0.125</c:v>
                </c:pt>
                <c:pt idx="8922">
                  <c:v>0.125</c:v>
                </c:pt>
                <c:pt idx="8923">
                  <c:v>0.125</c:v>
                </c:pt>
                <c:pt idx="8924">
                  <c:v>0.125</c:v>
                </c:pt>
                <c:pt idx="8925">
                  <c:v>0.125</c:v>
                </c:pt>
                <c:pt idx="8926">
                  <c:v>0.125</c:v>
                </c:pt>
                <c:pt idx="8927">
                  <c:v>0.125</c:v>
                </c:pt>
                <c:pt idx="8928">
                  <c:v>0.125</c:v>
                </c:pt>
                <c:pt idx="8929">
                  <c:v>0.125</c:v>
                </c:pt>
                <c:pt idx="8930">
                  <c:v>0.125</c:v>
                </c:pt>
                <c:pt idx="8931">
                  <c:v>0.125</c:v>
                </c:pt>
                <c:pt idx="8932">
                  <c:v>0.125</c:v>
                </c:pt>
                <c:pt idx="8933">
                  <c:v>0.125</c:v>
                </c:pt>
                <c:pt idx="8934">
                  <c:v>0.125</c:v>
                </c:pt>
                <c:pt idx="8935">
                  <c:v>0.125</c:v>
                </c:pt>
                <c:pt idx="8936">
                  <c:v>0.125</c:v>
                </c:pt>
                <c:pt idx="8937">
                  <c:v>0.125</c:v>
                </c:pt>
                <c:pt idx="8938">
                  <c:v>0.125</c:v>
                </c:pt>
                <c:pt idx="8939">
                  <c:v>0.125</c:v>
                </c:pt>
                <c:pt idx="8940">
                  <c:v>0.125</c:v>
                </c:pt>
                <c:pt idx="8941">
                  <c:v>0.125</c:v>
                </c:pt>
                <c:pt idx="8942">
                  <c:v>0.125</c:v>
                </c:pt>
                <c:pt idx="8943">
                  <c:v>0.125</c:v>
                </c:pt>
                <c:pt idx="8944">
                  <c:v>0.125</c:v>
                </c:pt>
                <c:pt idx="8945">
                  <c:v>0.125</c:v>
                </c:pt>
                <c:pt idx="8946">
                  <c:v>0.125</c:v>
                </c:pt>
                <c:pt idx="8947">
                  <c:v>0.125</c:v>
                </c:pt>
                <c:pt idx="8948">
                  <c:v>0.125</c:v>
                </c:pt>
                <c:pt idx="8949">
                  <c:v>0.125</c:v>
                </c:pt>
                <c:pt idx="8950">
                  <c:v>0.125</c:v>
                </c:pt>
                <c:pt idx="8951">
                  <c:v>0.125</c:v>
                </c:pt>
                <c:pt idx="8952">
                  <c:v>0.125</c:v>
                </c:pt>
                <c:pt idx="8953">
                  <c:v>0.125</c:v>
                </c:pt>
                <c:pt idx="8954">
                  <c:v>0.125</c:v>
                </c:pt>
                <c:pt idx="8955">
                  <c:v>0.125</c:v>
                </c:pt>
                <c:pt idx="8956">
                  <c:v>0.125</c:v>
                </c:pt>
                <c:pt idx="8957">
                  <c:v>0.125</c:v>
                </c:pt>
                <c:pt idx="8958">
                  <c:v>0.125</c:v>
                </c:pt>
                <c:pt idx="8959">
                  <c:v>0.125</c:v>
                </c:pt>
                <c:pt idx="8960">
                  <c:v>0.125</c:v>
                </c:pt>
                <c:pt idx="8961">
                  <c:v>0.125</c:v>
                </c:pt>
                <c:pt idx="8962">
                  <c:v>0.125</c:v>
                </c:pt>
                <c:pt idx="8963">
                  <c:v>0.125</c:v>
                </c:pt>
                <c:pt idx="8964">
                  <c:v>0.125</c:v>
                </c:pt>
                <c:pt idx="8965">
                  <c:v>0.125</c:v>
                </c:pt>
                <c:pt idx="8966">
                  <c:v>0.125</c:v>
                </c:pt>
                <c:pt idx="8967">
                  <c:v>0.125</c:v>
                </c:pt>
                <c:pt idx="8968">
                  <c:v>0.125</c:v>
                </c:pt>
                <c:pt idx="8969">
                  <c:v>0.125</c:v>
                </c:pt>
                <c:pt idx="8970">
                  <c:v>0.125</c:v>
                </c:pt>
                <c:pt idx="8971">
                  <c:v>0.125</c:v>
                </c:pt>
                <c:pt idx="8972">
                  <c:v>0.125</c:v>
                </c:pt>
                <c:pt idx="8973">
                  <c:v>0.125</c:v>
                </c:pt>
                <c:pt idx="8974">
                  <c:v>0.125</c:v>
                </c:pt>
                <c:pt idx="8975">
                  <c:v>0.125</c:v>
                </c:pt>
                <c:pt idx="8976">
                  <c:v>0.125</c:v>
                </c:pt>
                <c:pt idx="8977">
                  <c:v>0.125</c:v>
                </c:pt>
                <c:pt idx="8978">
                  <c:v>0.125</c:v>
                </c:pt>
                <c:pt idx="8979">
                  <c:v>0.125</c:v>
                </c:pt>
                <c:pt idx="8980">
                  <c:v>0.125</c:v>
                </c:pt>
                <c:pt idx="8981">
                  <c:v>0.125</c:v>
                </c:pt>
                <c:pt idx="8982">
                  <c:v>0.125</c:v>
                </c:pt>
                <c:pt idx="8983">
                  <c:v>0.125</c:v>
                </c:pt>
                <c:pt idx="8984">
                  <c:v>0.125</c:v>
                </c:pt>
                <c:pt idx="8985">
                  <c:v>0.125</c:v>
                </c:pt>
                <c:pt idx="8986">
                  <c:v>0.125</c:v>
                </c:pt>
                <c:pt idx="8987">
                  <c:v>0.125</c:v>
                </c:pt>
                <c:pt idx="8988">
                  <c:v>0.125</c:v>
                </c:pt>
                <c:pt idx="8989">
                  <c:v>0.125</c:v>
                </c:pt>
                <c:pt idx="8990">
                  <c:v>0.125</c:v>
                </c:pt>
                <c:pt idx="8991">
                  <c:v>0.125</c:v>
                </c:pt>
                <c:pt idx="8992">
                  <c:v>0.125</c:v>
                </c:pt>
                <c:pt idx="8993">
                  <c:v>0.125</c:v>
                </c:pt>
                <c:pt idx="8994">
                  <c:v>0.125</c:v>
                </c:pt>
                <c:pt idx="8995">
                  <c:v>0.125</c:v>
                </c:pt>
                <c:pt idx="8996">
                  <c:v>0.125</c:v>
                </c:pt>
                <c:pt idx="8997">
                  <c:v>0.125</c:v>
                </c:pt>
                <c:pt idx="8998">
                  <c:v>0.125</c:v>
                </c:pt>
                <c:pt idx="8999">
                  <c:v>0.125</c:v>
                </c:pt>
                <c:pt idx="9000">
                  <c:v>0.125</c:v>
                </c:pt>
                <c:pt idx="9001">
                  <c:v>0.125</c:v>
                </c:pt>
                <c:pt idx="9002">
                  <c:v>0.125</c:v>
                </c:pt>
                <c:pt idx="9003">
                  <c:v>0.125</c:v>
                </c:pt>
                <c:pt idx="9004">
                  <c:v>0.125</c:v>
                </c:pt>
                <c:pt idx="9005">
                  <c:v>0.125</c:v>
                </c:pt>
                <c:pt idx="9006">
                  <c:v>0.125</c:v>
                </c:pt>
                <c:pt idx="9007">
                  <c:v>0.125</c:v>
                </c:pt>
                <c:pt idx="9008">
                  <c:v>0.125</c:v>
                </c:pt>
                <c:pt idx="9009">
                  <c:v>0.125</c:v>
                </c:pt>
                <c:pt idx="9010">
                  <c:v>0.125</c:v>
                </c:pt>
                <c:pt idx="9011">
                  <c:v>0.125</c:v>
                </c:pt>
                <c:pt idx="9012">
                  <c:v>0.125</c:v>
                </c:pt>
                <c:pt idx="9013">
                  <c:v>0.125</c:v>
                </c:pt>
                <c:pt idx="9014">
                  <c:v>0.125</c:v>
                </c:pt>
                <c:pt idx="9015">
                  <c:v>0.125</c:v>
                </c:pt>
                <c:pt idx="9016">
                  <c:v>0.125</c:v>
                </c:pt>
                <c:pt idx="9017">
                  <c:v>0.125</c:v>
                </c:pt>
                <c:pt idx="9018">
                  <c:v>0.125</c:v>
                </c:pt>
                <c:pt idx="9019">
                  <c:v>0.125</c:v>
                </c:pt>
                <c:pt idx="9020">
                  <c:v>0.125</c:v>
                </c:pt>
                <c:pt idx="9021">
                  <c:v>0.125</c:v>
                </c:pt>
                <c:pt idx="9022">
                  <c:v>0.125</c:v>
                </c:pt>
                <c:pt idx="9023">
                  <c:v>0.125</c:v>
                </c:pt>
                <c:pt idx="9024">
                  <c:v>0.125</c:v>
                </c:pt>
                <c:pt idx="9025">
                  <c:v>0.125</c:v>
                </c:pt>
                <c:pt idx="9026">
                  <c:v>0.125</c:v>
                </c:pt>
                <c:pt idx="9027">
                  <c:v>0.125</c:v>
                </c:pt>
                <c:pt idx="9028">
                  <c:v>0.125</c:v>
                </c:pt>
                <c:pt idx="9029">
                  <c:v>0.125</c:v>
                </c:pt>
                <c:pt idx="9030">
                  <c:v>0.125</c:v>
                </c:pt>
                <c:pt idx="9031">
                  <c:v>0.125</c:v>
                </c:pt>
                <c:pt idx="9032">
                  <c:v>0.125</c:v>
                </c:pt>
                <c:pt idx="9033">
                  <c:v>0.125</c:v>
                </c:pt>
                <c:pt idx="9034">
                  <c:v>0.125</c:v>
                </c:pt>
                <c:pt idx="9035">
                  <c:v>0.125</c:v>
                </c:pt>
                <c:pt idx="9036">
                  <c:v>0.125</c:v>
                </c:pt>
                <c:pt idx="9037">
                  <c:v>0.125</c:v>
                </c:pt>
                <c:pt idx="9038">
                  <c:v>0.125</c:v>
                </c:pt>
                <c:pt idx="9039">
                  <c:v>0.125</c:v>
                </c:pt>
                <c:pt idx="9040">
                  <c:v>0.125</c:v>
                </c:pt>
                <c:pt idx="9041">
                  <c:v>0.125</c:v>
                </c:pt>
                <c:pt idx="9042">
                  <c:v>0.125</c:v>
                </c:pt>
                <c:pt idx="9043">
                  <c:v>0.125</c:v>
                </c:pt>
                <c:pt idx="9044">
                  <c:v>0.125</c:v>
                </c:pt>
                <c:pt idx="9045">
                  <c:v>0.125</c:v>
                </c:pt>
                <c:pt idx="9046">
                  <c:v>0.125</c:v>
                </c:pt>
                <c:pt idx="9047">
                  <c:v>0.125</c:v>
                </c:pt>
                <c:pt idx="9048">
                  <c:v>0.125</c:v>
                </c:pt>
                <c:pt idx="9049">
                  <c:v>0.125</c:v>
                </c:pt>
                <c:pt idx="9050">
                  <c:v>0.125</c:v>
                </c:pt>
                <c:pt idx="9051">
                  <c:v>0.125</c:v>
                </c:pt>
                <c:pt idx="9052">
                  <c:v>0.125</c:v>
                </c:pt>
                <c:pt idx="9053">
                  <c:v>0.125</c:v>
                </c:pt>
                <c:pt idx="9054">
                  <c:v>0.125</c:v>
                </c:pt>
                <c:pt idx="9055">
                  <c:v>0.125</c:v>
                </c:pt>
                <c:pt idx="9056">
                  <c:v>0.125</c:v>
                </c:pt>
                <c:pt idx="9057">
                  <c:v>0.125</c:v>
                </c:pt>
                <c:pt idx="9058">
                  <c:v>0.125</c:v>
                </c:pt>
                <c:pt idx="9059">
                  <c:v>0.125</c:v>
                </c:pt>
                <c:pt idx="9060">
                  <c:v>0.125</c:v>
                </c:pt>
                <c:pt idx="9061">
                  <c:v>0.125</c:v>
                </c:pt>
                <c:pt idx="9062">
                  <c:v>0.125</c:v>
                </c:pt>
                <c:pt idx="9063">
                  <c:v>0.125</c:v>
                </c:pt>
                <c:pt idx="9064">
                  <c:v>0.125</c:v>
                </c:pt>
                <c:pt idx="9065">
                  <c:v>0.125</c:v>
                </c:pt>
                <c:pt idx="9066">
                  <c:v>0.125</c:v>
                </c:pt>
                <c:pt idx="9067">
                  <c:v>0.125</c:v>
                </c:pt>
                <c:pt idx="9068">
                  <c:v>0.125</c:v>
                </c:pt>
                <c:pt idx="9069">
                  <c:v>0.125</c:v>
                </c:pt>
                <c:pt idx="9070">
                  <c:v>0.125</c:v>
                </c:pt>
                <c:pt idx="9071">
                  <c:v>0.125</c:v>
                </c:pt>
                <c:pt idx="9072">
                  <c:v>0.125</c:v>
                </c:pt>
                <c:pt idx="9073">
                  <c:v>0.125</c:v>
                </c:pt>
                <c:pt idx="9074">
                  <c:v>0.125</c:v>
                </c:pt>
                <c:pt idx="9075">
                  <c:v>0.125</c:v>
                </c:pt>
                <c:pt idx="9076">
                  <c:v>0.125</c:v>
                </c:pt>
                <c:pt idx="9077">
                  <c:v>0.125</c:v>
                </c:pt>
                <c:pt idx="9078">
                  <c:v>0.125</c:v>
                </c:pt>
                <c:pt idx="9079">
                  <c:v>0.125</c:v>
                </c:pt>
                <c:pt idx="9080">
                  <c:v>0.125</c:v>
                </c:pt>
                <c:pt idx="9081">
                  <c:v>0.125</c:v>
                </c:pt>
                <c:pt idx="9082">
                  <c:v>0.125</c:v>
                </c:pt>
                <c:pt idx="9083">
                  <c:v>0.125</c:v>
                </c:pt>
                <c:pt idx="9084">
                  <c:v>0.125</c:v>
                </c:pt>
                <c:pt idx="9085">
                  <c:v>0.125</c:v>
                </c:pt>
                <c:pt idx="9086">
                  <c:v>0.125</c:v>
                </c:pt>
                <c:pt idx="9087">
                  <c:v>0.125</c:v>
                </c:pt>
                <c:pt idx="9088">
                  <c:v>0.125</c:v>
                </c:pt>
                <c:pt idx="9089">
                  <c:v>0.125</c:v>
                </c:pt>
                <c:pt idx="9090">
                  <c:v>0.125</c:v>
                </c:pt>
                <c:pt idx="9091">
                  <c:v>0.125</c:v>
                </c:pt>
                <c:pt idx="9092">
                  <c:v>0.125</c:v>
                </c:pt>
                <c:pt idx="9093">
                  <c:v>0.125</c:v>
                </c:pt>
                <c:pt idx="9094">
                  <c:v>0.125</c:v>
                </c:pt>
                <c:pt idx="9095">
                  <c:v>0.125</c:v>
                </c:pt>
                <c:pt idx="9096">
                  <c:v>0.125</c:v>
                </c:pt>
                <c:pt idx="9097">
                  <c:v>0.125</c:v>
                </c:pt>
                <c:pt idx="9098">
                  <c:v>0.125</c:v>
                </c:pt>
                <c:pt idx="9099">
                  <c:v>0.125</c:v>
                </c:pt>
                <c:pt idx="9100">
                  <c:v>0.125</c:v>
                </c:pt>
                <c:pt idx="9101">
                  <c:v>0.125</c:v>
                </c:pt>
                <c:pt idx="9102">
                  <c:v>0.125</c:v>
                </c:pt>
                <c:pt idx="9103">
                  <c:v>0.125</c:v>
                </c:pt>
                <c:pt idx="9104">
                  <c:v>0.125</c:v>
                </c:pt>
                <c:pt idx="9105">
                  <c:v>0.125</c:v>
                </c:pt>
                <c:pt idx="9106">
                  <c:v>0.125</c:v>
                </c:pt>
                <c:pt idx="9107">
                  <c:v>0.125</c:v>
                </c:pt>
                <c:pt idx="9108">
                  <c:v>0.125</c:v>
                </c:pt>
                <c:pt idx="9109">
                  <c:v>0.125</c:v>
                </c:pt>
                <c:pt idx="9110">
                  <c:v>0.125</c:v>
                </c:pt>
                <c:pt idx="9111">
                  <c:v>0.125</c:v>
                </c:pt>
                <c:pt idx="9112">
                  <c:v>0.125</c:v>
                </c:pt>
                <c:pt idx="9113">
                  <c:v>0.125</c:v>
                </c:pt>
                <c:pt idx="9114">
                  <c:v>0.125</c:v>
                </c:pt>
                <c:pt idx="9115">
                  <c:v>0.125</c:v>
                </c:pt>
                <c:pt idx="9116">
                  <c:v>0.125</c:v>
                </c:pt>
                <c:pt idx="9117">
                  <c:v>0.125</c:v>
                </c:pt>
                <c:pt idx="9118">
                  <c:v>0.125</c:v>
                </c:pt>
                <c:pt idx="9119">
                  <c:v>0.125</c:v>
                </c:pt>
                <c:pt idx="9120">
                  <c:v>0.125</c:v>
                </c:pt>
                <c:pt idx="9121">
                  <c:v>0.125</c:v>
                </c:pt>
                <c:pt idx="9122">
                  <c:v>0.125</c:v>
                </c:pt>
                <c:pt idx="9123">
                  <c:v>0.125</c:v>
                </c:pt>
                <c:pt idx="9124">
                  <c:v>0.125</c:v>
                </c:pt>
                <c:pt idx="9125">
                  <c:v>0.125</c:v>
                </c:pt>
                <c:pt idx="9126">
                  <c:v>0.125</c:v>
                </c:pt>
                <c:pt idx="9127">
                  <c:v>0.125</c:v>
                </c:pt>
                <c:pt idx="9128">
                  <c:v>0.125</c:v>
                </c:pt>
                <c:pt idx="9129">
                  <c:v>0.125</c:v>
                </c:pt>
                <c:pt idx="9130">
                  <c:v>0.125</c:v>
                </c:pt>
                <c:pt idx="9131">
                  <c:v>0.125</c:v>
                </c:pt>
                <c:pt idx="9132">
                  <c:v>0.125</c:v>
                </c:pt>
                <c:pt idx="9133">
                  <c:v>0.125</c:v>
                </c:pt>
                <c:pt idx="9134">
                  <c:v>0.125</c:v>
                </c:pt>
                <c:pt idx="9135">
                  <c:v>0.125</c:v>
                </c:pt>
                <c:pt idx="9136">
                  <c:v>0.125</c:v>
                </c:pt>
                <c:pt idx="9137">
                  <c:v>0.125</c:v>
                </c:pt>
                <c:pt idx="9138">
                  <c:v>0.125</c:v>
                </c:pt>
                <c:pt idx="9139">
                  <c:v>0.125</c:v>
                </c:pt>
                <c:pt idx="9140">
                  <c:v>0.125</c:v>
                </c:pt>
                <c:pt idx="9141">
                  <c:v>0.125</c:v>
                </c:pt>
                <c:pt idx="9142">
                  <c:v>0.125</c:v>
                </c:pt>
                <c:pt idx="9143">
                  <c:v>0.125</c:v>
                </c:pt>
                <c:pt idx="9144">
                  <c:v>0.125</c:v>
                </c:pt>
                <c:pt idx="9145">
                  <c:v>0.125</c:v>
                </c:pt>
                <c:pt idx="9146">
                  <c:v>0.125</c:v>
                </c:pt>
                <c:pt idx="9147">
                  <c:v>0.125</c:v>
                </c:pt>
                <c:pt idx="9148">
                  <c:v>0.125</c:v>
                </c:pt>
                <c:pt idx="9149">
                  <c:v>0.125</c:v>
                </c:pt>
                <c:pt idx="9150">
                  <c:v>0.125</c:v>
                </c:pt>
                <c:pt idx="9151">
                  <c:v>0.125</c:v>
                </c:pt>
                <c:pt idx="9152">
                  <c:v>0.125</c:v>
                </c:pt>
                <c:pt idx="9153">
                  <c:v>0.125</c:v>
                </c:pt>
                <c:pt idx="9154">
                  <c:v>0.125</c:v>
                </c:pt>
                <c:pt idx="9155">
                  <c:v>0.125</c:v>
                </c:pt>
                <c:pt idx="9156">
                  <c:v>0.125</c:v>
                </c:pt>
                <c:pt idx="9157">
                  <c:v>0.125</c:v>
                </c:pt>
                <c:pt idx="9158">
                  <c:v>0.125</c:v>
                </c:pt>
                <c:pt idx="9159">
                  <c:v>0.125</c:v>
                </c:pt>
                <c:pt idx="9160">
                  <c:v>0.125</c:v>
                </c:pt>
                <c:pt idx="9161">
                  <c:v>0.125</c:v>
                </c:pt>
                <c:pt idx="9162">
                  <c:v>0.125</c:v>
                </c:pt>
                <c:pt idx="9163">
                  <c:v>0.125</c:v>
                </c:pt>
                <c:pt idx="9164">
                  <c:v>0.125</c:v>
                </c:pt>
                <c:pt idx="9165">
                  <c:v>0.125</c:v>
                </c:pt>
                <c:pt idx="9166">
                  <c:v>0.125</c:v>
                </c:pt>
                <c:pt idx="9167">
                  <c:v>0.125</c:v>
                </c:pt>
                <c:pt idx="9168">
                  <c:v>0.125</c:v>
                </c:pt>
                <c:pt idx="9169">
                  <c:v>0.125</c:v>
                </c:pt>
                <c:pt idx="9170">
                  <c:v>0.125</c:v>
                </c:pt>
                <c:pt idx="9171">
                  <c:v>0.125</c:v>
                </c:pt>
                <c:pt idx="9172">
                  <c:v>0.125</c:v>
                </c:pt>
                <c:pt idx="9173">
                  <c:v>0.125</c:v>
                </c:pt>
                <c:pt idx="9174">
                  <c:v>0.125</c:v>
                </c:pt>
                <c:pt idx="9175">
                  <c:v>0.125</c:v>
                </c:pt>
                <c:pt idx="9176">
                  <c:v>0.125</c:v>
                </c:pt>
                <c:pt idx="9177">
                  <c:v>0.125</c:v>
                </c:pt>
                <c:pt idx="9178">
                  <c:v>0.125</c:v>
                </c:pt>
                <c:pt idx="9179">
                  <c:v>0.125</c:v>
                </c:pt>
                <c:pt idx="9180">
                  <c:v>0.125</c:v>
                </c:pt>
                <c:pt idx="9181">
                  <c:v>0.125</c:v>
                </c:pt>
                <c:pt idx="9182">
                  <c:v>0.125</c:v>
                </c:pt>
                <c:pt idx="9183">
                  <c:v>0.125</c:v>
                </c:pt>
                <c:pt idx="9184">
                  <c:v>0.125</c:v>
                </c:pt>
                <c:pt idx="9185">
                  <c:v>0.125</c:v>
                </c:pt>
                <c:pt idx="9186">
                  <c:v>0.125</c:v>
                </c:pt>
                <c:pt idx="9187">
                  <c:v>0.125</c:v>
                </c:pt>
                <c:pt idx="9188">
                  <c:v>0.125</c:v>
                </c:pt>
                <c:pt idx="9189">
                  <c:v>0.125</c:v>
                </c:pt>
                <c:pt idx="9190">
                  <c:v>0.125</c:v>
                </c:pt>
                <c:pt idx="9191">
                  <c:v>0.125</c:v>
                </c:pt>
                <c:pt idx="9192">
                  <c:v>0.125</c:v>
                </c:pt>
                <c:pt idx="9193">
                  <c:v>0.125</c:v>
                </c:pt>
                <c:pt idx="9194">
                  <c:v>0.125</c:v>
                </c:pt>
                <c:pt idx="9195">
                  <c:v>0.125</c:v>
                </c:pt>
                <c:pt idx="9196">
                  <c:v>0.125</c:v>
                </c:pt>
                <c:pt idx="9197">
                  <c:v>0.125</c:v>
                </c:pt>
                <c:pt idx="9198">
                  <c:v>0.125</c:v>
                </c:pt>
                <c:pt idx="9199">
                  <c:v>0.125</c:v>
                </c:pt>
                <c:pt idx="9200">
                  <c:v>0.125</c:v>
                </c:pt>
                <c:pt idx="9201">
                  <c:v>0.125</c:v>
                </c:pt>
                <c:pt idx="9202">
                  <c:v>0.125</c:v>
                </c:pt>
                <c:pt idx="9203">
                  <c:v>0.125</c:v>
                </c:pt>
                <c:pt idx="9204">
                  <c:v>0.125</c:v>
                </c:pt>
                <c:pt idx="9205">
                  <c:v>0.125</c:v>
                </c:pt>
                <c:pt idx="9206">
                  <c:v>0.125</c:v>
                </c:pt>
                <c:pt idx="9207">
                  <c:v>0.125</c:v>
                </c:pt>
                <c:pt idx="9208">
                  <c:v>0.125</c:v>
                </c:pt>
                <c:pt idx="9209">
                  <c:v>0.125</c:v>
                </c:pt>
                <c:pt idx="9210">
                  <c:v>0.125</c:v>
                </c:pt>
                <c:pt idx="9211">
                  <c:v>0.125</c:v>
                </c:pt>
                <c:pt idx="9212">
                  <c:v>0.125</c:v>
                </c:pt>
                <c:pt idx="9213">
                  <c:v>0.125</c:v>
                </c:pt>
                <c:pt idx="9214">
                  <c:v>0.125</c:v>
                </c:pt>
                <c:pt idx="9215">
                  <c:v>0.125</c:v>
                </c:pt>
                <c:pt idx="9216">
                  <c:v>0.125</c:v>
                </c:pt>
                <c:pt idx="9217">
                  <c:v>0.125</c:v>
                </c:pt>
                <c:pt idx="9218">
                  <c:v>0.125</c:v>
                </c:pt>
                <c:pt idx="9219">
                  <c:v>0.125</c:v>
                </c:pt>
                <c:pt idx="9220">
                  <c:v>0.125</c:v>
                </c:pt>
                <c:pt idx="9221">
                  <c:v>0.125</c:v>
                </c:pt>
                <c:pt idx="9222">
                  <c:v>0.125</c:v>
                </c:pt>
                <c:pt idx="9223">
                  <c:v>0.125</c:v>
                </c:pt>
                <c:pt idx="9224">
                  <c:v>0.125</c:v>
                </c:pt>
                <c:pt idx="9225">
                  <c:v>0.125</c:v>
                </c:pt>
                <c:pt idx="9226">
                  <c:v>0.125</c:v>
                </c:pt>
                <c:pt idx="9227">
                  <c:v>0.125</c:v>
                </c:pt>
                <c:pt idx="9228">
                  <c:v>0.125</c:v>
                </c:pt>
                <c:pt idx="9229">
                  <c:v>0.125</c:v>
                </c:pt>
                <c:pt idx="9230">
                  <c:v>0.125</c:v>
                </c:pt>
                <c:pt idx="9231">
                  <c:v>0.125</c:v>
                </c:pt>
                <c:pt idx="9232">
                  <c:v>0.125</c:v>
                </c:pt>
                <c:pt idx="9233">
                  <c:v>0.125</c:v>
                </c:pt>
                <c:pt idx="9234">
                  <c:v>0.125</c:v>
                </c:pt>
                <c:pt idx="9235">
                  <c:v>0.125</c:v>
                </c:pt>
                <c:pt idx="9236">
                  <c:v>0.125</c:v>
                </c:pt>
                <c:pt idx="9237">
                  <c:v>0.125</c:v>
                </c:pt>
                <c:pt idx="9238">
                  <c:v>0.125</c:v>
                </c:pt>
                <c:pt idx="9239">
                  <c:v>0.125</c:v>
                </c:pt>
                <c:pt idx="9240">
                  <c:v>0.125</c:v>
                </c:pt>
                <c:pt idx="9241">
                  <c:v>0.125</c:v>
                </c:pt>
                <c:pt idx="9242">
                  <c:v>0.125</c:v>
                </c:pt>
                <c:pt idx="9243">
                  <c:v>0.125</c:v>
                </c:pt>
                <c:pt idx="9244">
                  <c:v>0.125</c:v>
                </c:pt>
                <c:pt idx="9245">
                  <c:v>0.125</c:v>
                </c:pt>
                <c:pt idx="9246">
                  <c:v>0.125</c:v>
                </c:pt>
                <c:pt idx="9247">
                  <c:v>0.125</c:v>
                </c:pt>
                <c:pt idx="9248">
                  <c:v>0.125</c:v>
                </c:pt>
                <c:pt idx="9249">
                  <c:v>0.125</c:v>
                </c:pt>
                <c:pt idx="9250">
                  <c:v>0.125</c:v>
                </c:pt>
                <c:pt idx="9251">
                  <c:v>0.125</c:v>
                </c:pt>
                <c:pt idx="9252">
                  <c:v>0.125</c:v>
                </c:pt>
                <c:pt idx="9253">
                  <c:v>0.125</c:v>
                </c:pt>
                <c:pt idx="9254">
                  <c:v>0.125</c:v>
                </c:pt>
                <c:pt idx="9255">
                  <c:v>0.125</c:v>
                </c:pt>
                <c:pt idx="9256">
                  <c:v>0.125</c:v>
                </c:pt>
                <c:pt idx="9257">
                  <c:v>0.125</c:v>
                </c:pt>
                <c:pt idx="9258">
                  <c:v>0.125</c:v>
                </c:pt>
                <c:pt idx="9259">
                  <c:v>0.125</c:v>
                </c:pt>
                <c:pt idx="9260">
                  <c:v>0.125</c:v>
                </c:pt>
                <c:pt idx="9261">
                  <c:v>0.125</c:v>
                </c:pt>
                <c:pt idx="9262">
                  <c:v>0.125</c:v>
                </c:pt>
                <c:pt idx="9263">
                  <c:v>0.125</c:v>
                </c:pt>
                <c:pt idx="9264">
                  <c:v>0.125</c:v>
                </c:pt>
                <c:pt idx="9265">
                  <c:v>0.125</c:v>
                </c:pt>
                <c:pt idx="9266">
                  <c:v>0.125</c:v>
                </c:pt>
                <c:pt idx="9267">
                  <c:v>0.125</c:v>
                </c:pt>
                <c:pt idx="9268">
                  <c:v>0.125</c:v>
                </c:pt>
                <c:pt idx="9269">
                  <c:v>0.125</c:v>
                </c:pt>
                <c:pt idx="9270">
                  <c:v>0.125</c:v>
                </c:pt>
                <c:pt idx="9271">
                  <c:v>0.125</c:v>
                </c:pt>
                <c:pt idx="9272">
                  <c:v>0.125</c:v>
                </c:pt>
                <c:pt idx="9273">
                  <c:v>0.125</c:v>
                </c:pt>
                <c:pt idx="9274">
                  <c:v>0.125</c:v>
                </c:pt>
                <c:pt idx="9275">
                  <c:v>0.125</c:v>
                </c:pt>
                <c:pt idx="9276">
                  <c:v>0.125</c:v>
                </c:pt>
                <c:pt idx="9277">
                  <c:v>0.125</c:v>
                </c:pt>
                <c:pt idx="9278">
                  <c:v>0.125</c:v>
                </c:pt>
                <c:pt idx="9279">
                  <c:v>0.125</c:v>
                </c:pt>
                <c:pt idx="9280">
                  <c:v>0.125</c:v>
                </c:pt>
                <c:pt idx="9281">
                  <c:v>0.125</c:v>
                </c:pt>
                <c:pt idx="9282">
                  <c:v>0.125</c:v>
                </c:pt>
                <c:pt idx="9283">
                  <c:v>0.125</c:v>
                </c:pt>
                <c:pt idx="9284">
                  <c:v>0.125</c:v>
                </c:pt>
                <c:pt idx="9285">
                  <c:v>0.125</c:v>
                </c:pt>
                <c:pt idx="9286">
                  <c:v>0.125</c:v>
                </c:pt>
                <c:pt idx="9287">
                  <c:v>0.125</c:v>
                </c:pt>
                <c:pt idx="9288">
                  <c:v>0.125</c:v>
                </c:pt>
                <c:pt idx="9289">
                  <c:v>0.125</c:v>
                </c:pt>
                <c:pt idx="9290">
                  <c:v>0.125</c:v>
                </c:pt>
                <c:pt idx="9291">
                  <c:v>0.125</c:v>
                </c:pt>
                <c:pt idx="9292">
                  <c:v>0.125</c:v>
                </c:pt>
                <c:pt idx="9293">
                  <c:v>0.125</c:v>
                </c:pt>
                <c:pt idx="9294">
                  <c:v>0.125</c:v>
                </c:pt>
                <c:pt idx="9295">
                  <c:v>0.125</c:v>
                </c:pt>
                <c:pt idx="9296">
                  <c:v>0.125</c:v>
                </c:pt>
                <c:pt idx="9297">
                  <c:v>0.125</c:v>
                </c:pt>
                <c:pt idx="9298">
                  <c:v>0.125</c:v>
                </c:pt>
                <c:pt idx="9299">
                  <c:v>0.125</c:v>
                </c:pt>
                <c:pt idx="9300">
                  <c:v>0.125</c:v>
                </c:pt>
                <c:pt idx="9301">
                  <c:v>0.125</c:v>
                </c:pt>
                <c:pt idx="9302">
                  <c:v>0.125</c:v>
                </c:pt>
                <c:pt idx="9303">
                  <c:v>0.125</c:v>
                </c:pt>
                <c:pt idx="9304">
                  <c:v>0.125</c:v>
                </c:pt>
                <c:pt idx="9305">
                  <c:v>0.125</c:v>
                </c:pt>
                <c:pt idx="9306">
                  <c:v>0.125</c:v>
                </c:pt>
                <c:pt idx="9307">
                  <c:v>0.125</c:v>
                </c:pt>
                <c:pt idx="9308">
                  <c:v>0.125</c:v>
                </c:pt>
                <c:pt idx="9309">
                  <c:v>0.125</c:v>
                </c:pt>
                <c:pt idx="9310">
                  <c:v>0.125</c:v>
                </c:pt>
                <c:pt idx="9311">
                  <c:v>0.125</c:v>
                </c:pt>
                <c:pt idx="9312">
                  <c:v>0.125</c:v>
                </c:pt>
                <c:pt idx="9313">
                  <c:v>0.125</c:v>
                </c:pt>
                <c:pt idx="9314">
                  <c:v>0.125</c:v>
                </c:pt>
                <c:pt idx="9315">
                  <c:v>0.125</c:v>
                </c:pt>
                <c:pt idx="9316">
                  <c:v>0.125</c:v>
                </c:pt>
                <c:pt idx="9317">
                  <c:v>0.125</c:v>
                </c:pt>
                <c:pt idx="9318">
                  <c:v>0.125</c:v>
                </c:pt>
                <c:pt idx="9319">
                  <c:v>0.125</c:v>
                </c:pt>
                <c:pt idx="9320">
                  <c:v>0.125</c:v>
                </c:pt>
                <c:pt idx="9321">
                  <c:v>0.125</c:v>
                </c:pt>
                <c:pt idx="9322">
                  <c:v>0.125</c:v>
                </c:pt>
                <c:pt idx="9323">
                  <c:v>0.125</c:v>
                </c:pt>
                <c:pt idx="9324">
                  <c:v>0.125</c:v>
                </c:pt>
                <c:pt idx="9325">
                  <c:v>0.125</c:v>
                </c:pt>
                <c:pt idx="9326">
                  <c:v>0.125</c:v>
                </c:pt>
                <c:pt idx="9327">
                  <c:v>0.125</c:v>
                </c:pt>
                <c:pt idx="9328">
                  <c:v>0.125</c:v>
                </c:pt>
                <c:pt idx="9329">
                  <c:v>0.125</c:v>
                </c:pt>
                <c:pt idx="9330">
                  <c:v>0.125</c:v>
                </c:pt>
                <c:pt idx="9331">
                  <c:v>0.125</c:v>
                </c:pt>
                <c:pt idx="9332">
                  <c:v>0.125</c:v>
                </c:pt>
                <c:pt idx="9333">
                  <c:v>0.125</c:v>
                </c:pt>
                <c:pt idx="9334">
                  <c:v>0.125</c:v>
                </c:pt>
                <c:pt idx="9335">
                  <c:v>0.125</c:v>
                </c:pt>
                <c:pt idx="9336">
                  <c:v>0.125</c:v>
                </c:pt>
                <c:pt idx="9337">
                  <c:v>0.125</c:v>
                </c:pt>
                <c:pt idx="9338">
                  <c:v>0.125</c:v>
                </c:pt>
                <c:pt idx="9339">
                  <c:v>0.125</c:v>
                </c:pt>
                <c:pt idx="9340">
                  <c:v>0.125</c:v>
                </c:pt>
                <c:pt idx="9341">
                  <c:v>0.125</c:v>
                </c:pt>
                <c:pt idx="9342">
                  <c:v>0.125</c:v>
                </c:pt>
                <c:pt idx="9343">
                  <c:v>0.125</c:v>
                </c:pt>
                <c:pt idx="9344">
                  <c:v>0.125</c:v>
                </c:pt>
                <c:pt idx="9345">
                  <c:v>0.125</c:v>
                </c:pt>
                <c:pt idx="9346">
                  <c:v>0.125</c:v>
                </c:pt>
                <c:pt idx="9347">
                  <c:v>0.125</c:v>
                </c:pt>
                <c:pt idx="9348">
                  <c:v>0.125</c:v>
                </c:pt>
                <c:pt idx="9349">
                  <c:v>0.125</c:v>
                </c:pt>
                <c:pt idx="9350">
                  <c:v>0.125</c:v>
                </c:pt>
                <c:pt idx="9351">
                  <c:v>0.125</c:v>
                </c:pt>
                <c:pt idx="9352">
                  <c:v>0.125</c:v>
                </c:pt>
                <c:pt idx="9353">
                  <c:v>0.125</c:v>
                </c:pt>
                <c:pt idx="9354">
                  <c:v>0.125</c:v>
                </c:pt>
                <c:pt idx="9355">
                  <c:v>0.125</c:v>
                </c:pt>
                <c:pt idx="9356">
                  <c:v>0.125</c:v>
                </c:pt>
                <c:pt idx="9357">
                  <c:v>0.125</c:v>
                </c:pt>
                <c:pt idx="9358">
                  <c:v>0.125</c:v>
                </c:pt>
                <c:pt idx="9359">
                  <c:v>0.125</c:v>
                </c:pt>
                <c:pt idx="9360">
                  <c:v>0.125</c:v>
                </c:pt>
                <c:pt idx="9361">
                  <c:v>0.125</c:v>
                </c:pt>
                <c:pt idx="9362">
                  <c:v>0.125</c:v>
                </c:pt>
                <c:pt idx="9363">
                  <c:v>0.125</c:v>
                </c:pt>
                <c:pt idx="9364">
                  <c:v>0.125</c:v>
                </c:pt>
                <c:pt idx="9365">
                  <c:v>0.125</c:v>
                </c:pt>
                <c:pt idx="9366">
                  <c:v>0.125</c:v>
                </c:pt>
                <c:pt idx="9367">
                  <c:v>0.125</c:v>
                </c:pt>
                <c:pt idx="9368">
                  <c:v>0.125</c:v>
                </c:pt>
                <c:pt idx="9369">
                  <c:v>0.125</c:v>
                </c:pt>
                <c:pt idx="9370">
                  <c:v>0.125</c:v>
                </c:pt>
                <c:pt idx="9371">
                  <c:v>0.125</c:v>
                </c:pt>
                <c:pt idx="9372">
                  <c:v>0.125</c:v>
                </c:pt>
                <c:pt idx="9373">
                  <c:v>0.125</c:v>
                </c:pt>
                <c:pt idx="9374">
                  <c:v>0.125</c:v>
                </c:pt>
                <c:pt idx="9375">
                  <c:v>0.125</c:v>
                </c:pt>
                <c:pt idx="9376">
                  <c:v>0.125</c:v>
                </c:pt>
                <c:pt idx="9377">
                  <c:v>0.125</c:v>
                </c:pt>
                <c:pt idx="9378">
                  <c:v>0.125</c:v>
                </c:pt>
                <c:pt idx="9379">
                  <c:v>0.125</c:v>
                </c:pt>
                <c:pt idx="9380">
                  <c:v>0.125</c:v>
                </c:pt>
                <c:pt idx="9381">
                  <c:v>0.125</c:v>
                </c:pt>
                <c:pt idx="9382">
                  <c:v>0.125</c:v>
                </c:pt>
                <c:pt idx="9383">
                  <c:v>0.125</c:v>
                </c:pt>
                <c:pt idx="9384">
                  <c:v>0.125</c:v>
                </c:pt>
                <c:pt idx="9385">
                  <c:v>0.125</c:v>
                </c:pt>
                <c:pt idx="9386">
                  <c:v>0.125</c:v>
                </c:pt>
                <c:pt idx="9387">
                  <c:v>0.125</c:v>
                </c:pt>
                <c:pt idx="9388">
                  <c:v>0.125</c:v>
                </c:pt>
                <c:pt idx="9389">
                  <c:v>0.125</c:v>
                </c:pt>
                <c:pt idx="9390">
                  <c:v>0.125</c:v>
                </c:pt>
                <c:pt idx="9391">
                  <c:v>0.125</c:v>
                </c:pt>
                <c:pt idx="9392">
                  <c:v>0.125</c:v>
                </c:pt>
                <c:pt idx="9393">
                  <c:v>0.125</c:v>
                </c:pt>
                <c:pt idx="9394">
                  <c:v>0.125</c:v>
                </c:pt>
                <c:pt idx="9395">
                  <c:v>0.125</c:v>
                </c:pt>
                <c:pt idx="9396">
                  <c:v>0.125</c:v>
                </c:pt>
                <c:pt idx="9397">
                  <c:v>0.125</c:v>
                </c:pt>
                <c:pt idx="9398">
                  <c:v>0.125</c:v>
                </c:pt>
                <c:pt idx="9399">
                  <c:v>0.125</c:v>
                </c:pt>
                <c:pt idx="9400">
                  <c:v>0.125</c:v>
                </c:pt>
                <c:pt idx="9401">
                  <c:v>0.125</c:v>
                </c:pt>
                <c:pt idx="9402">
                  <c:v>0.125</c:v>
                </c:pt>
                <c:pt idx="9403">
                  <c:v>0.125</c:v>
                </c:pt>
                <c:pt idx="9404">
                  <c:v>0.125</c:v>
                </c:pt>
                <c:pt idx="9405">
                  <c:v>0.125</c:v>
                </c:pt>
                <c:pt idx="9406">
                  <c:v>0.125</c:v>
                </c:pt>
                <c:pt idx="9407">
                  <c:v>0.125</c:v>
                </c:pt>
                <c:pt idx="9408">
                  <c:v>0.125</c:v>
                </c:pt>
                <c:pt idx="9409">
                  <c:v>0.125</c:v>
                </c:pt>
                <c:pt idx="9410">
                  <c:v>0.125</c:v>
                </c:pt>
                <c:pt idx="9411">
                  <c:v>0.125</c:v>
                </c:pt>
                <c:pt idx="9412">
                  <c:v>0.125</c:v>
                </c:pt>
                <c:pt idx="9413">
                  <c:v>0.125</c:v>
                </c:pt>
                <c:pt idx="9414">
                  <c:v>0.125</c:v>
                </c:pt>
                <c:pt idx="9415">
                  <c:v>0.125</c:v>
                </c:pt>
                <c:pt idx="9416">
                  <c:v>0.125</c:v>
                </c:pt>
                <c:pt idx="9417">
                  <c:v>0.125</c:v>
                </c:pt>
                <c:pt idx="9418">
                  <c:v>0.125</c:v>
                </c:pt>
                <c:pt idx="9419">
                  <c:v>0.125</c:v>
                </c:pt>
                <c:pt idx="9420">
                  <c:v>0.125</c:v>
                </c:pt>
                <c:pt idx="9421">
                  <c:v>0.125</c:v>
                </c:pt>
                <c:pt idx="9422">
                  <c:v>0.125</c:v>
                </c:pt>
                <c:pt idx="9423">
                  <c:v>0.125</c:v>
                </c:pt>
                <c:pt idx="9424">
                  <c:v>0.125</c:v>
                </c:pt>
                <c:pt idx="9425">
                  <c:v>0.125</c:v>
                </c:pt>
                <c:pt idx="9426">
                  <c:v>0.125</c:v>
                </c:pt>
                <c:pt idx="9427">
                  <c:v>0.125</c:v>
                </c:pt>
                <c:pt idx="9428">
                  <c:v>0.125</c:v>
                </c:pt>
                <c:pt idx="9429">
                  <c:v>0.125</c:v>
                </c:pt>
                <c:pt idx="9430">
                  <c:v>0.125</c:v>
                </c:pt>
                <c:pt idx="9431">
                  <c:v>0.125</c:v>
                </c:pt>
                <c:pt idx="9432">
                  <c:v>0.125</c:v>
                </c:pt>
                <c:pt idx="9433">
                  <c:v>0.125</c:v>
                </c:pt>
                <c:pt idx="9434">
                  <c:v>0.125</c:v>
                </c:pt>
                <c:pt idx="9435">
                  <c:v>0.125</c:v>
                </c:pt>
                <c:pt idx="9436">
                  <c:v>0.125</c:v>
                </c:pt>
                <c:pt idx="9437">
                  <c:v>0.125</c:v>
                </c:pt>
                <c:pt idx="9438">
                  <c:v>0.125</c:v>
                </c:pt>
                <c:pt idx="9439">
                  <c:v>0.125</c:v>
                </c:pt>
                <c:pt idx="9440">
                  <c:v>0.125</c:v>
                </c:pt>
                <c:pt idx="9441">
                  <c:v>0.125</c:v>
                </c:pt>
                <c:pt idx="9442">
                  <c:v>0.125</c:v>
                </c:pt>
                <c:pt idx="9443">
                  <c:v>0.125</c:v>
                </c:pt>
                <c:pt idx="9444">
                  <c:v>0.125</c:v>
                </c:pt>
                <c:pt idx="9445">
                  <c:v>0.125</c:v>
                </c:pt>
                <c:pt idx="9446">
                  <c:v>0.125</c:v>
                </c:pt>
                <c:pt idx="9447">
                  <c:v>0.125</c:v>
                </c:pt>
                <c:pt idx="9448">
                  <c:v>0.125</c:v>
                </c:pt>
                <c:pt idx="9449">
                  <c:v>0.125</c:v>
                </c:pt>
                <c:pt idx="9450">
                  <c:v>0.125</c:v>
                </c:pt>
                <c:pt idx="9451">
                  <c:v>0.125</c:v>
                </c:pt>
                <c:pt idx="9452">
                  <c:v>0.125</c:v>
                </c:pt>
                <c:pt idx="9453">
                  <c:v>0.125</c:v>
                </c:pt>
                <c:pt idx="9454">
                  <c:v>0.125</c:v>
                </c:pt>
                <c:pt idx="9455">
                  <c:v>0.125</c:v>
                </c:pt>
                <c:pt idx="9456">
                  <c:v>0.125</c:v>
                </c:pt>
                <c:pt idx="9457">
                  <c:v>0.125</c:v>
                </c:pt>
                <c:pt idx="9458">
                  <c:v>0.125</c:v>
                </c:pt>
                <c:pt idx="9459">
                  <c:v>0.125</c:v>
                </c:pt>
                <c:pt idx="9460">
                  <c:v>0.125</c:v>
                </c:pt>
                <c:pt idx="9461">
                  <c:v>0.125</c:v>
                </c:pt>
                <c:pt idx="9462">
                  <c:v>0.125</c:v>
                </c:pt>
                <c:pt idx="9463">
                  <c:v>0.125</c:v>
                </c:pt>
                <c:pt idx="9464">
                  <c:v>0.125</c:v>
                </c:pt>
                <c:pt idx="9465">
                  <c:v>0.125</c:v>
                </c:pt>
                <c:pt idx="9466">
                  <c:v>0.125</c:v>
                </c:pt>
                <c:pt idx="9467">
                  <c:v>0.125</c:v>
                </c:pt>
                <c:pt idx="9468">
                  <c:v>0.125</c:v>
                </c:pt>
                <c:pt idx="9469">
                  <c:v>0.125</c:v>
                </c:pt>
                <c:pt idx="9470">
                  <c:v>0.125</c:v>
                </c:pt>
                <c:pt idx="9471">
                  <c:v>0.125</c:v>
                </c:pt>
                <c:pt idx="9472">
                  <c:v>0.125</c:v>
                </c:pt>
                <c:pt idx="9473">
                  <c:v>0.125</c:v>
                </c:pt>
                <c:pt idx="9474">
                  <c:v>0.125</c:v>
                </c:pt>
                <c:pt idx="9475">
                  <c:v>0.125</c:v>
                </c:pt>
                <c:pt idx="9476">
                  <c:v>0.125</c:v>
                </c:pt>
                <c:pt idx="9477">
                  <c:v>0.125</c:v>
                </c:pt>
                <c:pt idx="9478">
                  <c:v>0.125</c:v>
                </c:pt>
                <c:pt idx="9479">
                  <c:v>0.125</c:v>
                </c:pt>
                <c:pt idx="9480">
                  <c:v>0.125</c:v>
                </c:pt>
                <c:pt idx="9481">
                  <c:v>0.125</c:v>
                </c:pt>
                <c:pt idx="9482">
                  <c:v>0.125</c:v>
                </c:pt>
                <c:pt idx="9483">
                  <c:v>0.125</c:v>
                </c:pt>
                <c:pt idx="9484">
                  <c:v>0.125</c:v>
                </c:pt>
                <c:pt idx="9485">
                  <c:v>0.125</c:v>
                </c:pt>
                <c:pt idx="9486">
                  <c:v>0.125</c:v>
                </c:pt>
                <c:pt idx="9487">
                  <c:v>0.125</c:v>
                </c:pt>
                <c:pt idx="9488">
                  <c:v>0.125</c:v>
                </c:pt>
                <c:pt idx="9489">
                  <c:v>0.125</c:v>
                </c:pt>
                <c:pt idx="9490">
                  <c:v>0.125</c:v>
                </c:pt>
                <c:pt idx="9491">
                  <c:v>0.125</c:v>
                </c:pt>
                <c:pt idx="9492">
                  <c:v>0.125</c:v>
                </c:pt>
                <c:pt idx="9493">
                  <c:v>0.125</c:v>
                </c:pt>
                <c:pt idx="9494">
                  <c:v>0.125</c:v>
                </c:pt>
                <c:pt idx="9495">
                  <c:v>0.125</c:v>
                </c:pt>
                <c:pt idx="9496">
                  <c:v>0.125</c:v>
                </c:pt>
                <c:pt idx="9497">
                  <c:v>0.125</c:v>
                </c:pt>
                <c:pt idx="9498">
                  <c:v>0.125</c:v>
                </c:pt>
                <c:pt idx="9499">
                  <c:v>0.125</c:v>
                </c:pt>
                <c:pt idx="9500">
                  <c:v>0.125</c:v>
                </c:pt>
                <c:pt idx="9501">
                  <c:v>0.125</c:v>
                </c:pt>
                <c:pt idx="9502">
                  <c:v>0.125</c:v>
                </c:pt>
                <c:pt idx="9503">
                  <c:v>0.125</c:v>
                </c:pt>
                <c:pt idx="9504">
                  <c:v>0.125</c:v>
                </c:pt>
                <c:pt idx="9505">
                  <c:v>0.125</c:v>
                </c:pt>
                <c:pt idx="9506">
                  <c:v>0.125</c:v>
                </c:pt>
                <c:pt idx="9507">
                  <c:v>0.125</c:v>
                </c:pt>
                <c:pt idx="9508">
                  <c:v>0.125</c:v>
                </c:pt>
                <c:pt idx="9509">
                  <c:v>0.125</c:v>
                </c:pt>
                <c:pt idx="9510">
                  <c:v>0.125</c:v>
                </c:pt>
                <c:pt idx="9511">
                  <c:v>0.125</c:v>
                </c:pt>
                <c:pt idx="9512">
                  <c:v>0.125</c:v>
                </c:pt>
                <c:pt idx="9513">
                  <c:v>0.125</c:v>
                </c:pt>
                <c:pt idx="9514">
                  <c:v>0.125</c:v>
                </c:pt>
                <c:pt idx="9515">
                  <c:v>0.125</c:v>
                </c:pt>
                <c:pt idx="9516">
                  <c:v>0.125</c:v>
                </c:pt>
                <c:pt idx="9517">
                  <c:v>0.125</c:v>
                </c:pt>
                <c:pt idx="9518">
                  <c:v>0.125</c:v>
                </c:pt>
                <c:pt idx="9519">
                  <c:v>0.125</c:v>
                </c:pt>
                <c:pt idx="9520">
                  <c:v>0.125</c:v>
                </c:pt>
                <c:pt idx="9521">
                  <c:v>0.125</c:v>
                </c:pt>
                <c:pt idx="9522">
                  <c:v>0.125</c:v>
                </c:pt>
                <c:pt idx="9523">
                  <c:v>0.125</c:v>
                </c:pt>
                <c:pt idx="9524">
                  <c:v>0.125</c:v>
                </c:pt>
                <c:pt idx="9525">
                  <c:v>0.125</c:v>
                </c:pt>
                <c:pt idx="9526">
                  <c:v>0.125</c:v>
                </c:pt>
                <c:pt idx="9527">
                  <c:v>0.125</c:v>
                </c:pt>
                <c:pt idx="9528">
                  <c:v>0.125</c:v>
                </c:pt>
                <c:pt idx="9529">
                  <c:v>0.125</c:v>
                </c:pt>
                <c:pt idx="9530">
                  <c:v>0.125</c:v>
                </c:pt>
                <c:pt idx="9531">
                  <c:v>0.125</c:v>
                </c:pt>
                <c:pt idx="9532">
                  <c:v>0.125</c:v>
                </c:pt>
                <c:pt idx="9533">
                  <c:v>0.125</c:v>
                </c:pt>
                <c:pt idx="9534">
                  <c:v>0.125</c:v>
                </c:pt>
                <c:pt idx="9535">
                  <c:v>0.125</c:v>
                </c:pt>
                <c:pt idx="9536">
                  <c:v>0.125</c:v>
                </c:pt>
                <c:pt idx="9537">
                  <c:v>0.125</c:v>
                </c:pt>
                <c:pt idx="9538">
                  <c:v>0.125</c:v>
                </c:pt>
                <c:pt idx="9539">
                  <c:v>0.125</c:v>
                </c:pt>
                <c:pt idx="9540">
                  <c:v>0.125</c:v>
                </c:pt>
                <c:pt idx="9541">
                  <c:v>0.125</c:v>
                </c:pt>
                <c:pt idx="9542">
                  <c:v>0.125</c:v>
                </c:pt>
                <c:pt idx="9543">
                  <c:v>0.125</c:v>
                </c:pt>
                <c:pt idx="9544">
                  <c:v>0.125</c:v>
                </c:pt>
                <c:pt idx="9545">
                  <c:v>0.125</c:v>
                </c:pt>
                <c:pt idx="9546">
                  <c:v>0.125</c:v>
                </c:pt>
                <c:pt idx="9547">
                  <c:v>0.125</c:v>
                </c:pt>
                <c:pt idx="9548">
                  <c:v>0.125</c:v>
                </c:pt>
                <c:pt idx="9549">
                  <c:v>0.125</c:v>
                </c:pt>
                <c:pt idx="9550">
                  <c:v>0.125</c:v>
                </c:pt>
                <c:pt idx="9551">
                  <c:v>0.125</c:v>
                </c:pt>
                <c:pt idx="9552">
                  <c:v>0.125</c:v>
                </c:pt>
                <c:pt idx="9553">
                  <c:v>0.125</c:v>
                </c:pt>
                <c:pt idx="9554">
                  <c:v>0.125</c:v>
                </c:pt>
                <c:pt idx="9555">
                  <c:v>0.125</c:v>
                </c:pt>
                <c:pt idx="9556">
                  <c:v>0.125</c:v>
                </c:pt>
                <c:pt idx="9557">
                  <c:v>0.125</c:v>
                </c:pt>
                <c:pt idx="9558">
                  <c:v>0.125</c:v>
                </c:pt>
                <c:pt idx="9559">
                  <c:v>0.125</c:v>
                </c:pt>
                <c:pt idx="9560">
                  <c:v>0.125</c:v>
                </c:pt>
                <c:pt idx="9561">
                  <c:v>0.125</c:v>
                </c:pt>
                <c:pt idx="9562">
                  <c:v>0.125</c:v>
                </c:pt>
                <c:pt idx="9563">
                  <c:v>0.125</c:v>
                </c:pt>
                <c:pt idx="9564">
                  <c:v>0.125</c:v>
                </c:pt>
                <c:pt idx="9565">
                  <c:v>0.125</c:v>
                </c:pt>
                <c:pt idx="9566">
                  <c:v>0.125</c:v>
                </c:pt>
                <c:pt idx="9567">
                  <c:v>0.125</c:v>
                </c:pt>
                <c:pt idx="9568">
                  <c:v>0.125</c:v>
                </c:pt>
                <c:pt idx="9569">
                  <c:v>0.125</c:v>
                </c:pt>
                <c:pt idx="9570">
                  <c:v>0.125</c:v>
                </c:pt>
                <c:pt idx="9571">
                  <c:v>0.125</c:v>
                </c:pt>
                <c:pt idx="9572">
                  <c:v>0.125</c:v>
                </c:pt>
                <c:pt idx="9573">
                  <c:v>0.125</c:v>
                </c:pt>
                <c:pt idx="9574">
                  <c:v>0.125</c:v>
                </c:pt>
                <c:pt idx="9575">
                  <c:v>0.125</c:v>
                </c:pt>
                <c:pt idx="9576">
                  <c:v>0.125</c:v>
                </c:pt>
                <c:pt idx="9577">
                  <c:v>0.125</c:v>
                </c:pt>
                <c:pt idx="9578">
                  <c:v>0.125</c:v>
                </c:pt>
                <c:pt idx="9579">
                  <c:v>0.125</c:v>
                </c:pt>
                <c:pt idx="9580">
                  <c:v>0.125</c:v>
                </c:pt>
                <c:pt idx="9581">
                  <c:v>0.125</c:v>
                </c:pt>
                <c:pt idx="9582">
                  <c:v>0.125</c:v>
                </c:pt>
                <c:pt idx="9583">
                  <c:v>0.125</c:v>
                </c:pt>
                <c:pt idx="9584">
                  <c:v>0.125</c:v>
                </c:pt>
                <c:pt idx="9585">
                  <c:v>0.125</c:v>
                </c:pt>
                <c:pt idx="9586">
                  <c:v>0.125</c:v>
                </c:pt>
                <c:pt idx="9587">
                  <c:v>0.125</c:v>
                </c:pt>
                <c:pt idx="9588">
                  <c:v>0.125</c:v>
                </c:pt>
                <c:pt idx="9589">
                  <c:v>0.125</c:v>
                </c:pt>
                <c:pt idx="9590">
                  <c:v>0.125</c:v>
                </c:pt>
                <c:pt idx="9591">
                  <c:v>0.125</c:v>
                </c:pt>
                <c:pt idx="9592">
                  <c:v>0.125</c:v>
                </c:pt>
                <c:pt idx="9593">
                  <c:v>0.125</c:v>
                </c:pt>
                <c:pt idx="9594">
                  <c:v>0.125</c:v>
                </c:pt>
                <c:pt idx="9595">
                  <c:v>0.125</c:v>
                </c:pt>
                <c:pt idx="9596">
                  <c:v>0.125</c:v>
                </c:pt>
                <c:pt idx="9597">
                  <c:v>0.125</c:v>
                </c:pt>
                <c:pt idx="9598">
                  <c:v>0.125</c:v>
                </c:pt>
                <c:pt idx="9599">
                  <c:v>0.125</c:v>
                </c:pt>
                <c:pt idx="9600">
                  <c:v>0.125</c:v>
                </c:pt>
                <c:pt idx="9601">
                  <c:v>0.125</c:v>
                </c:pt>
                <c:pt idx="9602">
                  <c:v>0.125</c:v>
                </c:pt>
                <c:pt idx="9603">
                  <c:v>0.125</c:v>
                </c:pt>
                <c:pt idx="9604">
                  <c:v>0.125</c:v>
                </c:pt>
                <c:pt idx="9605">
                  <c:v>0.125</c:v>
                </c:pt>
                <c:pt idx="9606">
                  <c:v>0.125</c:v>
                </c:pt>
                <c:pt idx="9607">
                  <c:v>0.125</c:v>
                </c:pt>
                <c:pt idx="9608">
                  <c:v>0.125</c:v>
                </c:pt>
                <c:pt idx="9609">
                  <c:v>0.125</c:v>
                </c:pt>
                <c:pt idx="9610">
                  <c:v>0.125</c:v>
                </c:pt>
                <c:pt idx="9611">
                  <c:v>0.125</c:v>
                </c:pt>
                <c:pt idx="9612">
                  <c:v>0.125</c:v>
                </c:pt>
                <c:pt idx="9613">
                  <c:v>0.125</c:v>
                </c:pt>
                <c:pt idx="9614">
                  <c:v>0.125</c:v>
                </c:pt>
                <c:pt idx="9615">
                  <c:v>0.125</c:v>
                </c:pt>
                <c:pt idx="9616">
                  <c:v>0.125</c:v>
                </c:pt>
                <c:pt idx="9617">
                  <c:v>0.125</c:v>
                </c:pt>
                <c:pt idx="9618">
                  <c:v>0.125</c:v>
                </c:pt>
                <c:pt idx="9619">
                  <c:v>0.125</c:v>
                </c:pt>
                <c:pt idx="9620">
                  <c:v>0.125</c:v>
                </c:pt>
                <c:pt idx="9621">
                  <c:v>0.125</c:v>
                </c:pt>
                <c:pt idx="9622">
                  <c:v>0.125</c:v>
                </c:pt>
                <c:pt idx="9623">
                  <c:v>0.125</c:v>
                </c:pt>
                <c:pt idx="9624">
                  <c:v>0.125</c:v>
                </c:pt>
                <c:pt idx="9625">
                  <c:v>0.125</c:v>
                </c:pt>
                <c:pt idx="9626">
                  <c:v>0.125</c:v>
                </c:pt>
                <c:pt idx="9627">
                  <c:v>0.125</c:v>
                </c:pt>
                <c:pt idx="9628">
                  <c:v>0.125</c:v>
                </c:pt>
                <c:pt idx="9629">
                  <c:v>0.125</c:v>
                </c:pt>
                <c:pt idx="9630">
                  <c:v>0.125</c:v>
                </c:pt>
                <c:pt idx="9631">
                  <c:v>0.125</c:v>
                </c:pt>
                <c:pt idx="9632">
                  <c:v>0.125</c:v>
                </c:pt>
                <c:pt idx="9633">
                  <c:v>0.125</c:v>
                </c:pt>
                <c:pt idx="9634">
                  <c:v>0.125</c:v>
                </c:pt>
                <c:pt idx="9635">
                  <c:v>0.125</c:v>
                </c:pt>
                <c:pt idx="9636">
                  <c:v>0.125</c:v>
                </c:pt>
                <c:pt idx="9637">
                  <c:v>0.125</c:v>
                </c:pt>
                <c:pt idx="9638">
                  <c:v>0.125</c:v>
                </c:pt>
                <c:pt idx="9639">
                  <c:v>0.125</c:v>
                </c:pt>
                <c:pt idx="9640">
                  <c:v>0.125</c:v>
                </c:pt>
                <c:pt idx="9641">
                  <c:v>0.125</c:v>
                </c:pt>
                <c:pt idx="9642">
                  <c:v>0.125</c:v>
                </c:pt>
                <c:pt idx="9643">
                  <c:v>0.125</c:v>
                </c:pt>
                <c:pt idx="9644">
                  <c:v>0.125</c:v>
                </c:pt>
                <c:pt idx="9645">
                  <c:v>0.125</c:v>
                </c:pt>
                <c:pt idx="9646">
                  <c:v>0.125</c:v>
                </c:pt>
                <c:pt idx="9647">
                  <c:v>0.125</c:v>
                </c:pt>
                <c:pt idx="9648">
                  <c:v>0.125</c:v>
                </c:pt>
                <c:pt idx="9649">
                  <c:v>0.125</c:v>
                </c:pt>
                <c:pt idx="9650">
                  <c:v>0.125</c:v>
                </c:pt>
                <c:pt idx="9651">
                  <c:v>0.125</c:v>
                </c:pt>
                <c:pt idx="9652">
                  <c:v>0.125</c:v>
                </c:pt>
                <c:pt idx="9653">
                  <c:v>0.125</c:v>
                </c:pt>
                <c:pt idx="9654">
                  <c:v>0.125</c:v>
                </c:pt>
                <c:pt idx="9655">
                  <c:v>0.125</c:v>
                </c:pt>
                <c:pt idx="9656">
                  <c:v>0.125</c:v>
                </c:pt>
                <c:pt idx="9657">
                  <c:v>0.125</c:v>
                </c:pt>
                <c:pt idx="9658">
                  <c:v>0.125</c:v>
                </c:pt>
                <c:pt idx="9659">
                  <c:v>0.125</c:v>
                </c:pt>
                <c:pt idx="9660">
                  <c:v>0.125</c:v>
                </c:pt>
                <c:pt idx="9661">
                  <c:v>0.125</c:v>
                </c:pt>
                <c:pt idx="9662">
                  <c:v>0.125</c:v>
                </c:pt>
                <c:pt idx="9663">
                  <c:v>0.125</c:v>
                </c:pt>
                <c:pt idx="9664">
                  <c:v>0.125</c:v>
                </c:pt>
                <c:pt idx="9665">
                  <c:v>0.125</c:v>
                </c:pt>
                <c:pt idx="9666">
                  <c:v>0.125</c:v>
                </c:pt>
                <c:pt idx="9667">
                  <c:v>0.125</c:v>
                </c:pt>
                <c:pt idx="9668">
                  <c:v>0.125</c:v>
                </c:pt>
                <c:pt idx="9669">
                  <c:v>0.125</c:v>
                </c:pt>
                <c:pt idx="9670">
                  <c:v>0.125</c:v>
                </c:pt>
                <c:pt idx="9671">
                  <c:v>0.125</c:v>
                </c:pt>
                <c:pt idx="9672">
                  <c:v>0.125</c:v>
                </c:pt>
                <c:pt idx="9673">
                  <c:v>0.125</c:v>
                </c:pt>
                <c:pt idx="9674">
                  <c:v>0.125</c:v>
                </c:pt>
                <c:pt idx="9675">
                  <c:v>0.125</c:v>
                </c:pt>
                <c:pt idx="9676">
                  <c:v>0.125</c:v>
                </c:pt>
                <c:pt idx="9677">
                  <c:v>0.125</c:v>
                </c:pt>
                <c:pt idx="9678">
                  <c:v>0.125</c:v>
                </c:pt>
                <c:pt idx="9679">
                  <c:v>0.125</c:v>
                </c:pt>
                <c:pt idx="9680">
                  <c:v>0.125</c:v>
                </c:pt>
                <c:pt idx="9681">
                  <c:v>0.125</c:v>
                </c:pt>
                <c:pt idx="9682">
                  <c:v>0.125</c:v>
                </c:pt>
                <c:pt idx="9683">
                  <c:v>0.125</c:v>
                </c:pt>
                <c:pt idx="9684">
                  <c:v>0.125</c:v>
                </c:pt>
                <c:pt idx="9685">
                  <c:v>0.125</c:v>
                </c:pt>
                <c:pt idx="9686">
                  <c:v>0.125</c:v>
                </c:pt>
                <c:pt idx="9687">
                  <c:v>0.125</c:v>
                </c:pt>
                <c:pt idx="9688">
                  <c:v>0.125</c:v>
                </c:pt>
                <c:pt idx="9689">
                  <c:v>0.125</c:v>
                </c:pt>
                <c:pt idx="9690">
                  <c:v>0.125</c:v>
                </c:pt>
                <c:pt idx="9691">
                  <c:v>0.125</c:v>
                </c:pt>
                <c:pt idx="9692">
                  <c:v>0.125</c:v>
                </c:pt>
                <c:pt idx="9693">
                  <c:v>0.125</c:v>
                </c:pt>
                <c:pt idx="9694">
                  <c:v>0.125</c:v>
                </c:pt>
                <c:pt idx="9695">
                  <c:v>0.125</c:v>
                </c:pt>
                <c:pt idx="9696">
                  <c:v>0.125</c:v>
                </c:pt>
                <c:pt idx="9697">
                  <c:v>0.125</c:v>
                </c:pt>
                <c:pt idx="9698">
                  <c:v>0.125</c:v>
                </c:pt>
                <c:pt idx="9699">
                  <c:v>0.125</c:v>
                </c:pt>
                <c:pt idx="9700">
                  <c:v>0.125</c:v>
                </c:pt>
                <c:pt idx="9701">
                  <c:v>0.125</c:v>
                </c:pt>
                <c:pt idx="9702">
                  <c:v>0.125</c:v>
                </c:pt>
                <c:pt idx="9703">
                  <c:v>0.125</c:v>
                </c:pt>
                <c:pt idx="9704">
                  <c:v>0.125</c:v>
                </c:pt>
                <c:pt idx="9705">
                  <c:v>0.125</c:v>
                </c:pt>
                <c:pt idx="9706">
                  <c:v>0.125</c:v>
                </c:pt>
                <c:pt idx="9707">
                  <c:v>0.125</c:v>
                </c:pt>
                <c:pt idx="9708">
                  <c:v>0.125</c:v>
                </c:pt>
                <c:pt idx="9709">
                  <c:v>0.125</c:v>
                </c:pt>
                <c:pt idx="9710">
                  <c:v>0.125</c:v>
                </c:pt>
                <c:pt idx="9711">
                  <c:v>0.125</c:v>
                </c:pt>
                <c:pt idx="9712">
                  <c:v>0.125</c:v>
                </c:pt>
                <c:pt idx="9713">
                  <c:v>0.125</c:v>
                </c:pt>
                <c:pt idx="9714">
                  <c:v>0.125</c:v>
                </c:pt>
                <c:pt idx="9715">
                  <c:v>0.125</c:v>
                </c:pt>
                <c:pt idx="9716">
                  <c:v>0.125</c:v>
                </c:pt>
                <c:pt idx="9717">
                  <c:v>0.125</c:v>
                </c:pt>
                <c:pt idx="9718">
                  <c:v>0.125</c:v>
                </c:pt>
                <c:pt idx="9719">
                  <c:v>0.125</c:v>
                </c:pt>
                <c:pt idx="9720">
                  <c:v>0.125</c:v>
                </c:pt>
                <c:pt idx="9721">
                  <c:v>0.125</c:v>
                </c:pt>
                <c:pt idx="9722">
                  <c:v>0.125</c:v>
                </c:pt>
                <c:pt idx="9723">
                  <c:v>0.125</c:v>
                </c:pt>
                <c:pt idx="9724">
                  <c:v>0.125</c:v>
                </c:pt>
                <c:pt idx="9725">
                  <c:v>0.125</c:v>
                </c:pt>
                <c:pt idx="9726">
                  <c:v>0.125</c:v>
                </c:pt>
                <c:pt idx="9727">
                  <c:v>0.125</c:v>
                </c:pt>
                <c:pt idx="9728">
                  <c:v>0.125</c:v>
                </c:pt>
                <c:pt idx="9729">
                  <c:v>0.125</c:v>
                </c:pt>
                <c:pt idx="9730">
                  <c:v>0.125</c:v>
                </c:pt>
                <c:pt idx="9731">
                  <c:v>0.125</c:v>
                </c:pt>
                <c:pt idx="9732">
                  <c:v>0.125</c:v>
                </c:pt>
                <c:pt idx="9733">
                  <c:v>0.125</c:v>
                </c:pt>
                <c:pt idx="9734">
                  <c:v>0.125</c:v>
                </c:pt>
                <c:pt idx="9735">
                  <c:v>0.125</c:v>
                </c:pt>
                <c:pt idx="9736">
                  <c:v>0.125</c:v>
                </c:pt>
                <c:pt idx="9737">
                  <c:v>0.125</c:v>
                </c:pt>
                <c:pt idx="9738">
                  <c:v>0.125</c:v>
                </c:pt>
                <c:pt idx="9739">
                  <c:v>0.125</c:v>
                </c:pt>
                <c:pt idx="9740">
                  <c:v>0.125</c:v>
                </c:pt>
                <c:pt idx="9741">
                  <c:v>0.125</c:v>
                </c:pt>
                <c:pt idx="9742">
                  <c:v>0.125</c:v>
                </c:pt>
                <c:pt idx="9743">
                  <c:v>0.125</c:v>
                </c:pt>
                <c:pt idx="9744">
                  <c:v>0.125</c:v>
                </c:pt>
                <c:pt idx="9745">
                  <c:v>0.125</c:v>
                </c:pt>
                <c:pt idx="9746">
                  <c:v>0.125</c:v>
                </c:pt>
                <c:pt idx="9747">
                  <c:v>0.125</c:v>
                </c:pt>
                <c:pt idx="9748">
                  <c:v>0.125</c:v>
                </c:pt>
                <c:pt idx="9749">
                  <c:v>0.125</c:v>
                </c:pt>
                <c:pt idx="9750">
                  <c:v>0.125</c:v>
                </c:pt>
                <c:pt idx="9751">
                  <c:v>0.125</c:v>
                </c:pt>
                <c:pt idx="9752">
                  <c:v>0.125</c:v>
                </c:pt>
                <c:pt idx="9753">
                  <c:v>0.125</c:v>
                </c:pt>
                <c:pt idx="9754">
                  <c:v>0.125</c:v>
                </c:pt>
                <c:pt idx="9755">
                  <c:v>0.125</c:v>
                </c:pt>
                <c:pt idx="9756">
                  <c:v>0.125</c:v>
                </c:pt>
                <c:pt idx="9757">
                  <c:v>0.125</c:v>
                </c:pt>
                <c:pt idx="9758">
                  <c:v>0.125</c:v>
                </c:pt>
                <c:pt idx="9759">
                  <c:v>0.125</c:v>
                </c:pt>
                <c:pt idx="9760">
                  <c:v>0.125</c:v>
                </c:pt>
                <c:pt idx="9761">
                  <c:v>0.125</c:v>
                </c:pt>
                <c:pt idx="9762">
                  <c:v>0.125</c:v>
                </c:pt>
                <c:pt idx="9763">
                  <c:v>0.125</c:v>
                </c:pt>
                <c:pt idx="9764">
                  <c:v>0.125</c:v>
                </c:pt>
                <c:pt idx="9765">
                  <c:v>0.125</c:v>
                </c:pt>
                <c:pt idx="9766">
                  <c:v>0.125</c:v>
                </c:pt>
                <c:pt idx="9767">
                  <c:v>0.125</c:v>
                </c:pt>
                <c:pt idx="9768">
                  <c:v>0.125</c:v>
                </c:pt>
                <c:pt idx="9769">
                  <c:v>0.125</c:v>
                </c:pt>
                <c:pt idx="9770">
                  <c:v>0.125</c:v>
                </c:pt>
                <c:pt idx="9771">
                  <c:v>0.125</c:v>
                </c:pt>
                <c:pt idx="9772">
                  <c:v>0.125</c:v>
                </c:pt>
                <c:pt idx="9773">
                  <c:v>0.125</c:v>
                </c:pt>
                <c:pt idx="9774">
                  <c:v>0.125</c:v>
                </c:pt>
                <c:pt idx="9775">
                  <c:v>0.125</c:v>
                </c:pt>
                <c:pt idx="9776">
                  <c:v>0.125</c:v>
                </c:pt>
                <c:pt idx="9777">
                  <c:v>0.125</c:v>
                </c:pt>
                <c:pt idx="9778">
                  <c:v>0.125</c:v>
                </c:pt>
                <c:pt idx="9779">
                  <c:v>0.125</c:v>
                </c:pt>
                <c:pt idx="9780">
                  <c:v>0.125</c:v>
                </c:pt>
                <c:pt idx="9781">
                  <c:v>0.125</c:v>
                </c:pt>
                <c:pt idx="9782">
                  <c:v>0.125</c:v>
                </c:pt>
                <c:pt idx="9783">
                  <c:v>0.125</c:v>
                </c:pt>
                <c:pt idx="9784">
                  <c:v>0.125</c:v>
                </c:pt>
                <c:pt idx="9785">
                  <c:v>0.125</c:v>
                </c:pt>
                <c:pt idx="9786">
                  <c:v>0.125</c:v>
                </c:pt>
                <c:pt idx="9787">
                  <c:v>0.125</c:v>
                </c:pt>
                <c:pt idx="9788">
                  <c:v>0.125</c:v>
                </c:pt>
                <c:pt idx="9789">
                  <c:v>0.125</c:v>
                </c:pt>
                <c:pt idx="9790">
                  <c:v>0.125</c:v>
                </c:pt>
                <c:pt idx="9791">
                  <c:v>0.125</c:v>
                </c:pt>
                <c:pt idx="9792">
                  <c:v>0.125</c:v>
                </c:pt>
                <c:pt idx="9793">
                  <c:v>0.125</c:v>
                </c:pt>
                <c:pt idx="9794">
                  <c:v>0.125</c:v>
                </c:pt>
                <c:pt idx="9795">
                  <c:v>0.125</c:v>
                </c:pt>
                <c:pt idx="9796">
                  <c:v>0.125</c:v>
                </c:pt>
                <c:pt idx="9797">
                  <c:v>0.125</c:v>
                </c:pt>
                <c:pt idx="9798">
                  <c:v>0.125</c:v>
                </c:pt>
                <c:pt idx="9799">
                  <c:v>0.125</c:v>
                </c:pt>
                <c:pt idx="9800">
                  <c:v>0.125</c:v>
                </c:pt>
                <c:pt idx="9801">
                  <c:v>0.125</c:v>
                </c:pt>
                <c:pt idx="9802">
                  <c:v>0.125</c:v>
                </c:pt>
                <c:pt idx="9803">
                  <c:v>0.125</c:v>
                </c:pt>
                <c:pt idx="9804">
                  <c:v>0.125</c:v>
                </c:pt>
                <c:pt idx="9805">
                  <c:v>0.125</c:v>
                </c:pt>
                <c:pt idx="9806">
                  <c:v>0.125</c:v>
                </c:pt>
                <c:pt idx="9807">
                  <c:v>0.125</c:v>
                </c:pt>
                <c:pt idx="9808">
                  <c:v>0.125</c:v>
                </c:pt>
                <c:pt idx="9809">
                  <c:v>0.125</c:v>
                </c:pt>
                <c:pt idx="9810">
                  <c:v>0.125</c:v>
                </c:pt>
                <c:pt idx="9811">
                  <c:v>0.125</c:v>
                </c:pt>
                <c:pt idx="9812">
                  <c:v>0.125</c:v>
                </c:pt>
                <c:pt idx="9813">
                  <c:v>0.125</c:v>
                </c:pt>
                <c:pt idx="9814">
                  <c:v>0.125</c:v>
                </c:pt>
                <c:pt idx="9815">
                  <c:v>0.125</c:v>
                </c:pt>
                <c:pt idx="9816">
                  <c:v>0.125</c:v>
                </c:pt>
                <c:pt idx="9817">
                  <c:v>0.125</c:v>
                </c:pt>
                <c:pt idx="9818">
                  <c:v>0.125</c:v>
                </c:pt>
                <c:pt idx="9819">
                  <c:v>0.125</c:v>
                </c:pt>
                <c:pt idx="9820">
                  <c:v>0.125</c:v>
                </c:pt>
                <c:pt idx="9821">
                  <c:v>0.125</c:v>
                </c:pt>
                <c:pt idx="9822">
                  <c:v>0.125</c:v>
                </c:pt>
                <c:pt idx="9823">
                  <c:v>0.125</c:v>
                </c:pt>
                <c:pt idx="9824">
                  <c:v>0.125</c:v>
                </c:pt>
                <c:pt idx="9825">
                  <c:v>0.125</c:v>
                </c:pt>
                <c:pt idx="9826">
                  <c:v>0.125</c:v>
                </c:pt>
                <c:pt idx="9827">
                  <c:v>0.125</c:v>
                </c:pt>
                <c:pt idx="9828">
                  <c:v>0.125</c:v>
                </c:pt>
                <c:pt idx="9829">
                  <c:v>0.125</c:v>
                </c:pt>
                <c:pt idx="9830">
                  <c:v>0.125</c:v>
                </c:pt>
                <c:pt idx="9831">
                  <c:v>0.125</c:v>
                </c:pt>
                <c:pt idx="9832">
                  <c:v>0.125</c:v>
                </c:pt>
                <c:pt idx="9833">
                  <c:v>0.125</c:v>
                </c:pt>
                <c:pt idx="9834">
                  <c:v>0.125</c:v>
                </c:pt>
                <c:pt idx="9835">
                  <c:v>0.125</c:v>
                </c:pt>
                <c:pt idx="9836">
                  <c:v>0.125</c:v>
                </c:pt>
                <c:pt idx="9837">
                  <c:v>0.125</c:v>
                </c:pt>
                <c:pt idx="9838">
                  <c:v>0.125</c:v>
                </c:pt>
                <c:pt idx="9839">
                  <c:v>0.125</c:v>
                </c:pt>
                <c:pt idx="9840">
                  <c:v>0.125</c:v>
                </c:pt>
                <c:pt idx="9841">
                  <c:v>0.125</c:v>
                </c:pt>
                <c:pt idx="9842">
                  <c:v>0.125</c:v>
                </c:pt>
                <c:pt idx="9843">
                  <c:v>0.125</c:v>
                </c:pt>
                <c:pt idx="9844">
                  <c:v>0.125</c:v>
                </c:pt>
                <c:pt idx="9845">
                  <c:v>0.125</c:v>
                </c:pt>
                <c:pt idx="9846">
                  <c:v>0.125</c:v>
                </c:pt>
                <c:pt idx="9847">
                  <c:v>0.125</c:v>
                </c:pt>
                <c:pt idx="9848">
                  <c:v>0.125</c:v>
                </c:pt>
                <c:pt idx="9849">
                  <c:v>0.125</c:v>
                </c:pt>
                <c:pt idx="9850">
                  <c:v>0.125</c:v>
                </c:pt>
                <c:pt idx="9851">
                  <c:v>0.125</c:v>
                </c:pt>
                <c:pt idx="9852">
                  <c:v>0.125</c:v>
                </c:pt>
                <c:pt idx="9853">
                  <c:v>0.125</c:v>
                </c:pt>
                <c:pt idx="9854">
                  <c:v>0.125</c:v>
                </c:pt>
                <c:pt idx="9855">
                  <c:v>0.125</c:v>
                </c:pt>
                <c:pt idx="9856">
                  <c:v>0.125</c:v>
                </c:pt>
                <c:pt idx="9857">
                  <c:v>0.125</c:v>
                </c:pt>
                <c:pt idx="9858">
                  <c:v>0.125</c:v>
                </c:pt>
                <c:pt idx="9859">
                  <c:v>0.125</c:v>
                </c:pt>
                <c:pt idx="9860">
                  <c:v>0.125</c:v>
                </c:pt>
                <c:pt idx="9861">
                  <c:v>0.125</c:v>
                </c:pt>
                <c:pt idx="9862">
                  <c:v>0.125</c:v>
                </c:pt>
                <c:pt idx="9863">
                  <c:v>0.125</c:v>
                </c:pt>
                <c:pt idx="9864">
                  <c:v>0.125</c:v>
                </c:pt>
                <c:pt idx="9865">
                  <c:v>0.125</c:v>
                </c:pt>
                <c:pt idx="9866">
                  <c:v>0.125</c:v>
                </c:pt>
                <c:pt idx="9867">
                  <c:v>0.125</c:v>
                </c:pt>
                <c:pt idx="9868">
                  <c:v>0.125</c:v>
                </c:pt>
                <c:pt idx="9869">
                  <c:v>0.125</c:v>
                </c:pt>
                <c:pt idx="9870">
                  <c:v>0.125</c:v>
                </c:pt>
                <c:pt idx="9871">
                  <c:v>0.125</c:v>
                </c:pt>
                <c:pt idx="9872">
                  <c:v>0.125</c:v>
                </c:pt>
                <c:pt idx="9873">
                  <c:v>0.125</c:v>
                </c:pt>
                <c:pt idx="9874">
                  <c:v>0.125</c:v>
                </c:pt>
                <c:pt idx="9875">
                  <c:v>0.125</c:v>
                </c:pt>
                <c:pt idx="9876">
                  <c:v>0.125</c:v>
                </c:pt>
                <c:pt idx="9877">
                  <c:v>0.125</c:v>
                </c:pt>
                <c:pt idx="9878">
                  <c:v>0.125</c:v>
                </c:pt>
                <c:pt idx="9879">
                  <c:v>0.125</c:v>
                </c:pt>
                <c:pt idx="9880">
                  <c:v>0.125</c:v>
                </c:pt>
                <c:pt idx="9881">
                  <c:v>0.125</c:v>
                </c:pt>
                <c:pt idx="9882">
                  <c:v>0.125</c:v>
                </c:pt>
                <c:pt idx="9883">
                  <c:v>0.125</c:v>
                </c:pt>
                <c:pt idx="9884">
                  <c:v>0.125</c:v>
                </c:pt>
                <c:pt idx="9885">
                  <c:v>0.125</c:v>
                </c:pt>
                <c:pt idx="9886">
                  <c:v>0.125</c:v>
                </c:pt>
                <c:pt idx="9887">
                  <c:v>0.125</c:v>
                </c:pt>
                <c:pt idx="9888">
                  <c:v>0.125</c:v>
                </c:pt>
                <c:pt idx="9889">
                  <c:v>0.125</c:v>
                </c:pt>
                <c:pt idx="9890">
                  <c:v>0.125</c:v>
                </c:pt>
                <c:pt idx="9891">
                  <c:v>0.125</c:v>
                </c:pt>
                <c:pt idx="9892">
                  <c:v>0.125</c:v>
                </c:pt>
                <c:pt idx="9893">
                  <c:v>0.125</c:v>
                </c:pt>
                <c:pt idx="9894">
                  <c:v>0.125</c:v>
                </c:pt>
                <c:pt idx="9895">
                  <c:v>0.125</c:v>
                </c:pt>
                <c:pt idx="9896">
                  <c:v>0.125</c:v>
                </c:pt>
                <c:pt idx="9897">
                  <c:v>0.125</c:v>
                </c:pt>
                <c:pt idx="9898">
                  <c:v>0.125</c:v>
                </c:pt>
                <c:pt idx="9899">
                  <c:v>0.125</c:v>
                </c:pt>
                <c:pt idx="9900">
                  <c:v>0.125</c:v>
                </c:pt>
                <c:pt idx="9901">
                  <c:v>0.125</c:v>
                </c:pt>
                <c:pt idx="9902">
                  <c:v>0.125</c:v>
                </c:pt>
                <c:pt idx="9903">
                  <c:v>0.125</c:v>
                </c:pt>
                <c:pt idx="9904">
                  <c:v>0.125</c:v>
                </c:pt>
                <c:pt idx="9905">
                  <c:v>0.125</c:v>
                </c:pt>
                <c:pt idx="9906">
                  <c:v>0.125</c:v>
                </c:pt>
                <c:pt idx="9907">
                  <c:v>0.125</c:v>
                </c:pt>
              </c:numCache>
            </c:numRef>
          </c:val>
          <c:extLst>
            <c:ext xmlns:c16="http://schemas.microsoft.com/office/drawing/2014/chart" uri="{C3380CC4-5D6E-409C-BE32-E72D297353CC}">
              <c16:uniqueId val="{00000003-B256-4897-858E-D6DA102F503F}"/>
            </c:ext>
          </c:extLst>
        </c:ser>
        <c:ser>
          <c:idx val="4"/>
          <c:order val="4"/>
          <c:tx>
            <c:strRef>
              <c:f>'Chart Data'!$D$1</c:f>
              <c:strCache>
                <c:ptCount val="1"/>
                <c:pt idx="0">
                  <c:v>Fed_Funds_Target_Lower</c:v>
                </c:pt>
              </c:strCache>
            </c:strRef>
          </c:tx>
          <c:spPr>
            <a:solidFill>
              <a:srgbClr val="1AA0C1">
                <a:alpha val="20000"/>
              </a:srgbClr>
            </a:solidFill>
          </c:spPr>
          <c:invertIfNegative val="0"/>
          <c:cat>
            <c:multiLvlStrRef>
              <c:f>#REF!</c:f>
            </c:multiLvlStrRef>
          </c:cat>
          <c:val>
            <c:numRef>
              <c:f>'Chart Data'!$D$2:$D$9909</c:f>
              <c:numCache>
                <c:formatCode>General</c:formatCode>
                <c:ptCount val="9908"/>
                <c:pt idx="4136">
                  <c:v>-0.125</c:v>
                </c:pt>
                <c:pt idx="4137">
                  <c:v>-0.125</c:v>
                </c:pt>
                <c:pt idx="4138">
                  <c:v>-0.125</c:v>
                </c:pt>
                <c:pt idx="4139">
                  <c:v>-0.125</c:v>
                </c:pt>
                <c:pt idx="4140">
                  <c:v>-0.125</c:v>
                </c:pt>
                <c:pt idx="4141">
                  <c:v>-0.125</c:v>
                </c:pt>
                <c:pt idx="4142">
                  <c:v>-0.125</c:v>
                </c:pt>
                <c:pt idx="4143">
                  <c:v>-0.125</c:v>
                </c:pt>
                <c:pt idx="4144">
                  <c:v>-0.125</c:v>
                </c:pt>
                <c:pt idx="4145">
                  <c:v>-0.125</c:v>
                </c:pt>
                <c:pt idx="4146">
                  <c:v>-0.125</c:v>
                </c:pt>
                <c:pt idx="4147">
                  <c:v>-0.125</c:v>
                </c:pt>
                <c:pt idx="4148">
                  <c:v>-0.125</c:v>
                </c:pt>
                <c:pt idx="4149">
                  <c:v>-0.125</c:v>
                </c:pt>
                <c:pt idx="4150">
                  <c:v>-0.125</c:v>
                </c:pt>
                <c:pt idx="4151">
                  <c:v>-0.125</c:v>
                </c:pt>
                <c:pt idx="4152">
                  <c:v>-0.125</c:v>
                </c:pt>
                <c:pt idx="4153">
                  <c:v>-0.125</c:v>
                </c:pt>
                <c:pt idx="4154">
                  <c:v>-0.125</c:v>
                </c:pt>
                <c:pt idx="4155">
                  <c:v>-0.125</c:v>
                </c:pt>
                <c:pt idx="4156">
                  <c:v>-0.125</c:v>
                </c:pt>
                <c:pt idx="4157">
                  <c:v>-0.125</c:v>
                </c:pt>
                <c:pt idx="4158">
                  <c:v>-0.125</c:v>
                </c:pt>
                <c:pt idx="4159">
                  <c:v>-0.125</c:v>
                </c:pt>
                <c:pt idx="4160">
                  <c:v>-0.125</c:v>
                </c:pt>
                <c:pt idx="4161">
                  <c:v>-0.125</c:v>
                </c:pt>
                <c:pt idx="4162">
                  <c:v>-0.125</c:v>
                </c:pt>
                <c:pt idx="4163">
                  <c:v>-0.125</c:v>
                </c:pt>
                <c:pt idx="4164">
                  <c:v>-0.125</c:v>
                </c:pt>
                <c:pt idx="4165">
                  <c:v>-0.125</c:v>
                </c:pt>
                <c:pt idx="4166">
                  <c:v>-0.125</c:v>
                </c:pt>
                <c:pt idx="4167">
                  <c:v>-0.125</c:v>
                </c:pt>
                <c:pt idx="4168">
                  <c:v>-0.125</c:v>
                </c:pt>
                <c:pt idx="4169">
                  <c:v>-0.125</c:v>
                </c:pt>
                <c:pt idx="4170">
                  <c:v>-0.125</c:v>
                </c:pt>
                <c:pt idx="4171">
                  <c:v>-0.125</c:v>
                </c:pt>
                <c:pt idx="4172">
                  <c:v>-0.125</c:v>
                </c:pt>
                <c:pt idx="4173">
                  <c:v>-0.125</c:v>
                </c:pt>
                <c:pt idx="4174">
                  <c:v>-0.125</c:v>
                </c:pt>
                <c:pt idx="4175">
                  <c:v>-0.125</c:v>
                </c:pt>
                <c:pt idx="4176">
                  <c:v>-0.125</c:v>
                </c:pt>
                <c:pt idx="4177">
                  <c:v>-0.125</c:v>
                </c:pt>
                <c:pt idx="4178">
                  <c:v>-0.125</c:v>
                </c:pt>
                <c:pt idx="4179">
                  <c:v>-0.125</c:v>
                </c:pt>
                <c:pt idx="4180">
                  <c:v>-0.125</c:v>
                </c:pt>
                <c:pt idx="4181">
                  <c:v>-0.125</c:v>
                </c:pt>
                <c:pt idx="4182">
                  <c:v>-0.125</c:v>
                </c:pt>
                <c:pt idx="4183">
                  <c:v>-0.125</c:v>
                </c:pt>
                <c:pt idx="4184">
                  <c:v>-0.125</c:v>
                </c:pt>
                <c:pt idx="4185">
                  <c:v>-0.125</c:v>
                </c:pt>
                <c:pt idx="4186">
                  <c:v>-0.125</c:v>
                </c:pt>
                <c:pt idx="4187">
                  <c:v>-0.125</c:v>
                </c:pt>
                <c:pt idx="4188">
                  <c:v>-0.125</c:v>
                </c:pt>
                <c:pt idx="4189">
                  <c:v>-0.125</c:v>
                </c:pt>
                <c:pt idx="4190">
                  <c:v>-0.125</c:v>
                </c:pt>
                <c:pt idx="4191">
                  <c:v>-0.125</c:v>
                </c:pt>
                <c:pt idx="4192">
                  <c:v>-0.125</c:v>
                </c:pt>
                <c:pt idx="4193">
                  <c:v>-0.125</c:v>
                </c:pt>
                <c:pt idx="4194">
                  <c:v>-0.125</c:v>
                </c:pt>
                <c:pt idx="4195">
                  <c:v>-0.125</c:v>
                </c:pt>
                <c:pt idx="4196">
                  <c:v>-0.125</c:v>
                </c:pt>
                <c:pt idx="4197">
                  <c:v>-0.125</c:v>
                </c:pt>
                <c:pt idx="4198">
                  <c:v>-0.125</c:v>
                </c:pt>
                <c:pt idx="4199">
                  <c:v>-0.125</c:v>
                </c:pt>
                <c:pt idx="4200">
                  <c:v>-0.125</c:v>
                </c:pt>
                <c:pt idx="4201">
                  <c:v>-0.125</c:v>
                </c:pt>
                <c:pt idx="4202">
                  <c:v>-0.125</c:v>
                </c:pt>
                <c:pt idx="4203">
                  <c:v>-0.125</c:v>
                </c:pt>
                <c:pt idx="4204">
                  <c:v>-0.125</c:v>
                </c:pt>
                <c:pt idx="4205">
                  <c:v>-0.125</c:v>
                </c:pt>
                <c:pt idx="4206">
                  <c:v>-0.125</c:v>
                </c:pt>
                <c:pt idx="4207">
                  <c:v>-0.125</c:v>
                </c:pt>
                <c:pt idx="4208">
                  <c:v>-0.125</c:v>
                </c:pt>
                <c:pt idx="4209">
                  <c:v>-0.125</c:v>
                </c:pt>
                <c:pt idx="4210">
                  <c:v>-0.125</c:v>
                </c:pt>
                <c:pt idx="4211">
                  <c:v>-0.125</c:v>
                </c:pt>
                <c:pt idx="4212">
                  <c:v>-0.125</c:v>
                </c:pt>
                <c:pt idx="4213">
                  <c:v>-0.125</c:v>
                </c:pt>
                <c:pt idx="4214">
                  <c:v>-0.125</c:v>
                </c:pt>
                <c:pt idx="4215">
                  <c:v>-0.125</c:v>
                </c:pt>
                <c:pt idx="4216">
                  <c:v>-0.125</c:v>
                </c:pt>
                <c:pt idx="4217">
                  <c:v>-0.125</c:v>
                </c:pt>
                <c:pt idx="4218">
                  <c:v>-0.125</c:v>
                </c:pt>
                <c:pt idx="4219">
                  <c:v>-0.125</c:v>
                </c:pt>
                <c:pt idx="4220">
                  <c:v>-0.125</c:v>
                </c:pt>
                <c:pt idx="4221">
                  <c:v>-0.125</c:v>
                </c:pt>
                <c:pt idx="4222">
                  <c:v>-0.125</c:v>
                </c:pt>
                <c:pt idx="4223">
                  <c:v>-0.125</c:v>
                </c:pt>
                <c:pt idx="4224">
                  <c:v>-0.125</c:v>
                </c:pt>
                <c:pt idx="4225">
                  <c:v>-0.125</c:v>
                </c:pt>
                <c:pt idx="4226">
                  <c:v>-0.125</c:v>
                </c:pt>
                <c:pt idx="4227">
                  <c:v>-0.125</c:v>
                </c:pt>
                <c:pt idx="4228">
                  <c:v>-0.125</c:v>
                </c:pt>
                <c:pt idx="4229">
                  <c:v>-0.125</c:v>
                </c:pt>
                <c:pt idx="4230">
                  <c:v>-0.125</c:v>
                </c:pt>
                <c:pt idx="4231">
                  <c:v>-0.125</c:v>
                </c:pt>
                <c:pt idx="4232">
                  <c:v>-0.125</c:v>
                </c:pt>
                <c:pt idx="4233">
                  <c:v>-0.125</c:v>
                </c:pt>
                <c:pt idx="4234">
                  <c:v>-0.125</c:v>
                </c:pt>
                <c:pt idx="4235">
                  <c:v>-0.125</c:v>
                </c:pt>
                <c:pt idx="4236">
                  <c:v>-0.125</c:v>
                </c:pt>
                <c:pt idx="4237">
                  <c:v>-0.125</c:v>
                </c:pt>
                <c:pt idx="4238">
                  <c:v>-0.125</c:v>
                </c:pt>
                <c:pt idx="4239">
                  <c:v>-0.125</c:v>
                </c:pt>
                <c:pt idx="4240">
                  <c:v>-0.125</c:v>
                </c:pt>
                <c:pt idx="4241">
                  <c:v>-0.125</c:v>
                </c:pt>
                <c:pt idx="4242">
                  <c:v>-0.125</c:v>
                </c:pt>
                <c:pt idx="4243">
                  <c:v>-0.125</c:v>
                </c:pt>
                <c:pt idx="4244">
                  <c:v>-0.125</c:v>
                </c:pt>
                <c:pt idx="4245">
                  <c:v>-0.125</c:v>
                </c:pt>
                <c:pt idx="4246">
                  <c:v>-0.125</c:v>
                </c:pt>
                <c:pt idx="4247">
                  <c:v>-0.125</c:v>
                </c:pt>
                <c:pt idx="4248">
                  <c:v>-0.125</c:v>
                </c:pt>
                <c:pt idx="4249">
                  <c:v>-0.125</c:v>
                </c:pt>
                <c:pt idx="4250">
                  <c:v>-0.125</c:v>
                </c:pt>
                <c:pt idx="4251">
                  <c:v>-0.125</c:v>
                </c:pt>
                <c:pt idx="4252">
                  <c:v>-0.125</c:v>
                </c:pt>
                <c:pt idx="4253">
                  <c:v>-0.125</c:v>
                </c:pt>
                <c:pt idx="4254">
                  <c:v>-0.125</c:v>
                </c:pt>
                <c:pt idx="4255">
                  <c:v>-0.125</c:v>
                </c:pt>
                <c:pt idx="4256">
                  <c:v>-0.125</c:v>
                </c:pt>
                <c:pt idx="4257">
                  <c:v>-0.125</c:v>
                </c:pt>
                <c:pt idx="4258">
                  <c:v>-0.125</c:v>
                </c:pt>
                <c:pt idx="4259">
                  <c:v>-0.125</c:v>
                </c:pt>
                <c:pt idx="4260">
                  <c:v>-0.125</c:v>
                </c:pt>
                <c:pt idx="4261">
                  <c:v>-0.125</c:v>
                </c:pt>
                <c:pt idx="4262">
                  <c:v>-0.125</c:v>
                </c:pt>
                <c:pt idx="4263">
                  <c:v>-0.125</c:v>
                </c:pt>
                <c:pt idx="4264">
                  <c:v>-0.125</c:v>
                </c:pt>
                <c:pt idx="4265">
                  <c:v>-0.125</c:v>
                </c:pt>
                <c:pt idx="4266">
                  <c:v>-0.125</c:v>
                </c:pt>
                <c:pt idx="4267">
                  <c:v>-0.125</c:v>
                </c:pt>
                <c:pt idx="4268">
                  <c:v>-0.125</c:v>
                </c:pt>
                <c:pt idx="4269">
                  <c:v>-0.125</c:v>
                </c:pt>
                <c:pt idx="4270">
                  <c:v>-0.125</c:v>
                </c:pt>
                <c:pt idx="4271">
                  <c:v>-0.125</c:v>
                </c:pt>
                <c:pt idx="4272">
                  <c:v>-0.125</c:v>
                </c:pt>
                <c:pt idx="4273">
                  <c:v>-0.125</c:v>
                </c:pt>
                <c:pt idx="4274">
                  <c:v>-0.125</c:v>
                </c:pt>
                <c:pt idx="4275">
                  <c:v>-0.125</c:v>
                </c:pt>
                <c:pt idx="4276">
                  <c:v>-0.125</c:v>
                </c:pt>
                <c:pt idx="4277">
                  <c:v>-0.125</c:v>
                </c:pt>
                <c:pt idx="4278">
                  <c:v>-0.125</c:v>
                </c:pt>
                <c:pt idx="4279">
                  <c:v>-0.125</c:v>
                </c:pt>
                <c:pt idx="4280">
                  <c:v>-0.125</c:v>
                </c:pt>
                <c:pt idx="4281">
                  <c:v>-0.125</c:v>
                </c:pt>
                <c:pt idx="4282">
                  <c:v>-0.125</c:v>
                </c:pt>
                <c:pt idx="4283">
                  <c:v>-0.125</c:v>
                </c:pt>
                <c:pt idx="4284">
                  <c:v>-0.125</c:v>
                </c:pt>
                <c:pt idx="4285">
                  <c:v>-0.125</c:v>
                </c:pt>
                <c:pt idx="4286">
                  <c:v>-0.125</c:v>
                </c:pt>
                <c:pt idx="4287">
                  <c:v>-0.125</c:v>
                </c:pt>
                <c:pt idx="4288">
                  <c:v>-0.125</c:v>
                </c:pt>
                <c:pt idx="4289">
                  <c:v>-0.125</c:v>
                </c:pt>
                <c:pt idx="4290">
                  <c:v>-0.125</c:v>
                </c:pt>
                <c:pt idx="4291">
                  <c:v>-0.125</c:v>
                </c:pt>
                <c:pt idx="4292">
                  <c:v>-0.125</c:v>
                </c:pt>
                <c:pt idx="4293">
                  <c:v>-0.125</c:v>
                </c:pt>
                <c:pt idx="4294">
                  <c:v>-0.125</c:v>
                </c:pt>
                <c:pt idx="4295">
                  <c:v>-0.125</c:v>
                </c:pt>
                <c:pt idx="4296">
                  <c:v>-0.125</c:v>
                </c:pt>
                <c:pt idx="4297">
                  <c:v>-0.125</c:v>
                </c:pt>
                <c:pt idx="4298">
                  <c:v>-0.125</c:v>
                </c:pt>
                <c:pt idx="4299">
                  <c:v>-0.125</c:v>
                </c:pt>
                <c:pt idx="4300">
                  <c:v>-0.125</c:v>
                </c:pt>
                <c:pt idx="4301">
                  <c:v>-0.125</c:v>
                </c:pt>
                <c:pt idx="4302">
                  <c:v>-0.125</c:v>
                </c:pt>
                <c:pt idx="4303">
                  <c:v>-0.125</c:v>
                </c:pt>
                <c:pt idx="4304">
                  <c:v>-0.125</c:v>
                </c:pt>
                <c:pt idx="4305">
                  <c:v>-0.125</c:v>
                </c:pt>
                <c:pt idx="4306">
                  <c:v>-0.125</c:v>
                </c:pt>
                <c:pt idx="4307">
                  <c:v>-0.125</c:v>
                </c:pt>
                <c:pt idx="4308">
                  <c:v>-0.125</c:v>
                </c:pt>
                <c:pt idx="4309">
                  <c:v>-0.125</c:v>
                </c:pt>
                <c:pt idx="4310">
                  <c:v>-0.125</c:v>
                </c:pt>
                <c:pt idx="4311">
                  <c:v>-0.125</c:v>
                </c:pt>
                <c:pt idx="4312">
                  <c:v>-0.125</c:v>
                </c:pt>
                <c:pt idx="4313">
                  <c:v>-0.125</c:v>
                </c:pt>
                <c:pt idx="4314">
                  <c:v>-0.125</c:v>
                </c:pt>
                <c:pt idx="4315">
                  <c:v>-0.125</c:v>
                </c:pt>
                <c:pt idx="4316">
                  <c:v>-0.125</c:v>
                </c:pt>
                <c:pt idx="4317">
                  <c:v>-0.125</c:v>
                </c:pt>
                <c:pt idx="4318">
                  <c:v>-0.125</c:v>
                </c:pt>
                <c:pt idx="4319">
                  <c:v>-0.125</c:v>
                </c:pt>
                <c:pt idx="4320">
                  <c:v>-0.125</c:v>
                </c:pt>
                <c:pt idx="4321">
                  <c:v>-0.125</c:v>
                </c:pt>
                <c:pt idx="4322">
                  <c:v>-0.125</c:v>
                </c:pt>
                <c:pt idx="4323">
                  <c:v>-0.125</c:v>
                </c:pt>
                <c:pt idx="4324">
                  <c:v>-0.125</c:v>
                </c:pt>
                <c:pt idx="4325">
                  <c:v>-0.125</c:v>
                </c:pt>
                <c:pt idx="4326">
                  <c:v>-0.125</c:v>
                </c:pt>
                <c:pt idx="4327">
                  <c:v>-0.125</c:v>
                </c:pt>
                <c:pt idx="4328">
                  <c:v>-0.125</c:v>
                </c:pt>
                <c:pt idx="4329">
                  <c:v>-0.125</c:v>
                </c:pt>
                <c:pt idx="4330">
                  <c:v>-0.125</c:v>
                </c:pt>
                <c:pt idx="4331">
                  <c:v>-0.125</c:v>
                </c:pt>
                <c:pt idx="4332">
                  <c:v>-0.125</c:v>
                </c:pt>
                <c:pt idx="4333">
                  <c:v>-0.125</c:v>
                </c:pt>
                <c:pt idx="4334">
                  <c:v>-0.125</c:v>
                </c:pt>
                <c:pt idx="4335">
                  <c:v>-0.125</c:v>
                </c:pt>
                <c:pt idx="4336">
                  <c:v>-0.125</c:v>
                </c:pt>
                <c:pt idx="4337">
                  <c:v>-0.125</c:v>
                </c:pt>
                <c:pt idx="4338">
                  <c:v>-0.125</c:v>
                </c:pt>
                <c:pt idx="4339">
                  <c:v>-0.125</c:v>
                </c:pt>
                <c:pt idx="4340">
                  <c:v>-0.125</c:v>
                </c:pt>
                <c:pt idx="4341">
                  <c:v>-0.125</c:v>
                </c:pt>
                <c:pt idx="4342">
                  <c:v>-0.125</c:v>
                </c:pt>
                <c:pt idx="4343">
                  <c:v>-0.125</c:v>
                </c:pt>
                <c:pt idx="4344">
                  <c:v>-0.125</c:v>
                </c:pt>
                <c:pt idx="4345">
                  <c:v>-0.125</c:v>
                </c:pt>
                <c:pt idx="4346">
                  <c:v>-0.125</c:v>
                </c:pt>
                <c:pt idx="4347">
                  <c:v>-0.125</c:v>
                </c:pt>
                <c:pt idx="4348">
                  <c:v>-0.125</c:v>
                </c:pt>
                <c:pt idx="4349">
                  <c:v>-0.125</c:v>
                </c:pt>
                <c:pt idx="4350">
                  <c:v>-0.125</c:v>
                </c:pt>
                <c:pt idx="4351">
                  <c:v>-0.125</c:v>
                </c:pt>
                <c:pt idx="4352">
                  <c:v>-0.125</c:v>
                </c:pt>
                <c:pt idx="4353">
                  <c:v>-0.125</c:v>
                </c:pt>
                <c:pt idx="4354">
                  <c:v>-0.125</c:v>
                </c:pt>
                <c:pt idx="4355">
                  <c:v>-0.125</c:v>
                </c:pt>
                <c:pt idx="4356">
                  <c:v>-0.125</c:v>
                </c:pt>
                <c:pt idx="4357">
                  <c:v>-0.125</c:v>
                </c:pt>
                <c:pt idx="4358">
                  <c:v>-0.125</c:v>
                </c:pt>
                <c:pt idx="4359">
                  <c:v>-0.125</c:v>
                </c:pt>
                <c:pt idx="4360">
                  <c:v>-0.125</c:v>
                </c:pt>
                <c:pt idx="4361">
                  <c:v>-0.125</c:v>
                </c:pt>
                <c:pt idx="4362">
                  <c:v>-0.125</c:v>
                </c:pt>
                <c:pt idx="4363">
                  <c:v>-0.125</c:v>
                </c:pt>
                <c:pt idx="4364">
                  <c:v>-0.125</c:v>
                </c:pt>
                <c:pt idx="4365">
                  <c:v>-0.125</c:v>
                </c:pt>
                <c:pt idx="4366">
                  <c:v>-0.125</c:v>
                </c:pt>
                <c:pt idx="4367">
                  <c:v>-0.125</c:v>
                </c:pt>
                <c:pt idx="4368">
                  <c:v>-0.125</c:v>
                </c:pt>
                <c:pt idx="4369">
                  <c:v>-0.125</c:v>
                </c:pt>
                <c:pt idx="4370">
                  <c:v>-0.125</c:v>
                </c:pt>
                <c:pt idx="4371">
                  <c:v>-0.125</c:v>
                </c:pt>
                <c:pt idx="4372">
                  <c:v>-0.125</c:v>
                </c:pt>
                <c:pt idx="4373">
                  <c:v>-0.125</c:v>
                </c:pt>
                <c:pt idx="4374">
                  <c:v>-0.125</c:v>
                </c:pt>
                <c:pt idx="4375">
                  <c:v>-0.125</c:v>
                </c:pt>
                <c:pt idx="4376">
                  <c:v>-0.125</c:v>
                </c:pt>
                <c:pt idx="4377">
                  <c:v>-0.125</c:v>
                </c:pt>
                <c:pt idx="4378">
                  <c:v>-0.125</c:v>
                </c:pt>
                <c:pt idx="4379">
                  <c:v>-0.125</c:v>
                </c:pt>
                <c:pt idx="4380">
                  <c:v>-0.125</c:v>
                </c:pt>
                <c:pt idx="4381">
                  <c:v>-0.125</c:v>
                </c:pt>
                <c:pt idx="4382">
                  <c:v>-0.125</c:v>
                </c:pt>
                <c:pt idx="4383">
                  <c:v>-0.125</c:v>
                </c:pt>
                <c:pt idx="4384">
                  <c:v>-0.125</c:v>
                </c:pt>
                <c:pt idx="4385">
                  <c:v>-0.125</c:v>
                </c:pt>
                <c:pt idx="4386">
                  <c:v>-0.125</c:v>
                </c:pt>
                <c:pt idx="4387">
                  <c:v>-0.125</c:v>
                </c:pt>
                <c:pt idx="4388">
                  <c:v>-0.125</c:v>
                </c:pt>
                <c:pt idx="4389">
                  <c:v>-0.125</c:v>
                </c:pt>
                <c:pt idx="4390">
                  <c:v>-0.125</c:v>
                </c:pt>
                <c:pt idx="4391">
                  <c:v>-0.125</c:v>
                </c:pt>
                <c:pt idx="4392">
                  <c:v>-0.125</c:v>
                </c:pt>
                <c:pt idx="4393">
                  <c:v>-0.125</c:v>
                </c:pt>
                <c:pt idx="4394">
                  <c:v>-0.125</c:v>
                </c:pt>
                <c:pt idx="4395">
                  <c:v>-0.125</c:v>
                </c:pt>
                <c:pt idx="4396">
                  <c:v>-0.125</c:v>
                </c:pt>
                <c:pt idx="4397">
                  <c:v>-0.125</c:v>
                </c:pt>
                <c:pt idx="4398">
                  <c:v>-0.125</c:v>
                </c:pt>
                <c:pt idx="4399">
                  <c:v>-0.125</c:v>
                </c:pt>
                <c:pt idx="4400">
                  <c:v>-0.125</c:v>
                </c:pt>
                <c:pt idx="4401">
                  <c:v>-0.125</c:v>
                </c:pt>
                <c:pt idx="4402">
                  <c:v>-0.125</c:v>
                </c:pt>
                <c:pt idx="4403">
                  <c:v>-0.125</c:v>
                </c:pt>
                <c:pt idx="4404">
                  <c:v>-0.125</c:v>
                </c:pt>
                <c:pt idx="4405">
                  <c:v>-0.125</c:v>
                </c:pt>
                <c:pt idx="4406">
                  <c:v>-0.125</c:v>
                </c:pt>
                <c:pt idx="4407">
                  <c:v>-0.125</c:v>
                </c:pt>
                <c:pt idx="4408">
                  <c:v>-0.125</c:v>
                </c:pt>
                <c:pt idx="4409">
                  <c:v>-0.125</c:v>
                </c:pt>
                <c:pt idx="4410">
                  <c:v>-0.125</c:v>
                </c:pt>
                <c:pt idx="4411">
                  <c:v>-0.125</c:v>
                </c:pt>
                <c:pt idx="4412">
                  <c:v>-0.125</c:v>
                </c:pt>
                <c:pt idx="4413">
                  <c:v>-0.125</c:v>
                </c:pt>
                <c:pt idx="4414">
                  <c:v>-0.125</c:v>
                </c:pt>
                <c:pt idx="4415">
                  <c:v>-0.125</c:v>
                </c:pt>
                <c:pt idx="4416">
                  <c:v>-0.125</c:v>
                </c:pt>
                <c:pt idx="4417">
                  <c:v>-0.125</c:v>
                </c:pt>
                <c:pt idx="4418">
                  <c:v>-0.125</c:v>
                </c:pt>
                <c:pt idx="4419">
                  <c:v>-0.125</c:v>
                </c:pt>
                <c:pt idx="4420">
                  <c:v>-0.125</c:v>
                </c:pt>
                <c:pt idx="4421">
                  <c:v>-0.125</c:v>
                </c:pt>
                <c:pt idx="4422">
                  <c:v>-0.125</c:v>
                </c:pt>
                <c:pt idx="4423">
                  <c:v>-0.125</c:v>
                </c:pt>
                <c:pt idx="4424">
                  <c:v>-0.125</c:v>
                </c:pt>
                <c:pt idx="4425">
                  <c:v>-0.125</c:v>
                </c:pt>
                <c:pt idx="4426">
                  <c:v>-0.125</c:v>
                </c:pt>
                <c:pt idx="4427">
                  <c:v>-0.125</c:v>
                </c:pt>
                <c:pt idx="4428">
                  <c:v>-0.125</c:v>
                </c:pt>
                <c:pt idx="4429">
                  <c:v>-0.125</c:v>
                </c:pt>
                <c:pt idx="4430">
                  <c:v>-0.125</c:v>
                </c:pt>
                <c:pt idx="4431">
                  <c:v>-0.125</c:v>
                </c:pt>
                <c:pt idx="4432">
                  <c:v>-0.125</c:v>
                </c:pt>
                <c:pt idx="4433">
                  <c:v>-0.125</c:v>
                </c:pt>
                <c:pt idx="4434">
                  <c:v>-0.125</c:v>
                </c:pt>
                <c:pt idx="4435">
                  <c:v>-0.125</c:v>
                </c:pt>
                <c:pt idx="4436">
                  <c:v>-0.125</c:v>
                </c:pt>
                <c:pt idx="4437">
                  <c:v>-0.125</c:v>
                </c:pt>
                <c:pt idx="4438">
                  <c:v>-0.125</c:v>
                </c:pt>
                <c:pt idx="4439">
                  <c:v>-0.125</c:v>
                </c:pt>
                <c:pt idx="4440">
                  <c:v>-0.125</c:v>
                </c:pt>
                <c:pt idx="4441">
                  <c:v>-0.125</c:v>
                </c:pt>
                <c:pt idx="4442">
                  <c:v>-0.125</c:v>
                </c:pt>
                <c:pt idx="4443">
                  <c:v>-0.125</c:v>
                </c:pt>
                <c:pt idx="4444">
                  <c:v>-0.125</c:v>
                </c:pt>
                <c:pt idx="4445">
                  <c:v>-0.125</c:v>
                </c:pt>
                <c:pt idx="4446">
                  <c:v>-0.125</c:v>
                </c:pt>
                <c:pt idx="4447">
                  <c:v>-0.125</c:v>
                </c:pt>
                <c:pt idx="4448">
                  <c:v>-0.125</c:v>
                </c:pt>
                <c:pt idx="4449">
                  <c:v>-0.125</c:v>
                </c:pt>
                <c:pt idx="4450">
                  <c:v>-0.125</c:v>
                </c:pt>
                <c:pt idx="4451">
                  <c:v>-0.125</c:v>
                </c:pt>
                <c:pt idx="4452">
                  <c:v>-0.125</c:v>
                </c:pt>
                <c:pt idx="4453">
                  <c:v>-0.125</c:v>
                </c:pt>
                <c:pt idx="4454">
                  <c:v>-0.125</c:v>
                </c:pt>
                <c:pt idx="4455">
                  <c:v>-0.125</c:v>
                </c:pt>
                <c:pt idx="4456">
                  <c:v>-0.125</c:v>
                </c:pt>
                <c:pt idx="4457">
                  <c:v>-0.125</c:v>
                </c:pt>
                <c:pt idx="4458">
                  <c:v>-0.125</c:v>
                </c:pt>
                <c:pt idx="4459">
                  <c:v>-0.125</c:v>
                </c:pt>
                <c:pt idx="4460">
                  <c:v>-0.125</c:v>
                </c:pt>
                <c:pt idx="4461">
                  <c:v>-0.125</c:v>
                </c:pt>
                <c:pt idx="4462">
                  <c:v>-0.125</c:v>
                </c:pt>
                <c:pt idx="4463">
                  <c:v>-0.125</c:v>
                </c:pt>
                <c:pt idx="4464">
                  <c:v>-0.125</c:v>
                </c:pt>
                <c:pt idx="4465">
                  <c:v>-0.125</c:v>
                </c:pt>
                <c:pt idx="4466">
                  <c:v>-0.125</c:v>
                </c:pt>
                <c:pt idx="4467">
                  <c:v>-0.125</c:v>
                </c:pt>
                <c:pt idx="4468">
                  <c:v>-0.125</c:v>
                </c:pt>
                <c:pt idx="4469">
                  <c:v>-0.125</c:v>
                </c:pt>
                <c:pt idx="4470">
                  <c:v>-0.125</c:v>
                </c:pt>
                <c:pt idx="4471">
                  <c:v>-0.125</c:v>
                </c:pt>
                <c:pt idx="4472">
                  <c:v>-0.125</c:v>
                </c:pt>
                <c:pt idx="4473">
                  <c:v>-0.125</c:v>
                </c:pt>
                <c:pt idx="4474">
                  <c:v>-0.125</c:v>
                </c:pt>
                <c:pt idx="4475">
                  <c:v>-0.125</c:v>
                </c:pt>
                <c:pt idx="4476">
                  <c:v>-0.125</c:v>
                </c:pt>
                <c:pt idx="4477">
                  <c:v>-0.125</c:v>
                </c:pt>
                <c:pt idx="4478">
                  <c:v>-0.125</c:v>
                </c:pt>
                <c:pt idx="4479">
                  <c:v>-0.125</c:v>
                </c:pt>
                <c:pt idx="4480">
                  <c:v>-0.125</c:v>
                </c:pt>
                <c:pt idx="4481">
                  <c:v>-0.125</c:v>
                </c:pt>
                <c:pt idx="4482">
                  <c:v>-0.125</c:v>
                </c:pt>
                <c:pt idx="4483">
                  <c:v>-0.125</c:v>
                </c:pt>
                <c:pt idx="4484">
                  <c:v>-0.125</c:v>
                </c:pt>
                <c:pt idx="4485">
                  <c:v>-0.125</c:v>
                </c:pt>
                <c:pt idx="4486">
                  <c:v>-0.125</c:v>
                </c:pt>
                <c:pt idx="4487">
                  <c:v>-0.125</c:v>
                </c:pt>
                <c:pt idx="4488">
                  <c:v>-0.125</c:v>
                </c:pt>
                <c:pt idx="4489">
                  <c:v>-0.125</c:v>
                </c:pt>
                <c:pt idx="4490">
                  <c:v>-0.125</c:v>
                </c:pt>
                <c:pt idx="4491">
                  <c:v>-0.125</c:v>
                </c:pt>
                <c:pt idx="4492">
                  <c:v>-0.125</c:v>
                </c:pt>
                <c:pt idx="4493">
                  <c:v>-0.125</c:v>
                </c:pt>
                <c:pt idx="4494">
                  <c:v>-0.125</c:v>
                </c:pt>
                <c:pt idx="4495">
                  <c:v>-0.125</c:v>
                </c:pt>
                <c:pt idx="4496">
                  <c:v>-0.125</c:v>
                </c:pt>
                <c:pt idx="4497">
                  <c:v>-0.125</c:v>
                </c:pt>
                <c:pt idx="4498">
                  <c:v>-0.125</c:v>
                </c:pt>
                <c:pt idx="4499">
                  <c:v>-0.125</c:v>
                </c:pt>
                <c:pt idx="4500">
                  <c:v>-0.125</c:v>
                </c:pt>
                <c:pt idx="4501">
                  <c:v>-0.125</c:v>
                </c:pt>
                <c:pt idx="4502">
                  <c:v>-0.125</c:v>
                </c:pt>
                <c:pt idx="4503">
                  <c:v>-0.125</c:v>
                </c:pt>
                <c:pt idx="4504">
                  <c:v>-0.125</c:v>
                </c:pt>
                <c:pt idx="4505">
                  <c:v>-0.125</c:v>
                </c:pt>
                <c:pt idx="4506">
                  <c:v>-0.125</c:v>
                </c:pt>
                <c:pt idx="4507">
                  <c:v>-0.125</c:v>
                </c:pt>
                <c:pt idx="4508">
                  <c:v>-0.125</c:v>
                </c:pt>
                <c:pt idx="4509">
                  <c:v>-0.125</c:v>
                </c:pt>
                <c:pt idx="4510">
                  <c:v>-0.125</c:v>
                </c:pt>
                <c:pt idx="4511">
                  <c:v>-0.125</c:v>
                </c:pt>
                <c:pt idx="4512">
                  <c:v>-0.125</c:v>
                </c:pt>
                <c:pt idx="4513">
                  <c:v>-0.125</c:v>
                </c:pt>
                <c:pt idx="4514">
                  <c:v>-0.125</c:v>
                </c:pt>
                <c:pt idx="4515">
                  <c:v>-0.125</c:v>
                </c:pt>
                <c:pt idx="4516">
                  <c:v>-0.125</c:v>
                </c:pt>
                <c:pt idx="4517">
                  <c:v>-0.125</c:v>
                </c:pt>
                <c:pt idx="4518">
                  <c:v>-0.125</c:v>
                </c:pt>
                <c:pt idx="4519">
                  <c:v>-0.125</c:v>
                </c:pt>
                <c:pt idx="4520">
                  <c:v>-0.125</c:v>
                </c:pt>
                <c:pt idx="4521">
                  <c:v>-0.125</c:v>
                </c:pt>
                <c:pt idx="4522">
                  <c:v>-0.125</c:v>
                </c:pt>
                <c:pt idx="4523">
                  <c:v>-0.125</c:v>
                </c:pt>
                <c:pt idx="4524">
                  <c:v>-0.125</c:v>
                </c:pt>
                <c:pt idx="4525">
                  <c:v>-0.125</c:v>
                </c:pt>
                <c:pt idx="4526">
                  <c:v>-0.125</c:v>
                </c:pt>
                <c:pt idx="4527">
                  <c:v>-0.125</c:v>
                </c:pt>
                <c:pt idx="4528">
                  <c:v>-0.125</c:v>
                </c:pt>
                <c:pt idx="4529">
                  <c:v>-0.125</c:v>
                </c:pt>
                <c:pt idx="4530">
                  <c:v>-0.125</c:v>
                </c:pt>
                <c:pt idx="4531">
                  <c:v>-0.125</c:v>
                </c:pt>
                <c:pt idx="4532">
                  <c:v>-0.125</c:v>
                </c:pt>
                <c:pt idx="4533">
                  <c:v>-0.125</c:v>
                </c:pt>
                <c:pt idx="4534">
                  <c:v>-0.125</c:v>
                </c:pt>
                <c:pt idx="4535">
                  <c:v>-0.125</c:v>
                </c:pt>
                <c:pt idx="4536">
                  <c:v>-0.125</c:v>
                </c:pt>
                <c:pt idx="4537">
                  <c:v>-0.125</c:v>
                </c:pt>
                <c:pt idx="4538">
                  <c:v>-0.125</c:v>
                </c:pt>
                <c:pt idx="4539">
                  <c:v>-0.125</c:v>
                </c:pt>
                <c:pt idx="4540">
                  <c:v>-0.125</c:v>
                </c:pt>
                <c:pt idx="4541">
                  <c:v>-0.125</c:v>
                </c:pt>
                <c:pt idx="4542">
                  <c:v>-0.125</c:v>
                </c:pt>
                <c:pt idx="4543">
                  <c:v>-0.125</c:v>
                </c:pt>
                <c:pt idx="4544">
                  <c:v>-0.125</c:v>
                </c:pt>
                <c:pt idx="4545">
                  <c:v>-0.125</c:v>
                </c:pt>
                <c:pt idx="4546">
                  <c:v>-0.125</c:v>
                </c:pt>
                <c:pt idx="4547">
                  <c:v>-0.125</c:v>
                </c:pt>
                <c:pt idx="4548">
                  <c:v>-0.125</c:v>
                </c:pt>
                <c:pt idx="4549">
                  <c:v>-0.125</c:v>
                </c:pt>
                <c:pt idx="4550">
                  <c:v>-0.125</c:v>
                </c:pt>
                <c:pt idx="4551">
                  <c:v>-0.125</c:v>
                </c:pt>
                <c:pt idx="4552">
                  <c:v>-0.125</c:v>
                </c:pt>
                <c:pt idx="4553">
                  <c:v>-0.125</c:v>
                </c:pt>
                <c:pt idx="4554">
                  <c:v>-0.125</c:v>
                </c:pt>
                <c:pt idx="4555">
                  <c:v>-0.125</c:v>
                </c:pt>
                <c:pt idx="4556">
                  <c:v>-0.125</c:v>
                </c:pt>
                <c:pt idx="4557">
                  <c:v>-0.125</c:v>
                </c:pt>
                <c:pt idx="4558">
                  <c:v>-0.125</c:v>
                </c:pt>
                <c:pt idx="4559">
                  <c:v>-0.125</c:v>
                </c:pt>
                <c:pt idx="4560">
                  <c:v>-0.125</c:v>
                </c:pt>
                <c:pt idx="4561">
                  <c:v>-0.125</c:v>
                </c:pt>
                <c:pt idx="4562">
                  <c:v>-0.125</c:v>
                </c:pt>
                <c:pt idx="4563">
                  <c:v>-0.125</c:v>
                </c:pt>
                <c:pt idx="4564">
                  <c:v>-0.125</c:v>
                </c:pt>
                <c:pt idx="4565">
                  <c:v>-0.125</c:v>
                </c:pt>
                <c:pt idx="4566">
                  <c:v>-0.125</c:v>
                </c:pt>
                <c:pt idx="4567">
                  <c:v>-0.125</c:v>
                </c:pt>
                <c:pt idx="4568">
                  <c:v>-0.125</c:v>
                </c:pt>
                <c:pt idx="4569">
                  <c:v>-0.125</c:v>
                </c:pt>
                <c:pt idx="4570">
                  <c:v>-0.125</c:v>
                </c:pt>
                <c:pt idx="4571">
                  <c:v>-0.125</c:v>
                </c:pt>
                <c:pt idx="4572">
                  <c:v>-0.125</c:v>
                </c:pt>
                <c:pt idx="4573">
                  <c:v>-0.125</c:v>
                </c:pt>
                <c:pt idx="4574">
                  <c:v>-0.125</c:v>
                </c:pt>
                <c:pt idx="4575">
                  <c:v>-0.125</c:v>
                </c:pt>
                <c:pt idx="4576">
                  <c:v>-0.125</c:v>
                </c:pt>
                <c:pt idx="4577">
                  <c:v>-0.125</c:v>
                </c:pt>
                <c:pt idx="4578">
                  <c:v>-0.125</c:v>
                </c:pt>
                <c:pt idx="4579">
                  <c:v>-0.125</c:v>
                </c:pt>
                <c:pt idx="4580">
                  <c:v>-0.125</c:v>
                </c:pt>
                <c:pt idx="4581">
                  <c:v>-0.125</c:v>
                </c:pt>
                <c:pt idx="4582">
                  <c:v>-0.125</c:v>
                </c:pt>
                <c:pt idx="4583">
                  <c:v>-0.125</c:v>
                </c:pt>
                <c:pt idx="4584">
                  <c:v>-0.125</c:v>
                </c:pt>
                <c:pt idx="4585">
                  <c:v>-0.125</c:v>
                </c:pt>
                <c:pt idx="4586">
                  <c:v>-0.125</c:v>
                </c:pt>
                <c:pt idx="4587">
                  <c:v>-0.125</c:v>
                </c:pt>
                <c:pt idx="4588">
                  <c:v>-0.125</c:v>
                </c:pt>
                <c:pt idx="4589">
                  <c:v>-0.125</c:v>
                </c:pt>
                <c:pt idx="4590">
                  <c:v>-0.125</c:v>
                </c:pt>
                <c:pt idx="4591">
                  <c:v>-0.125</c:v>
                </c:pt>
                <c:pt idx="4592">
                  <c:v>-0.125</c:v>
                </c:pt>
                <c:pt idx="4593">
                  <c:v>-0.125</c:v>
                </c:pt>
                <c:pt idx="4594">
                  <c:v>-0.125</c:v>
                </c:pt>
                <c:pt idx="4595">
                  <c:v>-0.125</c:v>
                </c:pt>
                <c:pt idx="4596">
                  <c:v>-0.125</c:v>
                </c:pt>
                <c:pt idx="4597">
                  <c:v>-0.125</c:v>
                </c:pt>
                <c:pt idx="4598">
                  <c:v>-0.125</c:v>
                </c:pt>
                <c:pt idx="4599">
                  <c:v>-0.125</c:v>
                </c:pt>
                <c:pt idx="4600">
                  <c:v>-0.125</c:v>
                </c:pt>
                <c:pt idx="4601">
                  <c:v>-0.125</c:v>
                </c:pt>
                <c:pt idx="4602">
                  <c:v>-0.125</c:v>
                </c:pt>
                <c:pt idx="4603">
                  <c:v>-0.125</c:v>
                </c:pt>
                <c:pt idx="4604">
                  <c:v>-0.125</c:v>
                </c:pt>
                <c:pt idx="4605">
                  <c:v>-0.125</c:v>
                </c:pt>
                <c:pt idx="4606">
                  <c:v>-0.125</c:v>
                </c:pt>
                <c:pt idx="4607">
                  <c:v>-0.125</c:v>
                </c:pt>
                <c:pt idx="4608">
                  <c:v>-0.125</c:v>
                </c:pt>
                <c:pt idx="4609">
                  <c:v>-0.125</c:v>
                </c:pt>
                <c:pt idx="4610">
                  <c:v>-0.125</c:v>
                </c:pt>
                <c:pt idx="4611">
                  <c:v>-0.125</c:v>
                </c:pt>
                <c:pt idx="4612">
                  <c:v>-0.125</c:v>
                </c:pt>
                <c:pt idx="4613">
                  <c:v>-0.125</c:v>
                </c:pt>
                <c:pt idx="4614">
                  <c:v>-0.125</c:v>
                </c:pt>
                <c:pt idx="4615">
                  <c:v>-0.125</c:v>
                </c:pt>
                <c:pt idx="4616">
                  <c:v>-0.125</c:v>
                </c:pt>
                <c:pt idx="4617">
                  <c:v>-0.125</c:v>
                </c:pt>
                <c:pt idx="4618">
                  <c:v>-0.125</c:v>
                </c:pt>
                <c:pt idx="4619">
                  <c:v>-0.125</c:v>
                </c:pt>
                <c:pt idx="4620">
                  <c:v>-0.125</c:v>
                </c:pt>
                <c:pt idx="4621">
                  <c:v>-0.125</c:v>
                </c:pt>
                <c:pt idx="4622">
                  <c:v>-0.125</c:v>
                </c:pt>
                <c:pt idx="4623">
                  <c:v>-0.125</c:v>
                </c:pt>
                <c:pt idx="4624">
                  <c:v>-0.125</c:v>
                </c:pt>
                <c:pt idx="4625">
                  <c:v>-0.125</c:v>
                </c:pt>
                <c:pt idx="4626">
                  <c:v>-0.125</c:v>
                </c:pt>
                <c:pt idx="4627">
                  <c:v>-0.125</c:v>
                </c:pt>
                <c:pt idx="4628">
                  <c:v>-0.125</c:v>
                </c:pt>
                <c:pt idx="4629">
                  <c:v>-0.125</c:v>
                </c:pt>
                <c:pt idx="4630">
                  <c:v>-0.125</c:v>
                </c:pt>
                <c:pt idx="4631">
                  <c:v>-0.125</c:v>
                </c:pt>
                <c:pt idx="4632">
                  <c:v>-0.125</c:v>
                </c:pt>
                <c:pt idx="4633">
                  <c:v>-0.125</c:v>
                </c:pt>
                <c:pt idx="4634">
                  <c:v>-0.125</c:v>
                </c:pt>
                <c:pt idx="4635">
                  <c:v>-0.125</c:v>
                </c:pt>
                <c:pt idx="4636">
                  <c:v>-0.125</c:v>
                </c:pt>
                <c:pt idx="4637">
                  <c:v>-0.125</c:v>
                </c:pt>
                <c:pt idx="4638">
                  <c:v>-0.125</c:v>
                </c:pt>
                <c:pt idx="4639">
                  <c:v>-0.125</c:v>
                </c:pt>
                <c:pt idx="4640">
                  <c:v>-0.125</c:v>
                </c:pt>
                <c:pt idx="4641">
                  <c:v>-0.125</c:v>
                </c:pt>
                <c:pt idx="4642">
                  <c:v>-0.125</c:v>
                </c:pt>
                <c:pt idx="4643">
                  <c:v>-0.125</c:v>
                </c:pt>
                <c:pt idx="4644">
                  <c:v>-0.125</c:v>
                </c:pt>
                <c:pt idx="4645">
                  <c:v>-0.125</c:v>
                </c:pt>
                <c:pt idx="4646">
                  <c:v>-0.125</c:v>
                </c:pt>
                <c:pt idx="4647">
                  <c:v>-0.125</c:v>
                </c:pt>
                <c:pt idx="4648">
                  <c:v>-0.125</c:v>
                </c:pt>
                <c:pt idx="4649">
                  <c:v>-0.125</c:v>
                </c:pt>
                <c:pt idx="4650">
                  <c:v>-0.125</c:v>
                </c:pt>
                <c:pt idx="4651">
                  <c:v>-0.125</c:v>
                </c:pt>
                <c:pt idx="4652">
                  <c:v>-0.125</c:v>
                </c:pt>
                <c:pt idx="4653">
                  <c:v>-0.125</c:v>
                </c:pt>
                <c:pt idx="4654">
                  <c:v>-0.125</c:v>
                </c:pt>
                <c:pt idx="4655">
                  <c:v>-0.125</c:v>
                </c:pt>
                <c:pt idx="4656">
                  <c:v>-0.125</c:v>
                </c:pt>
                <c:pt idx="4657">
                  <c:v>-0.125</c:v>
                </c:pt>
                <c:pt idx="4658">
                  <c:v>-0.125</c:v>
                </c:pt>
                <c:pt idx="4659">
                  <c:v>-0.125</c:v>
                </c:pt>
                <c:pt idx="4660">
                  <c:v>-0.125</c:v>
                </c:pt>
                <c:pt idx="4661">
                  <c:v>-0.125</c:v>
                </c:pt>
                <c:pt idx="4662">
                  <c:v>-0.125</c:v>
                </c:pt>
                <c:pt idx="4663">
                  <c:v>-0.125</c:v>
                </c:pt>
                <c:pt idx="4664">
                  <c:v>-0.125</c:v>
                </c:pt>
                <c:pt idx="4665">
                  <c:v>-0.125</c:v>
                </c:pt>
                <c:pt idx="4666">
                  <c:v>-0.125</c:v>
                </c:pt>
                <c:pt idx="4667">
                  <c:v>-0.125</c:v>
                </c:pt>
                <c:pt idx="4668">
                  <c:v>-0.125</c:v>
                </c:pt>
                <c:pt idx="4669">
                  <c:v>-0.125</c:v>
                </c:pt>
                <c:pt idx="4670">
                  <c:v>-0.125</c:v>
                </c:pt>
                <c:pt idx="4671">
                  <c:v>-0.125</c:v>
                </c:pt>
                <c:pt idx="4672">
                  <c:v>-0.125</c:v>
                </c:pt>
                <c:pt idx="4673">
                  <c:v>-0.125</c:v>
                </c:pt>
                <c:pt idx="4674">
                  <c:v>-0.125</c:v>
                </c:pt>
                <c:pt idx="4675">
                  <c:v>-0.125</c:v>
                </c:pt>
                <c:pt idx="4676">
                  <c:v>-0.125</c:v>
                </c:pt>
                <c:pt idx="4677">
                  <c:v>-0.125</c:v>
                </c:pt>
                <c:pt idx="4678">
                  <c:v>-0.125</c:v>
                </c:pt>
                <c:pt idx="4679">
                  <c:v>-0.125</c:v>
                </c:pt>
                <c:pt idx="4680">
                  <c:v>-0.125</c:v>
                </c:pt>
                <c:pt idx="4681">
                  <c:v>-0.125</c:v>
                </c:pt>
                <c:pt idx="4682">
                  <c:v>-0.125</c:v>
                </c:pt>
                <c:pt idx="4683">
                  <c:v>-0.125</c:v>
                </c:pt>
                <c:pt idx="4684">
                  <c:v>-0.125</c:v>
                </c:pt>
                <c:pt idx="4685">
                  <c:v>-0.125</c:v>
                </c:pt>
                <c:pt idx="4686">
                  <c:v>-0.125</c:v>
                </c:pt>
                <c:pt idx="4687">
                  <c:v>-0.125</c:v>
                </c:pt>
                <c:pt idx="4688">
                  <c:v>-0.125</c:v>
                </c:pt>
                <c:pt idx="4689">
                  <c:v>-0.125</c:v>
                </c:pt>
                <c:pt idx="4690">
                  <c:v>-0.125</c:v>
                </c:pt>
                <c:pt idx="4691">
                  <c:v>-0.125</c:v>
                </c:pt>
                <c:pt idx="4692">
                  <c:v>-0.125</c:v>
                </c:pt>
                <c:pt idx="4693">
                  <c:v>-0.125</c:v>
                </c:pt>
                <c:pt idx="4694">
                  <c:v>-0.125</c:v>
                </c:pt>
                <c:pt idx="4695">
                  <c:v>-0.125</c:v>
                </c:pt>
                <c:pt idx="4696">
                  <c:v>-0.125</c:v>
                </c:pt>
                <c:pt idx="4697">
                  <c:v>-0.125</c:v>
                </c:pt>
                <c:pt idx="4698">
                  <c:v>-0.125</c:v>
                </c:pt>
                <c:pt idx="4699">
                  <c:v>-0.125</c:v>
                </c:pt>
                <c:pt idx="4700">
                  <c:v>-0.125</c:v>
                </c:pt>
                <c:pt idx="4701">
                  <c:v>-0.125</c:v>
                </c:pt>
                <c:pt idx="4702">
                  <c:v>-0.125</c:v>
                </c:pt>
                <c:pt idx="4703">
                  <c:v>-0.125</c:v>
                </c:pt>
                <c:pt idx="4704">
                  <c:v>-0.125</c:v>
                </c:pt>
                <c:pt idx="4705">
                  <c:v>-0.125</c:v>
                </c:pt>
                <c:pt idx="4706">
                  <c:v>-0.125</c:v>
                </c:pt>
                <c:pt idx="4707">
                  <c:v>-0.125</c:v>
                </c:pt>
                <c:pt idx="4708">
                  <c:v>-0.125</c:v>
                </c:pt>
                <c:pt idx="4709">
                  <c:v>-0.125</c:v>
                </c:pt>
                <c:pt idx="4710">
                  <c:v>-0.125</c:v>
                </c:pt>
                <c:pt idx="4711">
                  <c:v>-0.125</c:v>
                </c:pt>
                <c:pt idx="4712">
                  <c:v>-0.125</c:v>
                </c:pt>
                <c:pt idx="4713">
                  <c:v>-0.125</c:v>
                </c:pt>
                <c:pt idx="4714">
                  <c:v>-0.125</c:v>
                </c:pt>
                <c:pt idx="4715">
                  <c:v>-0.125</c:v>
                </c:pt>
                <c:pt idx="4716">
                  <c:v>-0.125</c:v>
                </c:pt>
                <c:pt idx="4717">
                  <c:v>-0.125</c:v>
                </c:pt>
                <c:pt idx="4718">
                  <c:v>-0.125</c:v>
                </c:pt>
                <c:pt idx="4719">
                  <c:v>-0.125</c:v>
                </c:pt>
                <c:pt idx="4720">
                  <c:v>-0.125</c:v>
                </c:pt>
                <c:pt idx="4721">
                  <c:v>-0.125</c:v>
                </c:pt>
                <c:pt idx="4722">
                  <c:v>-0.125</c:v>
                </c:pt>
                <c:pt idx="4723">
                  <c:v>-0.125</c:v>
                </c:pt>
                <c:pt idx="4724">
                  <c:v>-0.125</c:v>
                </c:pt>
                <c:pt idx="4725">
                  <c:v>-0.125</c:v>
                </c:pt>
                <c:pt idx="4726">
                  <c:v>-0.125</c:v>
                </c:pt>
                <c:pt idx="4727">
                  <c:v>-0.125</c:v>
                </c:pt>
                <c:pt idx="4728">
                  <c:v>-0.125</c:v>
                </c:pt>
                <c:pt idx="4729">
                  <c:v>-0.125</c:v>
                </c:pt>
                <c:pt idx="4730">
                  <c:v>-0.125</c:v>
                </c:pt>
                <c:pt idx="4731">
                  <c:v>-0.125</c:v>
                </c:pt>
                <c:pt idx="4732">
                  <c:v>-0.125</c:v>
                </c:pt>
                <c:pt idx="4733">
                  <c:v>-0.125</c:v>
                </c:pt>
                <c:pt idx="4734">
                  <c:v>-0.125</c:v>
                </c:pt>
                <c:pt idx="4735">
                  <c:v>-0.125</c:v>
                </c:pt>
                <c:pt idx="4736">
                  <c:v>-0.125</c:v>
                </c:pt>
                <c:pt idx="4737">
                  <c:v>-0.125</c:v>
                </c:pt>
                <c:pt idx="4738">
                  <c:v>-0.125</c:v>
                </c:pt>
                <c:pt idx="4739">
                  <c:v>-0.125</c:v>
                </c:pt>
                <c:pt idx="4740">
                  <c:v>-0.125</c:v>
                </c:pt>
                <c:pt idx="4741">
                  <c:v>-0.125</c:v>
                </c:pt>
                <c:pt idx="4742">
                  <c:v>-0.125</c:v>
                </c:pt>
                <c:pt idx="4743">
                  <c:v>-0.125</c:v>
                </c:pt>
                <c:pt idx="4744">
                  <c:v>-0.125</c:v>
                </c:pt>
                <c:pt idx="4745">
                  <c:v>-0.125</c:v>
                </c:pt>
                <c:pt idx="4746">
                  <c:v>-0.125</c:v>
                </c:pt>
                <c:pt idx="4747">
                  <c:v>-0.125</c:v>
                </c:pt>
                <c:pt idx="4748">
                  <c:v>-0.125</c:v>
                </c:pt>
                <c:pt idx="4749">
                  <c:v>-0.125</c:v>
                </c:pt>
                <c:pt idx="4750">
                  <c:v>-0.125</c:v>
                </c:pt>
                <c:pt idx="4751">
                  <c:v>-0.125</c:v>
                </c:pt>
                <c:pt idx="4752">
                  <c:v>-0.125</c:v>
                </c:pt>
                <c:pt idx="4753">
                  <c:v>-0.125</c:v>
                </c:pt>
                <c:pt idx="4754">
                  <c:v>-0.125</c:v>
                </c:pt>
                <c:pt idx="4755">
                  <c:v>-0.125</c:v>
                </c:pt>
                <c:pt idx="4756">
                  <c:v>-0.125</c:v>
                </c:pt>
                <c:pt idx="4757">
                  <c:v>-0.125</c:v>
                </c:pt>
                <c:pt idx="4758">
                  <c:v>-0.125</c:v>
                </c:pt>
                <c:pt idx="4759">
                  <c:v>-0.125</c:v>
                </c:pt>
                <c:pt idx="4760">
                  <c:v>-0.125</c:v>
                </c:pt>
                <c:pt idx="4761">
                  <c:v>-0.125</c:v>
                </c:pt>
                <c:pt idx="4762">
                  <c:v>-0.125</c:v>
                </c:pt>
                <c:pt idx="4763">
                  <c:v>-0.125</c:v>
                </c:pt>
                <c:pt idx="4764">
                  <c:v>-0.125</c:v>
                </c:pt>
                <c:pt idx="4765">
                  <c:v>-0.125</c:v>
                </c:pt>
                <c:pt idx="4766">
                  <c:v>-0.125</c:v>
                </c:pt>
                <c:pt idx="4767">
                  <c:v>-0.125</c:v>
                </c:pt>
                <c:pt idx="4768">
                  <c:v>-0.125</c:v>
                </c:pt>
                <c:pt idx="4769">
                  <c:v>-0.125</c:v>
                </c:pt>
                <c:pt idx="4770">
                  <c:v>-0.125</c:v>
                </c:pt>
                <c:pt idx="4771">
                  <c:v>-0.125</c:v>
                </c:pt>
                <c:pt idx="4772">
                  <c:v>-0.125</c:v>
                </c:pt>
                <c:pt idx="4773">
                  <c:v>-0.125</c:v>
                </c:pt>
                <c:pt idx="4774">
                  <c:v>-0.125</c:v>
                </c:pt>
                <c:pt idx="4775">
                  <c:v>-0.125</c:v>
                </c:pt>
                <c:pt idx="4776">
                  <c:v>-0.125</c:v>
                </c:pt>
                <c:pt idx="4777">
                  <c:v>-0.125</c:v>
                </c:pt>
                <c:pt idx="4778">
                  <c:v>-0.125</c:v>
                </c:pt>
                <c:pt idx="4779">
                  <c:v>-0.125</c:v>
                </c:pt>
                <c:pt idx="4780">
                  <c:v>-0.125</c:v>
                </c:pt>
                <c:pt idx="4781">
                  <c:v>-0.125</c:v>
                </c:pt>
                <c:pt idx="4782">
                  <c:v>-0.125</c:v>
                </c:pt>
                <c:pt idx="4783">
                  <c:v>-0.125</c:v>
                </c:pt>
                <c:pt idx="4784">
                  <c:v>-0.125</c:v>
                </c:pt>
                <c:pt idx="4785">
                  <c:v>-0.125</c:v>
                </c:pt>
                <c:pt idx="4786">
                  <c:v>-0.125</c:v>
                </c:pt>
                <c:pt idx="4787">
                  <c:v>-0.125</c:v>
                </c:pt>
                <c:pt idx="4788">
                  <c:v>-0.125</c:v>
                </c:pt>
                <c:pt idx="4789">
                  <c:v>-0.125</c:v>
                </c:pt>
                <c:pt idx="4790">
                  <c:v>-0.125</c:v>
                </c:pt>
                <c:pt idx="4791">
                  <c:v>-0.125</c:v>
                </c:pt>
                <c:pt idx="4792">
                  <c:v>-0.125</c:v>
                </c:pt>
                <c:pt idx="4793">
                  <c:v>-0.125</c:v>
                </c:pt>
                <c:pt idx="4794">
                  <c:v>-0.125</c:v>
                </c:pt>
                <c:pt idx="4795">
                  <c:v>-0.125</c:v>
                </c:pt>
                <c:pt idx="4796">
                  <c:v>-0.125</c:v>
                </c:pt>
                <c:pt idx="4797">
                  <c:v>-0.125</c:v>
                </c:pt>
                <c:pt idx="4798">
                  <c:v>-0.125</c:v>
                </c:pt>
                <c:pt idx="4799">
                  <c:v>-0.125</c:v>
                </c:pt>
                <c:pt idx="4800">
                  <c:v>-0.125</c:v>
                </c:pt>
                <c:pt idx="4801">
                  <c:v>-0.125</c:v>
                </c:pt>
                <c:pt idx="4802">
                  <c:v>-0.125</c:v>
                </c:pt>
                <c:pt idx="4803">
                  <c:v>-0.125</c:v>
                </c:pt>
                <c:pt idx="4804">
                  <c:v>-0.125</c:v>
                </c:pt>
                <c:pt idx="4805">
                  <c:v>-0.125</c:v>
                </c:pt>
                <c:pt idx="4806">
                  <c:v>-0.125</c:v>
                </c:pt>
                <c:pt idx="4807">
                  <c:v>-0.125</c:v>
                </c:pt>
                <c:pt idx="4808">
                  <c:v>-0.125</c:v>
                </c:pt>
                <c:pt idx="4809">
                  <c:v>-0.125</c:v>
                </c:pt>
                <c:pt idx="4810">
                  <c:v>-0.125</c:v>
                </c:pt>
                <c:pt idx="4811">
                  <c:v>-0.125</c:v>
                </c:pt>
                <c:pt idx="4812">
                  <c:v>-0.125</c:v>
                </c:pt>
                <c:pt idx="4813">
                  <c:v>-0.125</c:v>
                </c:pt>
                <c:pt idx="4814">
                  <c:v>-0.125</c:v>
                </c:pt>
                <c:pt idx="4815">
                  <c:v>-0.125</c:v>
                </c:pt>
                <c:pt idx="4816">
                  <c:v>-0.125</c:v>
                </c:pt>
                <c:pt idx="4817">
                  <c:v>-0.125</c:v>
                </c:pt>
                <c:pt idx="4818">
                  <c:v>-0.125</c:v>
                </c:pt>
                <c:pt idx="4819">
                  <c:v>-0.125</c:v>
                </c:pt>
                <c:pt idx="4820">
                  <c:v>-0.125</c:v>
                </c:pt>
                <c:pt idx="4821">
                  <c:v>-0.125</c:v>
                </c:pt>
                <c:pt idx="4822">
                  <c:v>-0.125</c:v>
                </c:pt>
                <c:pt idx="4823">
                  <c:v>-0.125</c:v>
                </c:pt>
                <c:pt idx="4824">
                  <c:v>-0.125</c:v>
                </c:pt>
                <c:pt idx="4825">
                  <c:v>-0.125</c:v>
                </c:pt>
                <c:pt idx="4826">
                  <c:v>-0.125</c:v>
                </c:pt>
                <c:pt idx="4827">
                  <c:v>-0.125</c:v>
                </c:pt>
                <c:pt idx="4828">
                  <c:v>-0.125</c:v>
                </c:pt>
                <c:pt idx="4829">
                  <c:v>-0.125</c:v>
                </c:pt>
                <c:pt idx="4830">
                  <c:v>-0.125</c:v>
                </c:pt>
                <c:pt idx="4831">
                  <c:v>-0.125</c:v>
                </c:pt>
                <c:pt idx="4832">
                  <c:v>-0.125</c:v>
                </c:pt>
                <c:pt idx="4833">
                  <c:v>-0.125</c:v>
                </c:pt>
                <c:pt idx="4834">
                  <c:v>-0.125</c:v>
                </c:pt>
                <c:pt idx="4835">
                  <c:v>-0.125</c:v>
                </c:pt>
                <c:pt idx="4836">
                  <c:v>-0.125</c:v>
                </c:pt>
                <c:pt idx="4837">
                  <c:v>-0.125</c:v>
                </c:pt>
                <c:pt idx="4838">
                  <c:v>-0.125</c:v>
                </c:pt>
                <c:pt idx="4839">
                  <c:v>-0.125</c:v>
                </c:pt>
                <c:pt idx="4840">
                  <c:v>-0.125</c:v>
                </c:pt>
                <c:pt idx="4841">
                  <c:v>-0.125</c:v>
                </c:pt>
                <c:pt idx="4842">
                  <c:v>-0.125</c:v>
                </c:pt>
                <c:pt idx="4843">
                  <c:v>-0.125</c:v>
                </c:pt>
                <c:pt idx="4844">
                  <c:v>-0.125</c:v>
                </c:pt>
                <c:pt idx="4845">
                  <c:v>-0.125</c:v>
                </c:pt>
                <c:pt idx="4846">
                  <c:v>-0.125</c:v>
                </c:pt>
                <c:pt idx="4847">
                  <c:v>-0.125</c:v>
                </c:pt>
                <c:pt idx="4848">
                  <c:v>-0.125</c:v>
                </c:pt>
                <c:pt idx="4849">
                  <c:v>-0.125</c:v>
                </c:pt>
                <c:pt idx="4850">
                  <c:v>-0.125</c:v>
                </c:pt>
                <c:pt idx="4851">
                  <c:v>-0.125</c:v>
                </c:pt>
                <c:pt idx="4852">
                  <c:v>-0.125</c:v>
                </c:pt>
                <c:pt idx="4853">
                  <c:v>-0.125</c:v>
                </c:pt>
                <c:pt idx="4854">
                  <c:v>-0.125</c:v>
                </c:pt>
                <c:pt idx="4855">
                  <c:v>-0.125</c:v>
                </c:pt>
                <c:pt idx="4856">
                  <c:v>-0.125</c:v>
                </c:pt>
                <c:pt idx="4857">
                  <c:v>-0.125</c:v>
                </c:pt>
                <c:pt idx="4858">
                  <c:v>-0.125</c:v>
                </c:pt>
                <c:pt idx="4859">
                  <c:v>-0.125</c:v>
                </c:pt>
                <c:pt idx="4860">
                  <c:v>-0.125</c:v>
                </c:pt>
                <c:pt idx="4861">
                  <c:v>-0.125</c:v>
                </c:pt>
                <c:pt idx="4862">
                  <c:v>-0.125</c:v>
                </c:pt>
                <c:pt idx="4863">
                  <c:v>-0.125</c:v>
                </c:pt>
                <c:pt idx="4864">
                  <c:v>-0.125</c:v>
                </c:pt>
                <c:pt idx="4865">
                  <c:v>-0.125</c:v>
                </c:pt>
                <c:pt idx="4866">
                  <c:v>-0.125</c:v>
                </c:pt>
                <c:pt idx="4867">
                  <c:v>-0.125</c:v>
                </c:pt>
                <c:pt idx="4868">
                  <c:v>-0.125</c:v>
                </c:pt>
                <c:pt idx="4869">
                  <c:v>-0.125</c:v>
                </c:pt>
                <c:pt idx="4870">
                  <c:v>-0.125</c:v>
                </c:pt>
                <c:pt idx="4871">
                  <c:v>-0.125</c:v>
                </c:pt>
                <c:pt idx="4872">
                  <c:v>-0.125</c:v>
                </c:pt>
                <c:pt idx="4873">
                  <c:v>-0.125</c:v>
                </c:pt>
                <c:pt idx="4874">
                  <c:v>-0.125</c:v>
                </c:pt>
                <c:pt idx="4875">
                  <c:v>-0.125</c:v>
                </c:pt>
                <c:pt idx="4876">
                  <c:v>-0.125</c:v>
                </c:pt>
                <c:pt idx="4877">
                  <c:v>-0.125</c:v>
                </c:pt>
                <c:pt idx="4878">
                  <c:v>-0.125</c:v>
                </c:pt>
                <c:pt idx="4879">
                  <c:v>-0.125</c:v>
                </c:pt>
                <c:pt idx="4880">
                  <c:v>-0.125</c:v>
                </c:pt>
                <c:pt idx="4881">
                  <c:v>-0.125</c:v>
                </c:pt>
                <c:pt idx="4882">
                  <c:v>-0.125</c:v>
                </c:pt>
                <c:pt idx="4883">
                  <c:v>-0.125</c:v>
                </c:pt>
                <c:pt idx="4884">
                  <c:v>-0.125</c:v>
                </c:pt>
                <c:pt idx="4885">
                  <c:v>-0.125</c:v>
                </c:pt>
                <c:pt idx="4886">
                  <c:v>-0.125</c:v>
                </c:pt>
                <c:pt idx="4887">
                  <c:v>-0.125</c:v>
                </c:pt>
                <c:pt idx="4888">
                  <c:v>-0.125</c:v>
                </c:pt>
                <c:pt idx="4889">
                  <c:v>-0.125</c:v>
                </c:pt>
                <c:pt idx="4890">
                  <c:v>-0.125</c:v>
                </c:pt>
                <c:pt idx="4891">
                  <c:v>-0.125</c:v>
                </c:pt>
                <c:pt idx="4892">
                  <c:v>-0.125</c:v>
                </c:pt>
                <c:pt idx="4893">
                  <c:v>-0.125</c:v>
                </c:pt>
                <c:pt idx="4894">
                  <c:v>-0.125</c:v>
                </c:pt>
                <c:pt idx="4895">
                  <c:v>-0.125</c:v>
                </c:pt>
                <c:pt idx="4896">
                  <c:v>-0.125</c:v>
                </c:pt>
                <c:pt idx="4897">
                  <c:v>-0.125</c:v>
                </c:pt>
                <c:pt idx="4898">
                  <c:v>-0.125</c:v>
                </c:pt>
                <c:pt idx="4899">
                  <c:v>-0.125</c:v>
                </c:pt>
                <c:pt idx="4900">
                  <c:v>-0.125</c:v>
                </c:pt>
                <c:pt idx="4901">
                  <c:v>-0.125</c:v>
                </c:pt>
                <c:pt idx="4902">
                  <c:v>-0.125</c:v>
                </c:pt>
                <c:pt idx="4903">
                  <c:v>-0.125</c:v>
                </c:pt>
                <c:pt idx="4904">
                  <c:v>-0.125</c:v>
                </c:pt>
                <c:pt idx="4905">
                  <c:v>-0.125</c:v>
                </c:pt>
                <c:pt idx="4906">
                  <c:v>-0.125</c:v>
                </c:pt>
                <c:pt idx="4907">
                  <c:v>-0.125</c:v>
                </c:pt>
                <c:pt idx="4908">
                  <c:v>-0.125</c:v>
                </c:pt>
                <c:pt idx="4909">
                  <c:v>-0.125</c:v>
                </c:pt>
                <c:pt idx="4910">
                  <c:v>-0.125</c:v>
                </c:pt>
                <c:pt idx="4911">
                  <c:v>-0.125</c:v>
                </c:pt>
                <c:pt idx="4912">
                  <c:v>-0.125</c:v>
                </c:pt>
                <c:pt idx="4913">
                  <c:v>-0.125</c:v>
                </c:pt>
                <c:pt idx="4914">
                  <c:v>-0.125</c:v>
                </c:pt>
                <c:pt idx="4915">
                  <c:v>-0.125</c:v>
                </c:pt>
                <c:pt idx="4916">
                  <c:v>-0.125</c:v>
                </c:pt>
                <c:pt idx="4917">
                  <c:v>-0.125</c:v>
                </c:pt>
                <c:pt idx="4918">
                  <c:v>-0.125</c:v>
                </c:pt>
                <c:pt idx="4919">
                  <c:v>-0.125</c:v>
                </c:pt>
                <c:pt idx="4920">
                  <c:v>-0.125</c:v>
                </c:pt>
                <c:pt idx="4921">
                  <c:v>-0.125</c:v>
                </c:pt>
                <c:pt idx="4922">
                  <c:v>-0.125</c:v>
                </c:pt>
                <c:pt idx="4923">
                  <c:v>-0.125</c:v>
                </c:pt>
                <c:pt idx="4924">
                  <c:v>-0.125</c:v>
                </c:pt>
                <c:pt idx="4925">
                  <c:v>-0.125</c:v>
                </c:pt>
                <c:pt idx="4926">
                  <c:v>-0.125</c:v>
                </c:pt>
                <c:pt idx="4927">
                  <c:v>-0.125</c:v>
                </c:pt>
                <c:pt idx="4928">
                  <c:v>-0.125</c:v>
                </c:pt>
                <c:pt idx="4929">
                  <c:v>-0.125</c:v>
                </c:pt>
                <c:pt idx="4930">
                  <c:v>-0.125</c:v>
                </c:pt>
                <c:pt idx="4931">
                  <c:v>-0.125</c:v>
                </c:pt>
                <c:pt idx="4932">
                  <c:v>-0.125</c:v>
                </c:pt>
                <c:pt idx="4933">
                  <c:v>-0.125</c:v>
                </c:pt>
                <c:pt idx="4934">
                  <c:v>-0.125</c:v>
                </c:pt>
                <c:pt idx="4935">
                  <c:v>-0.125</c:v>
                </c:pt>
                <c:pt idx="4936">
                  <c:v>-0.125</c:v>
                </c:pt>
                <c:pt idx="4937">
                  <c:v>-0.125</c:v>
                </c:pt>
                <c:pt idx="4938">
                  <c:v>-0.125</c:v>
                </c:pt>
                <c:pt idx="4939">
                  <c:v>-0.125</c:v>
                </c:pt>
                <c:pt idx="4940">
                  <c:v>-0.125</c:v>
                </c:pt>
                <c:pt idx="4941">
                  <c:v>-0.125</c:v>
                </c:pt>
                <c:pt idx="4942">
                  <c:v>-0.125</c:v>
                </c:pt>
                <c:pt idx="4943">
                  <c:v>-0.125</c:v>
                </c:pt>
                <c:pt idx="4944">
                  <c:v>-0.125</c:v>
                </c:pt>
                <c:pt idx="4945">
                  <c:v>-0.125</c:v>
                </c:pt>
                <c:pt idx="4946">
                  <c:v>-0.125</c:v>
                </c:pt>
                <c:pt idx="4947">
                  <c:v>-0.125</c:v>
                </c:pt>
                <c:pt idx="4948">
                  <c:v>-0.125</c:v>
                </c:pt>
                <c:pt idx="4949">
                  <c:v>-0.125</c:v>
                </c:pt>
                <c:pt idx="4950">
                  <c:v>-0.125</c:v>
                </c:pt>
                <c:pt idx="4951">
                  <c:v>-0.125</c:v>
                </c:pt>
                <c:pt idx="4952">
                  <c:v>-0.125</c:v>
                </c:pt>
                <c:pt idx="4953">
                  <c:v>-0.125</c:v>
                </c:pt>
                <c:pt idx="4954">
                  <c:v>-0.125</c:v>
                </c:pt>
                <c:pt idx="4955">
                  <c:v>-0.125</c:v>
                </c:pt>
                <c:pt idx="4956">
                  <c:v>-0.125</c:v>
                </c:pt>
                <c:pt idx="4957">
                  <c:v>-0.125</c:v>
                </c:pt>
                <c:pt idx="4958">
                  <c:v>-0.125</c:v>
                </c:pt>
                <c:pt idx="4959">
                  <c:v>-0.125</c:v>
                </c:pt>
                <c:pt idx="4960">
                  <c:v>-0.125</c:v>
                </c:pt>
                <c:pt idx="4961">
                  <c:v>-0.125</c:v>
                </c:pt>
                <c:pt idx="4962">
                  <c:v>-0.125</c:v>
                </c:pt>
                <c:pt idx="4963">
                  <c:v>-0.125</c:v>
                </c:pt>
                <c:pt idx="4964">
                  <c:v>-0.125</c:v>
                </c:pt>
                <c:pt idx="4965">
                  <c:v>-0.125</c:v>
                </c:pt>
                <c:pt idx="4966">
                  <c:v>-0.125</c:v>
                </c:pt>
                <c:pt idx="4967">
                  <c:v>-0.125</c:v>
                </c:pt>
                <c:pt idx="4968">
                  <c:v>-0.125</c:v>
                </c:pt>
                <c:pt idx="4969">
                  <c:v>-0.125</c:v>
                </c:pt>
                <c:pt idx="4970">
                  <c:v>-0.125</c:v>
                </c:pt>
                <c:pt idx="4971">
                  <c:v>-0.125</c:v>
                </c:pt>
                <c:pt idx="4972">
                  <c:v>-0.125</c:v>
                </c:pt>
                <c:pt idx="4973">
                  <c:v>-0.125</c:v>
                </c:pt>
                <c:pt idx="4974">
                  <c:v>-0.125</c:v>
                </c:pt>
                <c:pt idx="4975">
                  <c:v>-0.125</c:v>
                </c:pt>
                <c:pt idx="4976">
                  <c:v>-0.125</c:v>
                </c:pt>
                <c:pt idx="4977">
                  <c:v>-0.125</c:v>
                </c:pt>
                <c:pt idx="4978">
                  <c:v>-0.125</c:v>
                </c:pt>
                <c:pt idx="4979">
                  <c:v>-0.125</c:v>
                </c:pt>
                <c:pt idx="4980">
                  <c:v>-0.125</c:v>
                </c:pt>
                <c:pt idx="4981">
                  <c:v>-0.125</c:v>
                </c:pt>
                <c:pt idx="4982">
                  <c:v>-0.125</c:v>
                </c:pt>
                <c:pt idx="4983">
                  <c:v>-0.125</c:v>
                </c:pt>
                <c:pt idx="4984">
                  <c:v>-0.125</c:v>
                </c:pt>
                <c:pt idx="4985">
                  <c:v>-0.125</c:v>
                </c:pt>
                <c:pt idx="4986">
                  <c:v>-0.125</c:v>
                </c:pt>
                <c:pt idx="4987">
                  <c:v>-0.125</c:v>
                </c:pt>
                <c:pt idx="4988">
                  <c:v>-0.125</c:v>
                </c:pt>
                <c:pt idx="4989">
                  <c:v>-0.125</c:v>
                </c:pt>
                <c:pt idx="4990">
                  <c:v>-0.125</c:v>
                </c:pt>
                <c:pt idx="4991">
                  <c:v>-0.125</c:v>
                </c:pt>
                <c:pt idx="4992">
                  <c:v>-0.125</c:v>
                </c:pt>
                <c:pt idx="4993">
                  <c:v>-0.125</c:v>
                </c:pt>
                <c:pt idx="4994">
                  <c:v>-0.125</c:v>
                </c:pt>
                <c:pt idx="4995">
                  <c:v>-0.125</c:v>
                </c:pt>
                <c:pt idx="4996">
                  <c:v>-0.125</c:v>
                </c:pt>
                <c:pt idx="4997">
                  <c:v>-0.125</c:v>
                </c:pt>
                <c:pt idx="4998">
                  <c:v>-0.125</c:v>
                </c:pt>
                <c:pt idx="4999">
                  <c:v>-0.125</c:v>
                </c:pt>
                <c:pt idx="5000">
                  <c:v>-0.125</c:v>
                </c:pt>
                <c:pt idx="5001">
                  <c:v>-0.125</c:v>
                </c:pt>
                <c:pt idx="5002">
                  <c:v>-0.125</c:v>
                </c:pt>
                <c:pt idx="5003">
                  <c:v>-0.125</c:v>
                </c:pt>
                <c:pt idx="5004">
                  <c:v>-0.125</c:v>
                </c:pt>
                <c:pt idx="5005">
                  <c:v>-0.125</c:v>
                </c:pt>
                <c:pt idx="5006">
                  <c:v>-0.125</c:v>
                </c:pt>
                <c:pt idx="5007">
                  <c:v>-0.125</c:v>
                </c:pt>
                <c:pt idx="5008">
                  <c:v>-0.125</c:v>
                </c:pt>
                <c:pt idx="5009">
                  <c:v>-0.125</c:v>
                </c:pt>
                <c:pt idx="5010">
                  <c:v>-0.125</c:v>
                </c:pt>
                <c:pt idx="5011">
                  <c:v>-0.125</c:v>
                </c:pt>
                <c:pt idx="5012">
                  <c:v>-0.125</c:v>
                </c:pt>
                <c:pt idx="5013">
                  <c:v>-0.125</c:v>
                </c:pt>
                <c:pt idx="5014">
                  <c:v>-0.125</c:v>
                </c:pt>
                <c:pt idx="5015">
                  <c:v>-0.125</c:v>
                </c:pt>
                <c:pt idx="5016">
                  <c:v>-0.125</c:v>
                </c:pt>
                <c:pt idx="5017">
                  <c:v>-0.125</c:v>
                </c:pt>
                <c:pt idx="5018">
                  <c:v>-0.125</c:v>
                </c:pt>
                <c:pt idx="5019">
                  <c:v>-0.125</c:v>
                </c:pt>
                <c:pt idx="5020">
                  <c:v>-0.125</c:v>
                </c:pt>
                <c:pt idx="5021">
                  <c:v>-0.125</c:v>
                </c:pt>
                <c:pt idx="5022">
                  <c:v>-0.125</c:v>
                </c:pt>
                <c:pt idx="5023">
                  <c:v>-0.125</c:v>
                </c:pt>
                <c:pt idx="5024">
                  <c:v>-0.125</c:v>
                </c:pt>
                <c:pt idx="5025">
                  <c:v>-0.125</c:v>
                </c:pt>
                <c:pt idx="5026">
                  <c:v>-0.125</c:v>
                </c:pt>
                <c:pt idx="5027">
                  <c:v>-0.125</c:v>
                </c:pt>
                <c:pt idx="5028">
                  <c:v>-0.125</c:v>
                </c:pt>
                <c:pt idx="5029">
                  <c:v>-0.125</c:v>
                </c:pt>
                <c:pt idx="5030">
                  <c:v>-0.125</c:v>
                </c:pt>
                <c:pt idx="5031">
                  <c:v>-0.125</c:v>
                </c:pt>
                <c:pt idx="5032">
                  <c:v>-0.125</c:v>
                </c:pt>
                <c:pt idx="5033">
                  <c:v>-0.125</c:v>
                </c:pt>
                <c:pt idx="5034">
                  <c:v>-0.125</c:v>
                </c:pt>
                <c:pt idx="5035">
                  <c:v>-0.125</c:v>
                </c:pt>
                <c:pt idx="5036">
                  <c:v>-0.125</c:v>
                </c:pt>
                <c:pt idx="5037">
                  <c:v>-0.125</c:v>
                </c:pt>
                <c:pt idx="5038">
                  <c:v>-0.125</c:v>
                </c:pt>
                <c:pt idx="5039">
                  <c:v>-0.125</c:v>
                </c:pt>
                <c:pt idx="5040">
                  <c:v>-0.125</c:v>
                </c:pt>
                <c:pt idx="5041">
                  <c:v>-0.125</c:v>
                </c:pt>
                <c:pt idx="5042">
                  <c:v>-0.125</c:v>
                </c:pt>
                <c:pt idx="5043">
                  <c:v>-0.125</c:v>
                </c:pt>
                <c:pt idx="5044">
                  <c:v>-0.125</c:v>
                </c:pt>
                <c:pt idx="5045">
                  <c:v>-0.125</c:v>
                </c:pt>
                <c:pt idx="5046">
                  <c:v>-0.125</c:v>
                </c:pt>
                <c:pt idx="5047">
                  <c:v>-0.125</c:v>
                </c:pt>
                <c:pt idx="5048">
                  <c:v>-0.125</c:v>
                </c:pt>
                <c:pt idx="5049">
                  <c:v>-0.125</c:v>
                </c:pt>
                <c:pt idx="5050">
                  <c:v>-0.125</c:v>
                </c:pt>
                <c:pt idx="5051">
                  <c:v>-0.125</c:v>
                </c:pt>
                <c:pt idx="5052">
                  <c:v>-0.125</c:v>
                </c:pt>
                <c:pt idx="5053">
                  <c:v>-0.125</c:v>
                </c:pt>
                <c:pt idx="5054">
                  <c:v>-0.125</c:v>
                </c:pt>
                <c:pt idx="5055">
                  <c:v>-0.125</c:v>
                </c:pt>
                <c:pt idx="5056">
                  <c:v>-0.125</c:v>
                </c:pt>
                <c:pt idx="5057">
                  <c:v>-0.125</c:v>
                </c:pt>
                <c:pt idx="5058">
                  <c:v>-0.125</c:v>
                </c:pt>
                <c:pt idx="5059">
                  <c:v>-0.125</c:v>
                </c:pt>
                <c:pt idx="5060">
                  <c:v>-0.125</c:v>
                </c:pt>
                <c:pt idx="5061">
                  <c:v>-0.125</c:v>
                </c:pt>
                <c:pt idx="5062">
                  <c:v>-0.125</c:v>
                </c:pt>
                <c:pt idx="5063">
                  <c:v>-0.125</c:v>
                </c:pt>
                <c:pt idx="5064">
                  <c:v>-0.125</c:v>
                </c:pt>
                <c:pt idx="5065">
                  <c:v>-0.125</c:v>
                </c:pt>
                <c:pt idx="5066">
                  <c:v>-0.125</c:v>
                </c:pt>
                <c:pt idx="5067">
                  <c:v>-0.125</c:v>
                </c:pt>
                <c:pt idx="5068">
                  <c:v>-0.125</c:v>
                </c:pt>
                <c:pt idx="5069">
                  <c:v>-0.125</c:v>
                </c:pt>
                <c:pt idx="5070">
                  <c:v>-0.125</c:v>
                </c:pt>
                <c:pt idx="5071">
                  <c:v>-0.125</c:v>
                </c:pt>
                <c:pt idx="5072">
                  <c:v>-0.125</c:v>
                </c:pt>
                <c:pt idx="5073">
                  <c:v>-0.125</c:v>
                </c:pt>
                <c:pt idx="5074">
                  <c:v>-0.125</c:v>
                </c:pt>
                <c:pt idx="5075">
                  <c:v>-0.125</c:v>
                </c:pt>
                <c:pt idx="5076">
                  <c:v>-0.125</c:v>
                </c:pt>
                <c:pt idx="5077">
                  <c:v>-0.125</c:v>
                </c:pt>
                <c:pt idx="5078">
                  <c:v>-0.125</c:v>
                </c:pt>
                <c:pt idx="5079">
                  <c:v>-0.125</c:v>
                </c:pt>
                <c:pt idx="5080">
                  <c:v>-0.125</c:v>
                </c:pt>
                <c:pt idx="5081">
                  <c:v>-0.125</c:v>
                </c:pt>
                <c:pt idx="5082">
                  <c:v>-0.125</c:v>
                </c:pt>
                <c:pt idx="5083">
                  <c:v>-0.125</c:v>
                </c:pt>
                <c:pt idx="5084">
                  <c:v>-0.125</c:v>
                </c:pt>
                <c:pt idx="5085">
                  <c:v>-0.125</c:v>
                </c:pt>
                <c:pt idx="5086">
                  <c:v>-0.125</c:v>
                </c:pt>
                <c:pt idx="5087">
                  <c:v>-0.125</c:v>
                </c:pt>
                <c:pt idx="5088">
                  <c:v>-0.125</c:v>
                </c:pt>
                <c:pt idx="5089">
                  <c:v>-0.125</c:v>
                </c:pt>
                <c:pt idx="5090">
                  <c:v>-0.125</c:v>
                </c:pt>
                <c:pt idx="5091">
                  <c:v>-0.125</c:v>
                </c:pt>
                <c:pt idx="5092">
                  <c:v>-0.125</c:v>
                </c:pt>
                <c:pt idx="5093">
                  <c:v>-0.125</c:v>
                </c:pt>
                <c:pt idx="5094">
                  <c:v>-0.125</c:v>
                </c:pt>
                <c:pt idx="5095">
                  <c:v>-0.125</c:v>
                </c:pt>
                <c:pt idx="5096">
                  <c:v>-0.125</c:v>
                </c:pt>
                <c:pt idx="5097">
                  <c:v>-0.125</c:v>
                </c:pt>
                <c:pt idx="5098">
                  <c:v>-0.125</c:v>
                </c:pt>
                <c:pt idx="5099">
                  <c:v>-0.125</c:v>
                </c:pt>
                <c:pt idx="5100">
                  <c:v>-0.125</c:v>
                </c:pt>
                <c:pt idx="5101">
                  <c:v>-0.125</c:v>
                </c:pt>
                <c:pt idx="5102">
                  <c:v>-0.125</c:v>
                </c:pt>
                <c:pt idx="5103">
                  <c:v>-0.125</c:v>
                </c:pt>
                <c:pt idx="5104">
                  <c:v>-0.125</c:v>
                </c:pt>
                <c:pt idx="5105">
                  <c:v>-0.125</c:v>
                </c:pt>
                <c:pt idx="5106">
                  <c:v>-0.125</c:v>
                </c:pt>
                <c:pt idx="5107">
                  <c:v>-0.125</c:v>
                </c:pt>
                <c:pt idx="5108">
                  <c:v>-0.125</c:v>
                </c:pt>
                <c:pt idx="5109">
                  <c:v>-0.125</c:v>
                </c:pt>
                <c:pt idx="5110">
                  <c:v>-0.125</c:v>
                </c:pt>
                <c:pt idx="5111">
                  <c:v>-0.125</c:v>
                </c:pt>
                <c:pt idx="5112">
                  <c:v>-0.125</c:v>
                </c:pt>
                <c:pt idx="5113">
                  <c:v>-0.125</c:v>
                </c:pt>
                <c:pt idx="5114">
                  <c:v>-0.125</c:v>
                </c:pt>
                <c:pt idx="5115">
                  <c:v>-0.125</c:v>
                </c:pt>
                <c:pt idx="5116">
                  <c:v>-0.125</c:v>
                </c:pt>
                <c:pt idx="5117">
                  <c:v>-0.125</c:v>
                </c:pt>
                <c:pt idx="5118">
                  <c:v>-0.125</c:v>
                </c:pt>
                <c:pt idx="5119">
                  <c:v>-0.125</c:v>
                </c:pt>
                <c:pt idx="5120">
                  <c:v>-0.125</c:v>
                </c:pt>
                <c:pt idx="5121">
                  <c:v>-0.125</c:v>
                </c:pt>
                <c:pt idx="5122">
                  <c:v>-0.125</c:v>
                </c:pt>
                <c:pt idx="5123">
                  <c:v>-0.125</c:v>
                </c:pt>
                <c:pt idx="5124">
                  <c:v>-0.125</c:v>
                </c:pt>
                <c:pt idx="5125">
                  <c:v>-0.125</c:v>
                </c:pt>
                <c:pt idx="5126">
                  <c:v>-0.125</c:v>
                </c:pt>
                <c:pt idx="5127">
                  <c:v>-0.125</c:v>
                </c:pt>
                <c:pt idx="5128">
                  <c:v>-0.125</c:v>
                </c:pt>
                <c:pt idx="5129">
                  <c:v>-0.125</c:v>
                </c:pt>
                <c:pt idx="5130">
                  <c:v>-0.125</c:v>
                </c:pt>
                <c:pt idx="5131">
                  <c:v>-0.125</c:v>
                </c:pt>
                <c:pt idx="5132">
                  <c:v>-0.125</c:v>
                </c:pt>
                <c:pt idx="5133">
                  <c:v>-0.125</c:v>
                </c:pt>
                <c:pt idx="5134">
                  <c:v>-0.125</c:v>
                </c:pt>
                <c:pt idx="5135">
                  <c:v>-0.125</c:v>
                </c:pt>
                <c:pt idx="5136">
                  <c:v>-0.125</c:v>
                </c:pt>
                <c:pt idx="5137">
                  <c:v>-0.125</c:v>
                </c:pt>
                <c:pt idx="5138">
                  <c:v>-0.125</c:v>
                </c:pt>
                <c:pt idx="5139">
                  <c:v>-0.125</c:v>
                </c:pt>
                <c:pt idx="5140">
                  <c:v>-0.125</c:v>
                </c:pt>
                <c:pt idx="5141">
                  <c:v>-0.125</c:v>
                </c:pt>
                <c:pt idx="5142">
                  <c:v>-0.125</c:v>
                </c:pt>
                <c:pt idx="5143">
                  <c:v>-0.125</c:v>
                </c:pt>
                <c:pt idx="5144">
                  <c:v>-0.125</c:v>
                </c:pt>
                <c:pt idx="5145">
                  <c:v>-0.125</c:v>
                </c:pt>
                <c:pt idx="5146">
                  <c:v>-0.125</c:v>
                </c:pt>
                <c:pt idx="5147">
                  <c:v>-0.125</c:v>
                </c:pt>
                <c:pt idx="5148">
                  <c:v>-0.125</c:v>
                </c:pt>
                <c:pt idx="5149">
                  <c:v>-0.125</c:v>
                </c:pt>
                <c:pt idx="5150">
                  <c:v>-0.125</c:v>
                </c:pt>
                <c:pt idx="5151">
                  <c:v>-0.125</c:v>
                </c:pt>
                <c:pt idx="5152">
                  <c:v>-0.125</c:v>
                </c:pt>
                <c:pt idx="5153">
                  <c:v>-0.125</c:v>
                </c:pt>
                <c:pt idx="5154">
                  <c:v>-0.125</c:v>
                </c:pt>
                <c:pt idx="5155">
                  <c:v>-0.125</c:v>
                </c:pt>
                <c:pt idx="5156">
                  <c:v>-0.125</c:v>
                </c:pt>
                <c:pt idx="5157">
                  <c:v>-0.125</c:v>
                </c:pt>
                <c:pt idx="5158">
                  <c:v>-0.125</c:v>
                </c:pt>
                <c:pt idx="5159">
                  <c:v>-0.125</c:v>
                </c:pt>
                <c:pt idx="5160">
                  <c:v>-0.125</c:v>
                </c:pt>
                <c:pt idx="5161">
                  <c:v>-0.125</c:v>
                </c:pt>
                <c:pt idx="5162">
                  <c:v>-0.125</c:v>
                </c:pt>
                <c:pt idx="5163">
                  <c:v>-0.125</c:v>
                </c:pt>
                <c:pt idx="5164">
                  <c:v>-0.125</c:v>
                </c:pt>
                <c:pt idx="5165">
                  <c:v>-0.125</c:v>
                </c:pt>
                <c:pt idx="5166">
                  <c:v>-0.125</c:v>
                </c:pt>
                <c:pt idx="5167">
                  <c:v>-0.125</c:v>
                </c:pt>
                <c:pt idx="5168">
                  <c:v>-0.125</c:v>
                </c:pt>
                <c:pt idx="5169">
                  <c:v>-0.125</c:v>
                </c:pt>
                <c:pt idx="5170">
                  <c:v>-0.125</c:v>
                </c:pt>
                <c:pt idx="5171">
                  <c:v>-0.125</c:v>
                </c:pt>
                <c:pt idx="5172">
                  <c:v>-0.125</c:v>
                </c:pt>
                <c:pt idx="5173">
                  <c:v>-0.125</c:v>
                </c:pt>
                <c:pt idx="5174">
                  <c:v>-0.125</c:v>
                </c:pt>
                <c:pt idx="5175">
                  <c:v>-0.125</c:v>
                </c:pt>
                <c:pt idx="5176">
                  <c:v>-0.125</c:v>
                </c:pt>
                <c:pt idx="5177">
                  <c:v>-0.125</c:v>
                </c:pt>
                <c:pt idx="5178">
                  <c:v>-0.125</c:v>
                </c:pt>
                <c:pt idx="5179">
                  <c:v>-0.125</c:v>
                </c:pt>
                <c:pt idx="5180">
                  <c:v>-0.125</c:v>
                </c:pt>
                <c:pt idx="5181">
                  <c:v>-0.125</c:v>
                </c:pt>
                <c:pt idx="5182">
                  <c:v>-0.125</c:v>
                </c:pt>
                <c:pt idx="5183">
                  <c:v>-0.125</c:v>
                </c:pt>
                <c:pt idx="5184">
                  <c:v>-0.125</c:v>
                </c:pt>
                <c:pt idx="5185">
                  <c:v>-0.125</c:v>
                </c:pt>
                <c:pt idx="5186">
                  <c:v>-0.125</c:v>
                </c:pt>
                <c:pt idx="5187">
                  <c:v>-0.125</c:v>
                </c:pt>
                <c:pt idx="5188">
                  <c:v>-0.125</c:v>
                </c:pt>
                <c:pt idx="5189">
                  <c:v>-0.125</c:v>
                </c:pt>
                <c:pt idx="5190">
                  <c:v>-0.125</c:v>
                </c:pt>
                <c:pt idx="5191">
                  <c:v>-0.125</c:v>
                </c:pt>
                <c:pt idx="5192">
                  <c:v>-0.125</c:v>
                </c:pt>
                <c:pt idx="5193">
                  <c:v>-0.125</c:v>
                </c:pt>
                <c:pt idx="5194">
                  <c:v>-0.125</c:v>
                </c:pt>
                <c:pt idx="5195">
                  <c:v>-0.125</c:v>
                </c:pt>
                <c:pt idx="5196">
                  <c:v>-0.125</c:v>
                </c:pt>
                <c:pt idx="5197">
                  <c:v>-0.125</c:v>
                </c:pt>
                <c:pt idx="5198">
                  <c:v>-0.125</c:v>
                </c:pt>
                <c:pt idx="5199">
                  <c:v>-0.125</c:v>
                </c:pt>
                <c:pt idx="5200">
                  <c:v>-0.125</c:v>
                </c:pt>
                <c:pt idx="5201">
                  <c:v>-0.125</c:v>
                </c:pt>
                <c:pt idx="5202">
                  <c:v>-0.125</c:v>
                </c:pt>
                <c:pt idx="5203">
                  <c:v>-0.125</c:v>
                </c:pt>
                <c:pt idx="5204">
                  <c:v>-0.125</c:v>
                </c:pt>
                <c:pt idx="5205">
                  <c:v>-0.125</c:v>
                </c:pt>
                <c:pt idx="5206">
                  <c:v>-0.125</c:v>
                </c:pt>
                <c:pt idx="5207">
                  <c:v>-0.125</c:v>
                </c:pt>
                <c:pt idx="5208">
                  <c:v>-0.125</c:v>
                </c:pt>
                <c:pt idx="5209">
                  <c:v>-0.125</c:v>
                </c:pt>
                <c:pt idx="5210">
                  <c:v>-0.125</c:v>
                </c:pt>
                <c:pt idx="5211">
                  <c:v>-0.125</c:v>
                </c:pt>
                <c:pt idx="5212">
                  <c:v>-0.125</c:v>
                </c:pt>
                <c:pt idx="5213">
                  <c:v>-0.125</c:v>
                </c:pt>
                <c:pt idx="5214">
                  <c:v>-0.125</c:v>
                </c:pt>
                <c:pt idx="5215">
                  <c:v>-0.125</c:v>
                </c:pt>
                <c:pt idx="5216">
                  <c:v>-0.125</c:v>
                </c:pt>
                <c:pt idx="5217">
                  <c:v>-0.125</c:v>
                </c:pt>
                <c:pt idx="5218">
                  <c:v>-0.125</c:v>
                </c:pt>
                <c:pt idx="5219">
                  <c:v>-0.125</c:v>
                </c:pt>
                <c:pt idx="5220">
                  <c:v>-0.125</c:v>
                </c:pt>
                <c:pt idx="5221">
                  <c:v>-0.125</c:v>
                </c:pt>
                <c:pt idx="5222">
                  <c:v>-0.125</c:v>
                </c:pt>
                <c:pt idx="5223">
                  <c:v>-0.125</c:v>
                </c:pt>
                <c:pt idx="5224">
                  <c:v>-0.125</c:v>
                </c:pt>
                <c:pt idx="5225">
                  <c:v>-0.125</c:v>
                </c:pt>
                <c:pt idx="5226">
                  <c:v>-0.125</c:v>
                </c:pt>
                <c:pt idx="5227">
                  <c:v>-0.125</c:v>
                </c:pt>
                <c:pt idx="5228">
                  <c:v>-0.125</c:v>
                </c:pt>
                <c:pt idx="5229">
                  <c:v>-0.125</c:v>
                </c:pt>
                <c:pt idx="5230">
                  <c:v>-0.125</c:v>
                </c:pt>
                <c:pt idx="5231">
                  <c:v>-0.125</c:v>
                </c:pt>
                <c:pt idx="5232">
                  <c:v>-0.125</c:v>
                </c:pt>
                <c:pt idx="5233">
                  <c:v>-0.125</c:v>
                </c:pt>
                <c:pt idx="5234">
                  <c:v>-0.125</c:v>
                </c:pt>
                <c:pt idx="5235">
                  <c:v>-0.125</c:v>
                </c:pt>
                <c:pt idx="5236">
                  <c:v>-0.125</c:v>
                </c:pt>
                <c:pt idx="5237">
                  <c:v>-0.125</c:v>
                </c:pt>
                <c:pt idx="5238">
                  <c:v>-0.125</c:v>
                </c:pt>
                <c:pt idx="5239">
                  <c:v>-0.125</c:v>
                </c:pt>
                <c:pt idx="5240">
                  <c:v>-0.125</c:v>
                </c:pt>
                <c:pt idx="5241">
                  <c:v>-0.125</c:v>
                </c:pt>
                <c:pt idx="5242">
                  <c:v>-0.125</c:v>
                </c:pt>
                <c:pt idx="5243">
                  <c:v>-0.125</c:v>
                </c:pt>
                <c:pt idx="5244">
                  <c:v>-0.125</c:v>
                </c:pt>
                <c:pt idx="5245">
                  <c:v>-0.125</c:v>
                </c:pt>
                <c:pt idx="5246">
                  <c:v>-0.125</c:v>
                </c:pt>
                <c:pt idx="5247">
                  <c:v>-0.125</c:v>
                </c:pt>
                <c:pt idx="5248">
                  <c:v>-0.125</c:v>
                </c:pt>
                <c:pt idx="5249">
                  <c:v>-0.125</c:v>
                </c:pt>
                <c:pt idx="5250">
                  <c:v>-0.125</c:v>
                </c:pt>
                <c:pt idx="5251">
                  <c:v>-0.125</c:v>
                </c:pt>
                <c:pt idx="5252">
                  <c:v>-0.125</c:v>
                </c:pt>
                <c:pt idx="5253">
                  <c:v>-0.125</c:v>
                </c:pt>
                <c:pt idx="5254">
                  <c:v>-0.125</c:v>
                </c:pt>
                <c:pt idx="5255">
                  <c:v>-0.125</c:v>
                </c:pt>
                <c:pt idx="5256">
                  <c:v>-0.125</c:v>
                </c:pt>
                <c:pt idx="5257">
                  <c:v>-0.125</c:v>
                </c:pt>
                <c:pt idx="5258">
                  <c:v>-0.125</c:v>
                </c:pt>
                <c:pt idx="5259">
                  <c:v>-0.125</c:v>
                </c:pt>
                <c:pt idx="5260">
                  <c:v>-0.125</c:v>
                </c:pt>
                <c:pt idx="5261">
                  <c:v>-0.125</c:v>
                </c:pt>
                <c:pt idx="5262">
                  <c:v>-0.125</c:v>
                </c:pt>
                <c:pt idx="5263">
                  <c:v>-0.125</c:v>
                </c:pt>
                <c:pt idx="5264">
                  <c:v>-0.125</c:v>
                </c:pt>
                <c:pt idx="5265">
                  <c:v>-0.125</c:v>
                </c:pt>
                <c:pt idx="5266">
                  <c:v>-0.125</c:v>
                </c:pt>
                <c:pt idx="5267">
                  <c:v>-0.125</c:v>
                </c:pt>
                <c:pt idx="5268">
                  <c:v>-0.125</c:v>
                </c:pt>
                <c:pt idx="5269">
                  <c:v>-0.125</c:v>
                </c:pt>
                <c:pt idx="5270">
                  <c:v>-0.125</c:v>
                </c:pt>
                <c:pt idx="5271">
                  <c:v>-0.125</c:v>
                </c:pt>
                <c:pt idx="5272">
                  <c:v>-0.125</c:v>
                </c:pt>
                <c:pt idx="5273">
                  <c:v>-0.125</c:v>
                </c:pt>
                <c:pt idx="5274">
                  <c:v>-0.125</c:v>
                </c:pt>
                <c:pt idx="5275">
                  <c:v>-0.125</c:v>
                </c:pt>
                <c:pt idx="5276">
                  <c:v>-0.125</c:v>
                </c:pt>
                <c:pt idx="5277">
                  <c:v>-0.125</c:v>
                </c:pt>
                <c:pt idx="5278">
                  <c:v>-0.125</c:v>
                </c:pt>
                <c:pt idx="5279">
                  <c:v>-0.125</c:v>
                </c:pt>
                <c:pt idx="5280">
                  <c:v>-0.125</c:v>
                </c:pt>
                <c:pt idx="5281">
                  <c:v>-0.125</c:v>
                </c:pt>
                <c:pt idx="5282">
                  <c:v>-0.125</c:v>
                </c:pt>
                <c:pt idx="5283">
                  <c:v>-0.125</c:v>
                </c:pt>
                <c:pt idx="5284">
                  <c:v>-0.125</c:v>
                </c:pt>
                <c:pt idx="5285">
                  <c:v>-0.125</c:v>
                </c:pt>
                <c:pt idx="5286">
                  <c:v>-0.125</c:v>
                </c:pt>
                <c:pt idx="5287">
                  <c:v>-0.125</c:v>
                </c:pt>
                <c:pt idx="5288">
                  <c:v>-0.125</c:v>
                </c:pt>
                <c:pt idx="5289">
                  <c:v>-0.125</c:v>
                </c:pt>
                <c:pt idx="5290">
                  <c:v>-0.125</c:v>
                </c:pt>
                <c:pt idx="5291">
                  <c:v>-0.125</c:v>
                </c:pt>
                <c:pt idx="5292">
                  <c:v>-0.125</c:v>
                </c:pt>
                <c:pt idx="5293">
                  <c:v>-0.125</c:v>
                </c:pt>
                <c:pt idx="5294">
                  <c:v>-0.125</c:v>
                </c:pt>
                <c:pt idx="5295">
                  <c:v>-0.125</c:v>
                </c:pt>
                <c:pt idx="5296">
                  <c:v>-0.125</c:v>
                </c:pt>
                <c:pt idx="5297">
                  <c:v>-0.125</c:v>
                </c:pt>
                <c:pt idx="5298">
                  <c:v>-0.125</c:v>
                </c:pt>
                <c:pt idx="5299">
                  <c:v>-0.125</c:v>
                </c:pt>
                <c:pt idx="5300">
                  <c:v>-0.125</c:v>
                </c:pt>
                <c:pt idx="5301">
                  <c:v>-0.125</c:v>
                </c:pt>
                <c:pt idx="5302">
                  <c:v>-0.125</c:v>
                </c:pt>
                <c:pt idx="5303">
                  <c:v>-0.125</c:v>
                </c:pt>
                <c:pt idx="5304">
                  <c:v>-0.125</c:v>
                </c:pt>
                <c:pt idx="5305">
                  <c:v>-0.125</c:v>
                </c:pt>
                <c:pt idx="5306">
                  <c:v>-0.125</c:v>
                </c:pt>
                <c:pt idx="5307">
                  <c:v>-0.125</c:v>
                </c:pt>
                <c:pt idx="5308">
                  <c:v>-0.125</c:v>
                </c:pt>
                <c:pt idx="5309">
                  <c:v>-0.125</c:v>
                </c:pt>
                <c:pt idx="5310">
                  <c:v>-0.125</c:v>
                </c:pt>
                <c:pt idx="5311">
                  <c:v>-0.125</c:v>
                </c:pt>
                <c:pt idx="5312">
                  <c:v>-0.125</c:v>
                </c:pt>
                <c:pt idx="5313">
                  <c:v>-0.125</c:v>
                </c:pt>
                <c:pt idx="5314">
                  <c:v>-0.125</c:v>
                </c:pt>
                <c:pt idx="5315">
                  <c:v>-0.125</c:v>
                </c:pt>
                <c:pt idx="5316">
                  <c:v>-0.125</c:v>
                </c:pt>
                <c:pt idx="5317">
                  <c:v>-0.125</c:v>
                </c:pt>
                <c:pt idx="5318">
                  <c:v>-0.125</c:v>
                </c:pt>
                <c:pt idx="5319">
                  <c:v>-0.125</c:v>
                </c:pt>
                <c:pt idx="5320">
                  <c:v>-0.125</c:v>
                </c:pt>
                <c:pt idx="5321">
                  <c:v>-0.125</c:v>
                </c:pt>
                <c:pt idx="5322">
                  <c:v>-0.125</c:v>
                </c:pt>
                <c:pt idx="5323">
                  <c:v>-0.125</c:v>
                </c:pt>
                <c:pt idx="5324">
                  <c:v>-0.125</c:v>
                </c:pt>
                <c:pt idx="5325">
                  <c:v>-0.125</c:v>
                </c:pt>
                <c:pt idx="5326">
                  <c:v>-0.125</c:v>
                </c:pt>
                <c:pt idx="5327">
                  <c:v>-0.125</c:v>
                </c:pt>
                <c:pt idx="5328">
                  <c:v>-0.125</c:v>
                </c:pt>
                <c:pt idx="5329">
                  <c:v>-0.125</c:v>
                </c:pt>
                <c:pt idx="5330">
                  <c:v>-0.125</c:v>
                </c:pt>
                <c:pt idx="5331">
                  <c:v>-0.125</c:v>
                </c:pt>
                <c:pt idx="5332">
                  <c:v>-0.125</c:v>
                </c:pt>
                <c:pt idx="5333">
                  <c:v>-0.125</c:v>
                </c:pt>
                <c:pt idx="5334">
                  <c:v>-0.125</c:v>
                </c:pt>
                <c:pt idx="5335">
                  <c:v>-0.125</c:v>
                </c:pt>
                <c:pt idx="5336">
                  <c:v>-0.125</c:v>
                </c:pt>
                <c:pt idx="5337">
                  <c:v>-0.125</c:v>
                </c:pt>
                <c:pt idx="5338">
                  <c:v>-0.125</c:v>
                </c:pt>
                <c:pt idx="5339">
                  <c:v>-0.125</c:v>
                </c:pt>
                <c:pt idx="5340">
                  <c:v>-0.125</c:v>
                </c:pt>
                <c:pt idx="5341">
                  <c:v>-0.125</c:v>
                </c:pt>
                <c:pt idx="5342">
                  <c:v>-0.125</c:v>
                </c:pt>
                <c:pt idx="5343">
                  <c:v>-0.125</c:v>
                </c:pt>
                <c:pt idx="5344">
                  <c:v>-0.125</c:v>
                </c:pt>
                <c:pt idx="5345">
                  <c:v>-0.125</c:v>
                </c:pt>
                <c:pt idx="5346">
                  <c:v>-0.125</c:v>
                </c:pt>
                <c:pt idx="5347">
                  <c:v>-0.125</c:v>
                </c:pt>
                <c:pt idx="5348">
                  <c:v>-0.125</c:v>
                </c:pt>
                <c:pt idx="5349">
                  <c:v>-0.125</c:v>
                </c:pt>
                <c:pt idx="5350">
                  <c:v>-0.125</c:v>
                </c:pt>
                <c:pt idx="5351">
                  <c:v>-0.125</c:v>
                </c:pt>
                <c:pt idx="5352">
                  <c:v>-0.125</c:v>
                </c:pt>
                <c:pt idx="5353">
                  <c:v>-0.125</c:v>
                </c:pt>
                <c:pt idx="5354">
                  <c:v>-0.125</c:v>
                </c:pt>
                <c:pt idx="5355">
                  <c:v>-0.125</c:v>
                </c:pt>
                <c:pt idx="5356">
                  <c:v>-0.125</c:v>
                </c:pt>
                <c:pt idx="5357">
                  <c:v>-0.125</c:v>
                </c:pt>
                <c:pt idx="5358">
                  <c:v>-0.125</c:v>
                </c:pt>
                <c:pt idx="5359">
                  <c:v>-0.125</c:v>
                </c:pt>
                <c:pt idx="5360">
                  <c:v>-0.125</c:v>
                </c:pt>
                <c:pt idx="5361">
                  <c:v>-0.125</c:v>
                </c:pt>
                <c:pt idx="5362">
                  <c:v>-0.125</c:v>
                </c:pt>
                <c:pt idx="5363">
                  <c:v>-0.125</c:v>
                </c:pt>
                <c:pt idx="5364">
                  <c:v>-0.125</c:v>
                </c:pt>
                <c:pt idx="5365">
                  <c:v>-0.125</c:v>
                </c:pt>
                <c:pt idx="5366">
                  <c:v>-0.125</c:v>
                </c:pt>
                <c:pt idx="5367">
                  <c:v>-0.125</c:v>
                </c:pt>
                <c:pt idx="5368">
                  <c:v>-0.125</c:v>
                </c:pt>
                <c:pt idx="5369">
                  <c:v>-0.125</c:v>
                </c:pt>
                <c:pt idx="5370">
                  <c:v>-0.125</c:v>
                </c:pt>
                <c:pt idx="5371">
                  <c:v>-0.125</c:v>
                </c:pt>
                <c:pt idx="5372">
                  <c:v>-0.125</c:v>
                </c:pt>
                <c:pt idx="5373">
                  <c:v>-0.125</c:v>
                </c:pt>
                <c:pt idx="5374">
                  <c:v>-0.125</c:v>
                </c:pt>
                <c:pt idx="5375">
                  <c:v>-0.125</c:v>
                </c:pt>
                <c:pt idx="5376">
                  <c:v>-0.125</c:v>
                </c:pt>
                <c:pt idx="5377">
                  <c:v>-0.125</c:v>
                </c:pt>
                <c:pt idx="5378">
                  <c:v>-0.125</c:v>
                </c:pt>
                <c:pt idx="5379">
                  <c:v>-0.125</c:v>
                </c:pt>
                <c:pt idx="5380">
                  <c:v>-0.125</c:v>
                </c:pt>
                <c:pt idx="5381">
                  <c:v>-0.125</c:v>
                </c:pt>
                <c:pt idx="5382">
                  <c:v>-0.125</c:v>
                </c:pt>
                <c:pt idx="5383">
                  <c:v>-0.125</c:v>
                </c:pt>
                <c:pt idx="5384">
                  <c:v>-0.125</c:v>
                </c:pt>
                <c:pt idx="5385">
                  <c:v>-0.125</c:v>
                </c:pt>
                <c:pt idx="5386">
                  <c:v>-0.125</c:v>
                </c:pt>
                <c:pt idx="5387">
                  <c:v>-0.125</c:v>
                </c:pt>
                <c:pt idx="5388">
                  <c:v>-0.125</c:v>
                </c:pt>
                <c:pt idx="5389">
                  <c:v>-0.125</c:v>
                </c:pt>
                <c:pt idx="5390">
                  <c:v>-0.125</c:v>
                </c:pt>
                <c:pt idx="5391">
                  <c:v>-0.125</c:v>
                </c:pt>
                <c:pt idx="5392">
                  <c:v>-0.125</c:v>
                </c:pt>
                <c:pt idx="5393">
                  <c:v>-0.125</c:v>
                </c:pt>
                <c:pt idx="5394">
                  <c:v>-0.125</c:v>
                </c:pt>
                <c:pt idx="5395">
                  <c:v>-0.125</c:v>
                </c:pt>
                <c:pt idx="5396">
                  <c:v>-0.125</c:v>
                </c:pt>
                <c:pt idx="5397">
                  <c:v>-0.125</c:v>
                </c:pt>
                <c:pt idx="5398">
                  <c:v>-0.125</c:v>
                </c:pt>
                <c:pt idx="5399">
                  <c:v>-0.125</c:v>
                </c:pt>
                <c:pt idx="5400">
                  <c:v>-0.125</c:v>
                </c:pt>
                <c:pt idx="5401">
                  <c:v>-0.125</c:v>
                </c:pt>
                <c:pt idx="5402">
                  <c:v>-0.125</c:v>
                </c:pt>
                <c:pt idx="5403">
                  <c:v>-0.125</c:v>
                </c:pt>
                <c:pt idx="5404">
                  <c:v>-0.125</c:v>
                </c:pt>
                <c:pt idx="5405">
                  <c:v>-0.125</c:v>
                </c:pt>
                <c:pt idx="5406">
                  <c:v>-0.125</c:v>
                </c:pt>
                <c:pt idx="5407">
                  <c:v>-0.125</c:v>
                </c:pt>
                <c:pt idx="5408">
                  <c:v>-0.125</c:v>
                </c:pt>
                <c:pt idx="5409">
                  <c:v>-0.125</c:v>
                </c:pt>
                <c:pt idx="5410">
                  <c:v>-0.125</c:v>
                </c:pt>
                <c:pt idx="5411">
                  <c:v>-0.125</c:v>
                </c:pt>
                <c:pt idx="5412">
                  <c:v>-0.125</c:v>
                </c:pt>
                <c:pt idx="5413">
                  <c:v>-0.125</c:v>
                </c:pt>
                <c:pt idx="5414">
                  <c:v>-0.125</c:v>
                </c:pt>
                <c:pt idx="5415">
                  <c:v>-0.125</c:v>
                </c:pt>
                <c:pt idx="5416">
                  <c:v>-0.125</c:v>
                </c:pt>
                <c:pt idx="5417">
                  <c:v>-0.125</c:v>
                </c:pt>
                <c:pt idx="5418">
                  <c:v>-0.125</c:v>
                </c:pt>
                <c:pt idx="5419">
                  <c:v>-0.125</c:v>
                </c:pt>
                <c:pt idx="5420">
                  <c:v>-0.125</c:v>
                </c:pt>
                <c:pt idx="5421">
                  <c:v>-0.125</c:v>
                </c:pt>
                <c:pt idx="5422">
                  <c:v>-0.125</c:v>
                </c:pt>
                <c:pt idx="5423">
                  <c:v>-0.125</c:v>
                </c:pt>
                <c:pt idx="5424">
                  <c:v>-0.125</c:v>
                </c:pt>
                <c:pt idx="5425">
                  <c:v>-0.125</c:v>
                </c:pt>
                <c:pt idx="5426">
                  <c:v>-0.125</c:v>
                </c:pt>
                <c:pt idx="5427">
                  <c:v>-0.125</c:v>
                </c:pt>
                <c:pt idx="5428">
                  <c:v>-0.125</c:v>
                </c:pt>
                <c:pt idx="5429">
                  <c:v>-0.125</c:v>
                </c:pt>
                <c:pt idx="5430">
                  <c:v>-0.125</c:v>
                </c:pt>
                <c:pt idx="5431">
                  <c:v>-0.125</c:v>
                </c:pt>
                <c:pt idx="5432">
                  <c:v>-0.125</c:v>
                </c:pt>
                <c:pt idx="5433">
                  <c:v>-0.125</c:v>
                </c:pt>
                <c:pt idx="5434">
                  <c:v>-0.125</c:v>
                </c:pt>
                <c:pt idx="5435">
                  <c:v>-0.125</c:v>
                </c:pt>
                <c:pt idx="5436">
                  <c:v>-0.125</c:v>
                </c:pt>
                <c:pt idx="5437">
                  <c:v>-0.125</c:v>
                </c:pt>
                <c:pt idx="5438">
                  <c:v>-0.125</c:v>
                </c:pt>
                <c:pt idx="5439">
                  <c:v>-0.125</c:v>
                </c:pt>
                <c:pt idx="5440">
                  <c:v>-0.125</c:v>
                </c:pt>
                <c:pt idx="5441">
                  <c:v>-0.125</c:v>
                </c:pt>
                <c:pt idx="5442">
                  <c:v>-0.125</c:v>
                </c:pt>
                <c:pt idx="5443">
                  <c:v>-0.125</c:v>
                </c:pt>
                <c:pt idx="5444">
                  <c:v>-0.125</c:v>
                </c:pt>
                <c:pt idx="5445">
                  <c:v>-0.125</c:v>
                </c:pt>
                <c:pt idx="5446">
                  <c:v>-0.125</c:v>
                </c:pt>
                <c:pt idx="5447">
                  <c:v>-0.125</c:v>
                </c:pt>
                <c:pt idx="5448">
                  <c:v>-0.125</c:v>
                </c:pt>
                <c:pt idx="5449">
                  <c:v>-0.125</c:v>
                </c:pt>
                <c:pt idx="5450">
                  <c:v>-0.125</c:v>
                </c:pt>
                <c:pt idx="5451">
                  <c:v>-0.125</c:v>
                </c:pt>
                <c:pt idx="5452">
                  <c:v>-0.125</c:v>
                </c:pt>
                <c:pt idx="5453">
                  <c:v>-0.125</c:v>
                </c:pt>
                <c:pt idx="5454">
                  <c:v>-0.125</c:v>
                </c:pt>
                <c:pt idx="5455">
                  <c:v>-0.125</c:v>
                </c:pt>
                <c:pt idx="5456">
                  <c:v>-0.125</c:v>
                </c:pt>
                <c:pt idx="5457">
                  <c:v>-0.125</c:v>
                </c:pt>
                <c:pt idx="5458">
                  <c:v>-0.125</c:v>
                </c:pt>
                <c:pt idx="5459">
                  <c:v>-0.125</c:v>
                </c:pt>
                <c:pt idx="5460">
                  <c:v>-0.125</c:v>
                </c:pt>
                <c:pt idx="5461">
                  <c:v>-0.125</c:v>
                </c:pt>
                <c:pt idx="5462">
                  <c:v>-0.125</c:v>
                </c:pt>
                <c:pt idx="5463">
                  <c:v>-0.125</c:v>
                </c:pt>
                <c:pt idx="5464">
                  <c:v>-0.125</c:v>
                </c:pt>
                <c:pt idx="5465">
                  <c:v>-0.125</c:v>
                </c:pt>
                <c:pt idx="5466">
                  <c:v>-0.125</c:v>
                </c:pt>
                <c:pt idx="5467">
                  <c:v>-0.125</c:v>
                </c:pt>
                <c:pt idx="5468">
                  <c:v>-0.125</c:v>
                </c:pt>
                <c:pt idx="5469">
                  <c:v>-0.125</c:v>
                </c:pt>
                <c:pt idx="5470">
                  <c:v>-0.125</c:v>
                </c:pt>
                <c:pt idx="5471">
                  <c:v>-0.125</c:v>
                </c:pt>
                <c:pt idx="5472">
                  <c:v>-0.125</c:v>
                </c:pt>
                <c:pt idx="5473">
                  <c:v>-0.125</c:v>
                </c:pt>
                <c:pt idx="5474">
                  <c:v>-0.125</c:v>
                </c:pt>
                <c:pt idx="5475">
                  <c:v>-0.125</c:v>
                </c:pt>
                <c:pt idx="5476">
                  <c:v>-0.125</c:v>
                </c:pt>
                <c:pt idx="5477">
                  <c:v>-0.125</c:v>
                </c:pt>
                <c:pt idx="5478">
                  <c:v>-0.125</c:v>
                </c:pt>
                <c:pt idx="5479">
                  <c:v>-0.125</c:v>
                </c:pt>
                <c:pt idx="5480">
                  <c:v>-0.125</c:v>
                </c:pt>
                <c:pt idx="5481">
                  <c:v>-0.125</c:v>
                </c:pt>
                <c:pt idx="5482">
                  <c:v>-0.125</c:v>
                </c:pt>
                <c:pt idx="5483">
                  <c:v>-0.125</c:v>
                </c:pt>
                <c:pt idx="5484">
                  <c:v>-0.125</c:v>
                </c:pt>
                <c:pt idx="5485">
                  <c:v>-0.125</c:v>
                </c:pt>
                <c:pt idx="5486">
                  <c:v>-0.125</c:v>
                </c:pt>
                <c:pt idx="5487">
                  <c:v>-0.125</c:v>
                </c:pt>
                <c:pt idx="5488">
                  <c:v>-0.125</c:v>
                </c:pt>
                <c:pt idx="5489">
                  <c:v>-0.125</c:v>
                </c:pt>
                <c:pt idx="5490">
                  <c:v>-0.125</c:v>
                </c:pt>
                <c:pt idx="5491">
                  <c:v>-0.125</c:v>
                </c:pt>
                <c:pt idx="5492">
                  <c:v>-0.125</c:v>
                </c:pt>
                <c:pt idx="5493">
                  <c:v>-0.125</c:v>
                </c:pt>
                <c:pt idx="5494">
                  <c:v>-0.125</c:v>
                </c:pt>
                <c:pt idx="5495">
                  <c:v>-0.125</c:v>
                </c:pt>
                <c:pt idx="5496">
                  <c:v>-0.125</c:v>
                </c:pt>
                <c:pt idx="5497">
                  <c:v>-0.125</c:v>
                </c:pt>
                <c:pt idx="5498">
                  <c:v>-0.125</c:v>
                </c:pt>
                <c:pt idx="5499">
                  <c:v>-0.125</c:v>
                </c:pt>
                <c:pt idx="5500">
                  <c:v>-0.125</c:v>
                </c:pt>
                <c:pt idx="5501">
                  <c:v>-0.125</c:v>
                </c:pt>
                <c:pt idx="5502">
                  <c:v>-0.125</c:v>
                </c:pt>
                <c:pt idx="5503">
                  <c:v>-0.125</c:v>
                </c:pt>
                <c:pt idx="5504">
                  <c:v>-0.125</c:v>
                </c:pt>
                <c:pt idx="5505">
                  <c:v>-0.125</c:v>
                </c:pt>
                <c:pt idx="5506">
                  <c:v>-0.125</c:v>
                </c:pt>
                <c:pt idx="5507">
                  <c:v>-0.125</c:v>
                </c:pt>
                <c:pt idx="5508">
                  <c:v>-0.125</c:v>
                </c:pt>
                <c:pt idx="5509">
                  <c:v>-0.125</c:v>
                </c:pt>
                <c:pt idx="5510">
                  <c:v>-0.125</c:v>
                </c:pt>
                <c:pt idx="5511">
                  <c:v>-0.125</c:v>
                </c:pt>
                <c:pt idx="5512">
                  <c:v>-0.125</c:v>
                </c:pt>
                <c:pt idx="5513">
                  <c:v>-0.125</c:v>
                </c:pt>
                <c:pt idx="5514">
                  <c:v>-0.125</c:v>
                </c:pt>
                <c:pt idx="5515">
                  <c:v>-0.125</c:v>
                </c:pt>
                <c:pt idx="5516">
                  <c:v>-0.125</c:v>
                </c:pt>
                <c:pt idx="5517">
                  <c:v>-0.125</c:v>
                </c:pt>
                <c:pt idx="5518">
                  <c:v>-0.125</c:v>
                </c:pt>
                <c:pt idx="5519">
                  <c:v>-0.125</c:v>
                </c:pt>
                <c:pt idx="5520">
                  <c:v>-0.125</c:v>
                </c:pt>
                <c:pt idx="5521">
                  <c:v>-0.125</c:v>
                </c:pt>
                <c:pt idx="5522">
                  <c:v>-0.125</c:v>
                </c:pt>
                <c:pt idx="5523">
                  <c:v>-0.125</c:v>
                </c:pt>
                <c:pt idx="5524">
                  <c:v>-0.125</c:v>
                </c:pt>
                <c:pt idx="5525">
                  <c:v>-0.125</c:v>
                </c:pt>
                <c:pt idx="5526">
                  <c:v>-0.125</c:v>
                </c:pt>
                <c:pt idx="5527">
                  <c:v>-0.125</c:v>
                </c:pt>
                <c:pt idx="5528">
                  <c:v>-0.125</c:v>
                </c:pt>
                <c:pt idx="5529">
                  <c:v>-0.125</c:v>
                </c:pt>
                <c:pt idx="5530">
                  <c:v>-0.125</c:v>
                </c:pt>
                <c:pt idx="5531">
                  <c:v>-0.125</c:v>
                </c:pt>
                <c:pt idx="5532">
                  <c:v>-0.125</c:v>
                </c:pt>
                <c:pt idx="5533">
                  <c:v>-0.125</c:v>
                </c:pt>
                <c:pt idx="5534">
                  <c:v>-0.125</c:v>
                </c:pt>
                <c:pt idx="5535">
                  <c:v>-0.125</c:v>
                </c:pt>
                <c:pt idx="5536">
                  <c:v>-0.125</c:v>
                </c:pt>
                <c:pt idx="5537">
                  <c:v>-0.125</c:v>
                </c:pt>
                <c:pt idx="5538">
                  <c:v>-0.125</c:v>
                </c:pt>
                <c:pt idx="5539">
                  <c:v>-0.125</c:v>
                </c:pt>
                <c:pt idx="5540">
                  <c:v>-0.125</c:v>
                </c:pt>
                <c:pt idx="5541">
                  <c:v>-0.125</c:v>
                </c:pt>
                <c:pt idx="5542">
                  <c:v>-0.125</c:v>
                </c:pt>
                <c:pt idx="5543">
                  <c:v>-0.125</c:v>
                </c:pt>
                <c:pt idx="5544">
                  <c:v>-0.125</c:v>
                </c:pt>
                <c:pt idx="5545">
                  <c:v>-0.125</c:v>
                </c:pt>
                <c:pt idx="5546">
                  <c:v>-0.125</c:v>
                </c:pt>
                <c:pt idx="5547">
                  <c:v>-0.125</c:v>
                </c:pt>
                <c:pt idx="5548">
                  <c:v>-0.125</c:v>
                </c:pt>
                <c:pt idx="5549">
                  <c:v>-0.125</c:v>
                </c:pt>
                <c:pt idx="5550">
                  <c:v>-0.125</c:v>
                </c:pt>
                <c:pt idx="5551">
                  <c:v>-0.125</c:v>
                </c:pt>
                <c:pt idx="5552">
                  <c:v>-0.125</c:v>
                </c:pt>
                <c:pt idx="5553">
                  <c:v>-0.125</c:v>
                </c:pt>
                <c:pt idx="5554">
                  <c:v>-0.125</c:v>
                </c:pt>
                <c:pt idx="5555">
                  <c:v>-0.125</c:v>
                </c:pt>
                <c:pt idx="5556">
                  <c:v>-0.125</c:v>
                </c:pt>
                <c:pt idx="5557">
                  <c:v>-0.125</c:v>
                </c:pt>
                <c:pt idx="5558">
                  <c:v>-0.125</c:v>
                </c:pt>
                <c:pt idx="5559">
                  <c:v>-0.125</c:v>
                </c:pt>
                <c:pt idx="5560">
                  <c:v>-0.125</c:v>
                </c:pt>
                <c:pt idx="5561">
                  <c:v>-0.125</c:v>
                </c:pt>
                <c:pt idx="5562">
                  <c:v>-0.125</c:v>
                </c:pt>
                <c:pt idx="5563">
                  <c:v>-0.125</c:v>
                </c:pt>
                <c:pt idx="5564">
                  <c:v>-0.125</c:v>
                </c:pt>
                <c:pt idx="5565">
                  <c:v>-0.125</c:v>
                </c:pt>
                <c:pt idx="5566">
                  <c:v>-0.125</c:v>
                </c:pt>
                <c:pt idx="5567">
                  <c:v>-0.125</c:v>
                </c:pt>
                <c:pt idx="5568">
                  <c:v>-0.125</c:v>
                </c:pt>
                <c:pt idx="5569">
                  <c:v>-0.125</c:v>
                </c:pt>
                <c:pt idx="5570">
                  <c:v>-0.125</c:v>
                </c:pt>
                <c:pt idx="5571">
                  <c:v>-0.125</c:v>
                </c:pt>
                <c:pt idx="5572">
                  <c:v>-0.125</c:v>
                </c:pt>
                <c:pt idx="5573">
                  <c:v>-0.125</c:v>
                </c:pt>
                <c:pt idx="5574">
                  <c:v>-0.125</c:v>
                </c:pt>
                <c:pt idx="5575">
                  <c:v>-0.125</c:v>
                </c:pt>
                <c:pt idx="5576">
                  <c:v>-0.125</c:v>
                </c:pt>
                <c:pt idx="5577">
                  <c:v>-0.125</c:v>
                </c:pt>
                <c:pt idx="5578">
                  <c:v>-0.125</c:v>
                </c:pt>
                <c:pt idx="5579">
                  <c:v>-0.125</c:v>
                </c:pt>
                <c:pt idx="5580">
                  <c:v>-0.125</c:v>
                </c:pt>
                <c:pt idx="5581">
                  <c:v>-0.125</c:v>
                </c:pt>
                <c:pt idx="5582">
                  <c:v>-0.125</c:v>
                </c:pt>
                <c:pt idx="5583">
                  <c:v>-0.125</c:v>
                </c:pt>
                <c:pt idx="5584">
                  <c:v>-0.125</c:v>
                </c:pt>
                <c:pt idx="5585">
                  <c:v>-0.125</c:v>
                </c:pt>
                <c:pt idx="5586">
                  <c:v>-0.125</c:v>
                </c:pt>
                <c:pt idx="5587">
                  <c:v>-0.125</c:v>
                </c:pt>
                <c:pt idx="5588">
                  <c:v>-0.125</c:v>
                </c:pt>
                <c:pt idx="5589">
                  <c:v>-0.125</c:v>
                </c:pt>
                <c:pt idx="5590">
                  <c:v>-0.125</c:v>
                </c:pt>
                <c:pt idx="5591">
                  <c:v>-0.125</c:v>
                </c:pt>
                <c:pt idx="5592">
                  <c:v>-0.125</c:v>
                </c:pt>
                <c:pt idx="5593">
                  <c:v>-0.125</c:v>
                </c:pt>
                <c:pt idx="5594">
                  <c:v>-0.125</c:v>
                </c:pt>
                <c:pt idx="5595">
                  <c:v>-0.125</c:v>
                </c:pt>
                <c:pt idx="5596">
                  <c:v>-0.125</c:v>
                </c:pt>
                <c:pt idx="5597">
                  <c:v>-0.125</c:v>
                </c:pt>
                <c:pt idx="5598">
                  <c:v>-0.125</c:v>
                </c:pt>
                <c:pt idx="5599">
                  <c:v>-0.125</c:v>
                </c:pt>
                <c:pt idx="5600">
                  <c:v>-0.125</c:v>
                </c:pt>
                <c:pt idx="5601">
                  <c:v>-0.125</c:v>
                </c:pt>
                <c:pt idx="5602">
                  <c:v>-0.125</c:v>
                </c:pt>
                <c:pt idx="5603">
                  <c:v>-0.125</c:v>
                </c:pt>
                <c:pt idx="5604">
                  <c:v>-0.125</c:v>
                </c:pt>
                <c:pt idx="5605">
                  <c:v>-0.125</c:v>
                </c:pt>
                <c:pt idx="5606">
                  <c:v>-0.125</c:v>
                </c:pt>
                <c:pt idx="5607">
                  <c:v>-0.125</c:v>
                </c:pt>
                <c:pt idx="5608">
                  <c:v>-0.125</c:v>
                </c:pt>
                <c:pt idx="5609">
                  <c:v>-0.125</c:v>
                </c:pt>
                <c:pt idx="5610">
                  <c:v>-0.125</c:v>
                </c:pt>
                <c:pt idx="5611">
                  <c:v>-0.125</c:v>
                </c:pt>
                <c:pt idx="5612">
                  <c:v>-0.125</c:v>
                </c:pt>
                <c:pt idx="5613">
                  <c:v>-0.125</c:v>
                </c:pt>
                <c:pt idx="5614">
                  <c:v>-0.125</c:v>
                </c:pt>
                <c:pt idx="5615">
                  <c:v>-0.125</c:v>
                </c:pt>
                <c:pt idx="5616">
                  <c:v>-0.125</c:v>
                </c:pt>
                <c:pt idx="5617">
                  <c:v>-0.125</c:v>
                </c:pt>
                <c:pt idx="5618">
                  <c:v>-0.125</c:v>
                </c:pt>
                <c:pt idx="5619">
                  <c:v>-0.125</c:v>
                </c:pt>
                <c:pt idx="5620">
                  <c:v>-0.125</c:v>
                </c:pt>
                <c:pt idx="5621">
                  <c:v>-0.125</c:v>
                </c:pt>
                <c:pt idx="5622">
                  <c:v>-0.125</c:v>
                </c:pt>
                <c:pt idx="5623">
                  <c:v>-0.125</c:v>
                </c:pt>
                <c:pt idx="5624">
                  <c:v>-0.125</c:v>
                </c:pt>
                <c:pt idx="5625">
                  <c:v>-0.125</c:v>
                </c:pt>
                <c:pt idx="5626">
                  <c:v>-0.125</c:v>
                </c:pt>
                <c:pt idx="5627">
                  <c:v>-0.125</c:v>
                </c:pt>
                <c:pt idx="5628">
                  <c:v>-0.125</c:v>
                </c:pt>
                <c:pt idx="5629">
                  <c:v>-0.125</c:v>
                </c:pt>
                <c:pt idx="5630">
                  <c:v>-0.125</c:v>
                </c:pt>
                <c:pt idx="5631">
                  <c:v>-0.125</c:v>
                </c:pt>
                <c:pt idx="5632">
                  <c:v>-0.125</c:v>
                </c:pt>
                <c:pt idx="5633">
                  <c:v>-0.125</c:v>
                </c:pt>
                <c:pt idx="5634">
                  <c:v>-0.125</c:v>
                </c:pt>
                <c:pt idx="5635">
                  <c:v>-0.125</c:v>
                </c:pt>
                <c:pt idx="5636">
                  <c:v>-0.125</c:v>
                </c:pt>
                <c:pt idx="5637">
                  <c:v>-0.125</c:v>
                </c:pt>
                <c:pt idx="5638">
                  <c:v>-0.125</c:v>
                </c:pt>
                <c:pt idx="5639">
                  <c:v>-0.125</c:v>
                </c:pt>
                <c:pt idx="5640">
                  <c:v>-0.125</c:v>
                </c:pt>
                <c:pt idx="5641">
                  <c:v>-0.125</c:v>
                </c:pt>
                <c:pt idx="5642">
                  <c:v>-0.125</c:v>
                </c:pt>
                <c:pt idx="5643">
                  <c:v>-0.125</c:v>
                </c:pt>
                <c:pt idx="5644">
                  <c:v>-0.125</c:v>
                </c:pt>
                <c:pt idx="5645">
                  <c:v>-0.125</c:v>
                </c:pt>
                <c:pt idx="5646">
                  <c:v>-0.125</c:v>
                </c:pt>
                <c:pt idx="5647">
                  <c:v>-0.125</c:v>
                </c:pt>
                <c:pt idx="5648">
                  <c:v>-0.125</c:v>
                </c:pt>
                <c:pt idx="5649">
                  <c:v>-0.125</c:v>
                </c:pt>
                <c:pt idx="5650">
                  <c:v>-0.125</c:v>
                </c:pt>
                <c:pt idx="5651">
                  <c:v>-0.125</c:v>
                </c:pt>
                <c:pt idx="5652">
                  <c:v>-0.125</c:v>
                </c:pt>
                <c:pt idx="5653">
                  <c:v>-0.125</c:v>
                </c:pt>
                <c:pt idx="5654">
                  <c:v>-0.125</c:v>
                </c:pt>
                <c:pt idx="5655">
                  <c:v>-0.125</c:v>
                </c:pt>
                <c:pt idx="5656">
                  <c:v>-0.125</c:v>
                </c:pt>
                <c:pt idx="5657">
                  <c:v>-0.125</c:v>
                </c:pt>
                <c:pt idx="5658">
                  <c:v>-0.125</c:v>
                </c:pt>
                <c:pt idx="5659">
                  <c:v>-0.125</c:v>
                </c:pt>
                <c:pt idx="5660">
                  <c:v>-0.125</c:v>
                </c:pt>
                <c:pt idx="5661">
                  <c:v>-0.125</c:v>
                </c:pt>
                <c:pt idx="5662">
                  <c:v>-0.125</c:v>
                </c:pt>
                <c:pt idx="5663">
                  <c:v>-0.125</c:v>
                </c:pt>
                <c:pt idx="5664">
                  <c:v>-0.125</c:v>
                </c:pt>
                <c:pt idx="5665">
                  <c:v>-0.125</c:v>
                </c:pt>
                <c:pt idx="5666">
                  <c:v>-0.125</c:v>
                </c:pt>
                <c:pt idx="5667">
                  <c:v>-0.125</c:v>
                </c:pt>
                <c:pt idx="5668">
                  <c:v>-0.125</c:v>
                </c:pt>
                <c:pt idx="5669">
                  <c:v>-0.125</c:v>
                </c:pt>
                <c:pt idx="5670">
                  <c:v>-0.125</c:v>
                </c:pt>
                <c:pt idx="5671">
                  <c:v>-0.125</c:v>
                </c:pt>
                <c:pt idx="5672">
                  <c:v>-0.125</c:v>
                </c:pt>
                <c:pt idx="5673">
                  <c:v>-0.125</c:v>
                </c:pt>
                <c:pt idx="5674">
                  <c:v>-0.125</c:v>
                </c:pt>
                <c:pt idx="5675">
                  <c:v>-0.125</c:v>
                </c:pt>
                <c:pt idx="5676">
                  <c:v>-0.125</c:v>
                </c:pt>
                <c:pt idx="5677">
                  <c:v>-0.125</c:v>
                </c:pt>
                <c:pt idx="5678">
                  <c:v>-0.125</c:v>
                </c:pt>
                <c:pt idx="5679">
                  <c:v>-0.125</c:v>
                </c:pt>
                <c:pt idx="5680">
                  <c:v>-0.125</c:v>
                </c:pt>
                <c:pt idx="5681">
                  <c:v>-0.125</c:v>
                </c:pt>
                <c:pt idx="5682">
                  <c:v>-0.125</c:v>
                </c:pt>
                <c:pt idx="5683">
                  <c:v>-0.125</c:v>
                </c:pt>
                <c:pt idx="5684">
                  <c:v>-0.125</c:v>
                </c:pt>
                <c:pt idx="5685">
                  <c:v>-0.125</c:v>
                </c:pt>
                <c:pt idx="5686">
                  <c:v>-0.125</c:v>
                </c:pt>
                <c:pt idx="5687">
                  <c:v>-0.125</c:v>
                </c:pt>
                <c:pt idx="5688">
                  <c:v>-0.125</c:v>
                </c:pt>
                <c:pt idx="5689">
                  <c:v>-0.125</c:v>
                </c:pt>
                <c:pt idx="5690">
                  <c:v>-0.125</c:v>
                </c:pt>
                <c:pt idx="5691">
                  <c:v>-0.125</c:v>
                </c:pt>
                <c:pt idx="5692">
                  <c:v>-0.125</c:v>
                </c:pt>
                <c:pt idx="5693">
                  <c:v>-0.125</c:v>
                </c:pt>
                <c:pt idx="5694">
                  <c:v>-0.125</c:v>
                </c:pt>
                <c:pt idx="5695">
                  <c:v>-0.125</c:v>
                </c:pt>
                <c:pt idx="5696">
                  <c:v>-0.125</c:v>
                </c:pt>
                <c:pt idx="5697">
                  <c:v>-0.125</c:v>
                </c:pt>
                <c:pt idx="5698">
                  <c:v>-0.125</c:v>
                </c:pt>
                <c:pt idx="5699">
                  <c:v>-0.125</c:v>
                </c:pt>
                <c:pt idx="5700">
                  <c:v>-0.125</c:v>
                </c:pt>
                <c:pt idx="5701">
                  <c:v>-0.125</c:v>
                </c:pt>
                <c:pt idx="5702">
                  <c:v>-0.125</c:v>
                </c:pt>
                <c:pt idx="5703">
                  <c:v>-0.125</c:v>
                </c:pt>
                <c:pt idx="5704">
                  <c:v>-0.125</c:v>
                </c:pt>
                <c:pt idx="5705">
                  <c:v>-0.125</c:v>
                </c:pt>
                <c:pt idx="5706">
                  <c:v>-0.125</c:v>
                </c:pt>
                <c:pt idx="5707">
                  <c:v>-0.125</c:v>
                </c:pt>
                <c:pt idx="5708">
                  <c:v>-0.125</c:v>
                </c:pt>
                <c:pt idx="5709">
                  <c:v>-0.125</c:v>
                </c:pt>
                <c:pt idx="5710">
                  <c:v>-0.125</c:v>
                </c:pt>
                <c:pt idx="5711">
                  <c:v>-0.125</c:v>
                </c:pt>
                <c:pt idx="5712">
                  <c:v>-0.125</c:v>
                </c:pt>
                <c:pt idx="5713">
                  <c:v>-0.125</c:v>
                </c:pt>
                <c:pt idx="5714">
                  <c:v>-0.125</c:v>
                </c:pt>
                <c:pt idx="5715">
                  <c:v>-0.125</c:v>
                </c:pt>
                <c:pt idx="5716">
                  <c:v>-0.125</c:v>
                </c:pt>
                <c:pt idx="5717">
                  <c:v>-0.125</c:v>
                </c:pt>
                <c:pt idx="5718">
                  <c:v>-0.125</c:v>
                </c:pt>
                <c:pt idx="5719">
                  <c:v>-0.125</c:v>
                </c:pt>
                <c:pt idx="5720">
                  <c:v>-0.125</c:v>
                </c:pt>
                <c:pt idx="5721">
                  <c:v>-0.125</c:v>
                </c:pt>
                <c:pt idx="5722">
                  <c:v>-0.125</c:v>
                </c:pt>
                <c:pt idx="5723">
                  <c:v>-0.125</c:v>
                </c:pt>
                <c:pt idx="5724">
                  <c:v>-0.125</c:v>
                </c:pt>
                <c:pt idx="5725">
                  <c:v>-0.125</c:v>
                </c:pt>
                <c:pt idx="5726">
                  <c:v>-0.125</c:v>
                </c:pt>
                <c:pt idx="5727">
                  <c:v>-0.125</c:v>
                </c:pt>
                <c:pt idx="5728">
                  <c:v>-0.125</c:v>
                </c:pt>
                <c:pt idx="5729">
                  <c:v>-0.125</c:v>
                </c:pt>
                <c:pt idx="5730">
                  <c:v>-0.125</c:v>
                </c:pt>
                <c:pt idx="5731">
                  <c:v>-0.125</c:v>
                </c:pt>
                <c:pt idx="5732">
                  <c:v>-0.125</c:v>
                </c:pt>
                <c:pt idx="5733">
                  <c:v>-0.125</c:v>
                </c:pt>
                <c:pt idx="5734">
                  <c:v>-0.125</c:v>
                </c:pt>
                <c:pt idx="5735">
                  <c:v>-0.125</c:v>
                </c:pt>
                <c:pt idx="5736">
                  <c:v>-0.125</c:v>
                </c:pt>
                <c:pt idx="5737">
                  <c:v>-0.125</c:v>
                </c:pt>
                <c:pt idx="5738">
                  <c:v>-0.125</c:v>
                </c:pt>
                <c:pt idx="5739">
                  <c:v>-0.125</c:v>
                </c:pt>
                <c:pt idx="5740">
                  <c:v>-0.125</c:v>
                </c:pt>
                <c:pt idx="5741">
                  <c:v>-0.125</c:v>
                </c:pt>
                <c:pt idx="5742">
                  <c:v>-0.125</c:v>
                </c:pt>
                <c:pt idx="5743">
                  <c:v>-0.125</c:v>
                </c:pt>
                <c:pt idx="5744">
                  <c:v>-0.125</c:v>
                </c:pt>
                <c:pt idx="5745">
                  <c:v>-0.125</c:v>
                </c:pt>
                <c:pt idx="5746">
                  <c:v>-0.125</c:v>
                </c:pt>
                <c:pt idx="5747">
                  <c:v>-0.125</c:v>
                </c:pt>
                <c:pt idx="5748">
                  <c:v>-0.125</c:v>
                </c:pt>
                <c:pt idx="5749">
                  <c:v>-0.125</c:v>
                </c:pt>
                <c:pt idx="5750">
                  <c:v>-0.125</c:v>
                </c:pt>
                <c:pt idx="5751">
                  <c:v>-0.125</c:v>
                </c:pt>
                <c:pt idx="5752">
                  <c:v>-0.125</c:v>
                </c:pt>
                <c:pt idx="5753">
                  <c:v>-0.125</c:v>
                </c:pt>
                <c:pt idx="5754">
                  <c:v>-0.125</c:v>
                </c:pt>
                <c:pt idx="5755">
                  <c:v>-0.125</c:v>
                </c:pt>
                <c:pt idx="5756">
                  <c:v>-0.125</c:v>
                </c:pt>
                <c:pt idx="5757">
                  <c:v>-0.125</c:v>
                </c:pt>
                <c:pt idx="5758">
                  <c:v>-0.125</c:v>
                </c:pt>
                <c:pt idx="5759">
                  <c:v>-0.125</c:v>
                </c:pt>
                <c:pt idx="5760">
                  <c:v>-0.125</c:v>
                </c:pt>
                <c:pt idx="5761">
                  <c:v>-0.125</c:v>
                </c:pt>
                <c:pt idx="5762">
                  <c:v>-0.125</c:v>
                </c:pt>
                <c:pt idx="5763">
                  <c:v>-0.125</c:v>
                </c:pt>
                <c:pt idx="5764">
                  <c:v>-0.125</c:v>
                </c:pt>
                <c:pt idx="5765">
                  <c:v>-0.125</c:v>
                </c:pt>
                <c:pt idx="5766">
                  <c:v>-0.125</c:v>
                </c:pt>
                <c:pt idx="5767">
                  <c:v>-0.125</c:v>
                </c:pt>
                <c:pt idx="5768">
                  <c:v>-0.125</c:v>
                </c:pt>
                <c:pt idx="5769">
                  <c:v>-0.125</c:v>
                </c:pt>
                <c:pt idx="5770">
                  <c:v>-0.125</c:v>
                </c:pt>
                <c:pt idx="5771">
                  <c:v>-0.125</c:v>
                </c:pt>
                <c:pt idx="5772">
                  <c:v>-0.125</c:v>
                </c:pt>
                <c:pt idx="5773">
                  <c:v>-0.125</c:v>
                </c:pt>
                <c:pt idx="5774">
                  <c:v>-0.125</c:v>
                </c:pt>
                <c:pt idx="5775">
                  <c:v>-0.125</c:v>
                </c:pt>
                <c:pt idx="5776">
                  <c:v>-0.125</c:v>
                </c:pt>
                <c:pt idx="5777">
                  <c:v>-0.125</c:v>
                </c:pt>
                <c:pt idx="5778">
                  <c:v>-0.125</c:v>
                </c:pt>
                <c:pt idx="5779">
                  <c:v>-0.125</c:v>
                </c:pt>
                <c:pt idx="5780">
                  <c:v>-0.125</c:v>
                </c:pt>
                <c:pt idx="5781">
                  <c:v>-0.125</c:v>
                </c:pt>
                <c:pt idx="5782">
                  <c:v>-0.125</c:v>
                </c:pt>
                <c:pt idx="5783">
                  <c:v>-0.125</c:v>
                </c:pt>
                <c:pt idx="5784">
                  <c:v>-0.125</c:v>
                </c:pt>
                <c:pt idx="5785">
                  <c:v>-0.125</c:v>
                </c:pt>
                <c:pt idx="5786">
                  <c:v>-0.125</c:v>
                </c:pt>
                <c:pt idx="5787">
                  <c:v>-0.125</c:v>
                </c:pt>
                <c:pt idx="5788">
                  <c:v>-0.125</c:v>
                </c:pt>
                <c:pt idx="5789">
                  <c:v>-0.125</c:v>
                </c:pt>
                <c:pt idx="5790">
                  <c:v>-0.125</c:v>
                </c:pt>
                <c:pt idx="5791">
                  <c:v>-0.125</c:v>
                </c:pt>
                <c:pt idx="5792">
                  <c:v>-0.125</c:v>
                </c:pt>
                <c:pt idx="5793">
                  <c:v>-0.125</c:v>
                </c:pt>
                <c:pt idx="5794">
                  <c:v>-0.125</c:v>
                </c:pt>
                <c:pt idx="5795">
                  <c:v>-0.125</c:v>
                </c:pt>
                <c:pt idx="5796">
                  <c:v>-0.125</c:v>
                </c:pt>
                <c:pt idx="5797">
                  <c:v>-0.125</c:v>
                </c:pt>
                <c:pt idx="5798">
                  <c:v>-0.125</c:v>
                </c:pt>
                <c:pt idx="5799">
                  <c:v>-0.125</c:v>
                </c:pt>
                <c:pt idx="5800">
                  <c:v>-0.125</c:v>
                </c:pt>
                <c:pt idx="5801">
                  <c:v>-0.125</c:v>
                </c:pt>
                <c:pt idx="5802">
                  <c:v>-0.125</c:v>
                </c:pt>
                <c:pt idx="5803">
                  <c:v>-0.125</c:v>
                </c:pt>
                <c:pt idx="5804">
                  <c:v>-0.125</c:v>
                </c:pt>
                <c:pt idx="5805">
                  <c:v>-0.125</c:v>
                </c:pt>
                <c:pt idx="5806">
                  <c:v>-0.125</c:v>
                </c:pt>
                <c:pt idx="5807">
                  <c:v>-0.125</c:v>
                </c:pt>
                <c:pt idx="5808">
                  <c:v>-0.125</c:v>
                </c:pt>
                <c:pt idx="5809">
                  <c:v>-0.125</c:v>
                </c:pt>
                <c:pt idx="5810">
                  <c:v>-0.125</c:v>
                </c:pt>
                <c:pt idx="5811">
                  <c:v>-0.125</c:v>
                </c:pt>
                <c:pt idx="5812">
                  <c:v>-0.125</c:v>
                </c:pt>
                <c:pt idx="5813">
                  <c:v>-0.125</c:v>
                </c:pt>
                <c:pt idx="5814">
                  <c:v>-0.125</c:v>
                </c:pt>
                <c:pt idx="5815">
                  <c:v>-0.125</c:v>
                </c:pt>
                <c:pt idx="5816">
                  <c:v>-0.125</c:v>
                </c:pt>
                <c:pt idx="5817">
                  <c:v>-0.125</c:v>
                </c:pt>
                <c:pt idx="5818">
                  <c:v>-0.125</c:v>
                </c:pt>
                <c:pt idx="5819">
                  <c:v>-0.125</c:v>
                </c:pt>
                <c:pt idx="5820">
                  <c:v>-0.125</c:v>
                </c:pt>
                <c:pt idx="5821">
                  <c:v>-0.125</c:v>
                </c:pt>
                <c:pt idx="5822">
                  <c:v>-0.125</c:v>
                </c:pt>
                <c:pt idx="5823">
                  <c:v>-0.125</c:v>
                </c:pt>
                <c:pt idx="5824">
                  <c:v>-0.125</c:v>
                </c:pt>
                <c:pt idx="5825">
                  <c:v>-0.125</c:v>
                </c:pt>
                <c:pt idx="5826">
                  <c:v>-0.125</c:v>
                </c:pt>
                <c:pt idx="5827">
                  <c:v>-0.125</c:v>
                </c:pt>
                <c:pt idx="5828">
                  <c:v>-0.125</c:v>
                </c:pt>
                <c:pt idx="5829">
                  <c:v>-0.125</c:v>
                </c:pt>
                <c:pt idx="5830">
                  <c:v>-0.125</c:v>
                </c:pt>
                <c:pt idx="5831">
                  <c:v>-0.125</c:v>
                </c:pt>
                <c:pt idx="5832">
                  <c:v>-0.125</c:v>
                </c:pt>
                <c:pt idx="5833">
                  <c:v>-0.125</c:v>
                </c:pt>
                <c:pt idx="5834">
                  <c:v>-0.125</c:v>
                </c:pt>
                <c:pt idx="5835">
                  <c:v>-0.125</c:v>
                </c:pt>
                <c:pt idx="5836">
                  <c:v>-0.125</c:v>
                </c:pt>
                <c:pt idx="5837">
                  <c:v>-0.125</c:v>
                </c:pt>
                <c:pt idx="5838">
                  <c:v>-0.125</c:v>
                </c:pt>
                <c:pt idx="5839">
                  <c:v>-0.125</c:v>
                </c:pt>
                <c:pt idx="5840">
                  <c:v>-0.125</c:v>
                </c:pt>
                <c:pt idx="5841">
                  <c:v>-0.125</c:v>
                </c:pt>
                <c:pt idx="5842">
                  <c:v>-0.125</c:v>
                </c:pt>
                <c:pt idx="5843">
                  <c:v>-0.125</c:v>
                </c:pt>
                <c:pt idx="5844">
                  <c:v>-0.125</c:v>
                </c:pt>
                <c:pt idx="5845">
                  <c:v>-0.125</c:v>
                </c:pt>
                <c:pt idx="5846">
                  <c:v>-0.125</c:v>
                </c:pt>
                <c:pt idx="5847">
                  <c:v>-0.125</c:v>
                </c:pt>
                <c:pt idx="5848">
                  <c:v>-0.125</c:v>
                </c:pt>
                <c:pt idx="5849">
                  <c:v>-0.125</c:v>
                </c:pt>
                <c:pt idx="5850">
                  <c:v>-0.125</c:v>
                </c:pt>
                <c:pt idx="5851">
                  <c:v>-0.125</c:v>
                </c:pt>
                <c:pt idx="5852">
                  <c:v>-0.125</c:v>
                </c:pt>
                <c:pt idx="5853">
                  <c:v>-0.125</c:v>
                </c:pt>
                <c:pt idx="5854">
                  <c:v>-0.125</c:v>
                </c:pt>
                <c:pt idx="5855">
                  <c:v>-0.125</c:v>
                </c:pt>
                <c:pt idx="5856">
                  <c:v>-0.125</c:v>
                </c:pt>
                <c:pt idx="5857">
                  <c:v>-0.125</c:v>
                </c:pt>
                <c:pt idx="5858">
                  <c:v>-0.125</c:v>
                </c:pt>
                <c:pt idx="5859">
                  <c:v>-0.125</c:v>
                </c:pt>
                <c:pt idx="5860">
                  <c:v>-0.125</c:v>
                </c:pt>
                <c:pt idx="5861">
                  <c:v>-0.125</c:v>
                </c:pt>
                <c:pt idx="5862">
                  <c:v>-0.125</c:v>
                </c:pt>
                <c:pt idx="5863">
                  <c:v>-0.125</c:v>
                </c:pt>
                <c:pt idx="5864">
                  <c:v>-0.125</c:v>
                </c:pt>
                <c:pt idx="5865">
                  <c:v>-0.125</c:v>
                </c:pt>
                <c:pt idx="5866">
                  <c:v>-0.125</c:v>
                </c:pt>
                <c:pt idx="5867">
                  <c:v>-0.125</c:v>
                </c:pt>
                <c:pt idx="5868">
                  <c:v>-0.125</c:v>
                </c:pt>
                <c:pt idx="5869">
                  <c:v>-0.125</c:v>
                </c:pt>
                <c:pt idx="5870">
                  <c:v>-0.125</c:v>
                </c:pt>
                <c:pt idx="5871">
                  <c:v>-0.125</c:v>
                </c:pt>
                <c:pt idx="5872">
                  <c:v>-0.125</c:v>
                </c:pt>
                <c:pt idx="5873">
                  <c:v>-0.125</c:v>
                </c:pt>
                <c:pt idx="5874">
                  <c:v>-0.125</c:v>
                </c:pt>
                <c:pt idx="5875">
                  <c:v>-0.125</c:v>
                </c:pt>
                <c:pt idx="5876">
                  <c:v>-0.125</c:v>
                </c:pt>
                <c:pt idx="5877">
                  <c:v>-0.125</c:v>
                </c:pt>
                <c:pt idx="5878">
                  <c:v>-0.125</c:v>
                </c:pt>
                <c:pt idx="5879">
                  <c:v>-0.125</c:v>
                </c:pt>
                <c:pt idx="5880">
                  <c:v>-0.125</c:v>
                </c:pt>
                <c:pt idx="5881">
                  <c:v>-0.125</c:v>
                </c:pt>
                <c:pt idx="5882">
                  <c:v>-0.125</c:v>
                </c:pt>
                <c:pt idx="5883">
                  <c:v>-0.125</c:v>
                </c:pt>
                <c:pt idx="5884">
                  <c:v>-0.125</c:v>
                </c:pt>
                <c:pt idx="5885">
                  <c:v>-0.125</c:v>
                </c:pt>
                <c:pt idx="5886">
                  <c:v>-0.125</c:v>
                </c:pt>
                <c:pt idx="5887">
                  <c:v>-0.125</c:v>
                </c:pt>
                <c:pt idx="5888">
                  <c:v>-0.125</c:v>
                </c:pt>
                <c:pt idx="5889">
                  <c:v>-0.125</c:v>
                </c:pt>
                <c:pt idx="5890">
                  <c:v>-0.125</c:v>
                </c:pt>
                <c:pt idx="5891">
                  <c:v>-0.125</c:v>
                </c:pt>
                <c:pt idx="5892">
                  <c:v>-0.125</c:v>
                </c:pt>
                <c:pt idx="5893">
                  <c:v>-0.125</c:v>
                </c:pt>
                <c:pt idx="5894">
                  <c:v>-0.125</c:v>
                </c:pt>
                <c:pt idx="5895">
                  <c:v>-0.125</c:v>
                </c:pt>
                <c:pt idx="5896">
                  <c:v>-0.125</c:v>
                </c:pt>
                <c:pt idx="5897">
                  <c:v>-0.125</c:v>
                </c:pt>
                <c:pt idx="5898">
                  <c:v>-0.125</c:v>
                </c:pt>
                <c:pt idx="5899">
                  <c:v>-0.125</c:v>
                </c:pt>
                <c:pt idx="5900">
                  <c:v>-0.125</c:v>
                </c:pt>
                <c:pt idx="5901">
                  <c:v>-0.125</c:v>
                </c:pt>
                <c:pt idx="5902">
                  <c:v>-0.125</c:v>
                </c:pt>
                <c:pt idx="5903">
                  <c:v>-0.125</c:v>
                </c:pt>
                <c:pt idx="5904">
                  <c:v>-0.125</c:v>
                </c:pt>
                <c:pt idx="5905">
                  <c:v>-0.125</c:v>
                </c:pt>
                <c:pt idx="5906">
                  <c:v>-0.125</c:v>
                </c:pt>
                <c:pt idx="5907">
                  <c:v>-0.125</c:v>
                </c:pt>
                <c:pt idx="5908">
                  <c:v>-0.125</c:v>
                </c:pt>
                <c:pt idx="5909">
                  <c:v>-0.125</c:v>
                </c:pt>
                <c:pt idx="5910">
                  <c:v>-0.125</c:v>
                </c:pt>
                <c:pt idx="5911">
                  <c:v>-0.125</c:v>
                </c:pt>
                <c:pt idx="5912">
                  <c:v>-0.125</c:v>
                </c:pt>
                <c:pt idx="5913">
                  <c:v>-0.125</c:v>
                </c:pt>
                <c:pt idx="5914">
                  <c:v>-0.125</c:v>
                </c:pt>
                <c:pt idx="5915">
                  <c:v>-0.125</c:v>
                </c:pt>
                <c:pt idx="5916">
                  <c:v>-0.125</c:v>
                </c:pt>
                <c:pt idx="5917">
                  <c:v>-0.125</c:v>
                </c:pt>
                <c:pt idx="5918">
                  <c:v>-0.125</c:v>
                </c:pt>
                <c:pt idx="5919">
                  <c:v>-0.125</c:v>
                </c:pt>
                <c:pt idx="5920">
                  <c:v>-0.125</c:v>
                </c:pt>
                <c:pt idx="5921">
                  <c:v>-0.125</c:v>
                </c:pt>
                <c:pt idx="5922">
                  <c:v>-0.125</c:v>
                </c:pt>
                <c:pt idx="5923">
                  <c:v>-0.125</c:v>
                </c:pt>
                <c:pt idx="5924">
                  <c:v>-0.125</c:v>
                </c:pt>
                <c:pt idx="5925">
                  <c:v>-0.125</c:v>
                </c:pt>
                <c:pt idx="5926">
                  <c:v>-0.125</c:v>
                </c:pt>
                <c:pt idx="5927">
                  <c:v>-0.125</c:v>
                </c:pt>
                <c:pt idx="5928">
                  <c:v>-0.125</c:v>
                </c:pt>
                <c:pt idx="5929">
                  <c:v>-0.125</c:v>
                </c:pt>
                <c:pt idx="5930">
                  <c:v>-0.125</c:v>
                </c:pt>
                <c:pt idx="5931">
                  <c:v>-0.125</c:v>
                </c:pt>
                <c:pt idx="5932">
                  <c:v>-0.125</c:v>
                </c:pt>
                <c:pt idx="5933">
                  <c:v>-0.125</c:v>
                </c:pt>
                <c:pt idx="5934">
                  <c:v>-0.125</c:v>
                </c:pt>
                <c:pt idx="5935">
                  <c:v>-0.125</c:v>
                </c:pt>
                <c:pt idx="5936">
                  <c:v>-0.125</c:v>
                </c:pt>
                <c:pt idx="5937">
                  <c:v>-0.125</c:v>
                </c:pt>
                <c:pt idx="5938">
                  <c:v>-0.125</c:v>
                </c:pt>
                <c:pt idx="5939">
                  <c:v>-0.125</c:v>
                </c:pt>
                <c:pt idx="5940">
                  <c:v>-0.125</c:v>
                </c:pt>
                <c:pt idx="5941">
                  <c:v>-0.125</c:v>
                </c:pt>
                <c:pt idx="5942">
                  <c:v>-0.125</c:v>
                </c:pt>
                <c:pt idx="5943">
                  <c:v>-0.125</c:v>
                </c:pt>
                <c:pt idx="5944">
                  <c:v>-0.125</c:v>
                </c:pt>
                <c:pt idx="5945">
                  <c:v>-0.125</c:v>
                </c:pt>
                <c:pt idx="5946">
                  <c:v>-0.125</c:v>
                </c:pt>
                <c:pt idx="5947">
                  <c:v>-0.125</c:v>
                </c:pt>
                <c:pt idx="5948">
                  <c:v>-0.125</c:v>
                </c:pt>
                <c:pt idx="5949">
                  <c:v>-0.125</c:v>
                </c:pt>
                <c:pt idx="5950">
                  <c:v>-0.125</c:v>
                </c:pt>
                <c:pt idx="5951">
                  <c:v>-0.125</c:v>
                </c:pt>
                <c:pt idx="5952">
                  <c:v>-0.125</c:v>
                </c:pt>
                <c:pt idx="5953">
                  <c:v>-0.125</c:v>
                </c:pt>
                <c:pt idx="5954">
                  <c:v>-0.125</c:v>
                </c:pt>
                <c:pt idx="5955">
                  <c:v>-0.125</c:v>
                </c:pt>
                <c:pt idx="5956">
                  <c:v>-0.125</c:v>
                </c:pt>
                <c:pt idx="5957">
                  <c:v>-0.125</c:v>
                </c:pt>
                <c:pt idx="5958">
                  <c:v>-0.125</c:v>
                </c:pt>
                <c:pt idx="5959">
                  <c:v>-0.125</c:v>
                </c:pt>
                <c:pt idx="5960">
                  <c:v>-0.125</c:v>
                </c:pt>
                <c:pt idx="5961">
                  <c:v>-0.125</c:v>
                </c:pt>
                <c:pt idx="5962">
                  <c:v>-0.125</c:v>
                </c:pt>
                <c:pt idx="5963">
                  <c:v>-0.125</c:v>
                </c:pt>
                <c:pt idx="5964">
                  <c:v>-0.125</c:v>
                </c:pt>
                <c:pt idx="5965">
                  <c:v>-0.125</c:v>
                </c:pt>
                <c:pt idx="5966">
                  <c:v>-0.125</c:v>
                </c:pt>
                <c:pt idx="5967">
                  <c:v>-0.125</c:v>
                </c:pt>
                <c:pt idx="5968">
                  <c:v>-0.125</c:v>
                </c:pt>
                <c:pt idx="5969">
                  <c:v>-0.125</c:v>
                </c:pt>
                <c:pt idx="5970">
                  <c:v>-0.125</c:v>
                </c:pt>
                <c:pt idx="5971">
                  <c:v>-0.125</c:v>
                </c:pt>
                <c:pt idx="5972">
                  <c:v>-0.125</c:v>
                </c:pt>
                <c:pt idx="5973">
                  <c:v>-0.125</c:v>
                </c:pt>
                <c:pt idx="5974">
                  <c:v>-0.125</c:v>
                </c:pt>
                <c:pt idx="5975">
                  <c:v>-0.125</c:v>
                </c:pt>
                <c:pt idx="5976">
                  <c:v>-0.125</c:v>
                </c:pt>
                <c:pt idx="5977">
                  <c:v>-0.125</c:v>
                </c:pt>
                <c:pt idx="5978">
                  <c:v>-0.125</c:v>
                </c:pt>
                <c:pt idx="5979">
                  <c:v>-0.125</c:v>
                </c:pt>
                <c:pt idx="5980">
                  <c:v>-0.125</c:v>
                </c:pt>
                <c:pt idx="5981">
                  <c:v>-0.125</c:v>
                </c:pt>
                <c:pt idx="5982">
                  <c:v>-0.125</c:v>
                </c:pt>
                <c:pt idx="5983">
                  <c:v>-0.125</c:v>
                </c:pt>
                <c:pt idx="5984">
                  <c:v>-0.125</c:v>
                </c:pt>
                <c:pt idx="5985">
                  <c:v>-0.125</c:v>
                </c:pt>
                <c:pt idx="5986">
                  <c:v>-0.125</c:v>
                </c:pt>
                <c:pt idx="5987">
                  <c:v>-0.125</c:v>
                </c:pt>
                <c:pt idx="5988">
                  <c:v>-0.125</c:v>
                </c:pt>
                <c:pt idx="5989">
                  <c:v>-0.125</c:v>
                </c:pt>
                <c:pt idx="5990">
                  <c:v>-0.125</c:v>
                </c:pt>
                <c:pt idx="5991">
                  <c:v>-0.125</c:v>
                </c:pt>
                <c:pt idx="5992">
                  <c:v>-0.125</c:v>
                </c:pt>
                <c:pt idx="5993">
                  <c:v>-0.125</c:v>
                </c:pt>
                <c:pt idx="5994">
                  <c:v>-0.125</c:v>
                </c:pt>
                <c:pt idx="5995">
                  <c:v>-0.125</c:v>
                </c:pt>
                <c:pt idx="5996">
                  <c:v>-0.125</c:v>
                </c:pt>
                <c:pt idx="5997">
                  <c:v>-0.125</c:v>
                </c:pt>
                <c:pt idx="5998">
                  <c:v>-0.125</c:v>
                </c:pt>
                <c:pt idx="5999">
                  <c:v>-0.125</c:v>
                </c:pt>
                <c:pt idx="6000">
                  <c:v>-0.125</c:v>
                </c:pt>
                <c:pt idx="6001">
                  <c:v>-0.125</c:v>
                </c:pt>
                <c:pt idx="6002">
                  <c:v>-0.125</c:v>
                </c:pt>
                <c:pt idx="6003">
                  <c:v>-0.125</c:v>
                </c:pt>
                <c:pt idx="6004">
                  <c:v>-0.125</c:v>
                </c:pt>
                <c:pt idx="6005">
                  <c:v>-0.125</c:v>
                </c:pt>
                <c:pt idx="6006">
                  <c:v>-0.125</c:v>
                </c:pt>
                <c:pt idx="6007">
                  <c:v>-0.125</c:v>
                </c:pt>
                <c:pt idx="6008">
                  <c:v>-0.125</c:v>
                </c:pt>
                <c:pt idx="6009">
                  <c:v>-0.125</c:v>
                </c:pt>
                <c:pt idx="6010">
                  <c:v>-0.125</c:v>
                </c:pt>
                <c:pt idx="6011">
                  <c:v>-0.125</c:v>
                </c:pt>
                <c:pt idx="6012">
                  <c:v>-0.125</c:v>
                </c:pt>
                <c:pt idx="6013">
                  <c:v>-0.125</c:v>
                </c:pt>
                <c:pt idx="6014">
                  <c:v>-0.125</c:v>
                </c:pt>
                <c:pt idx="6015">
                  <c:v>-0.125</c:v>
                </c:pt>
                <c:pt idx="6016">
                  <c:v>-0.125</c:v>
                </c:pt>
                <c:pt idx="6017">
                  <c:v>-0.125</c:v>
                </c:pt>
                <c:pt idx="6018">
                  <c:v>-0.125</c:v>
                </c:pt>
                <c:pt idx="6019">
                  <c:v>-0.125</c:v>
                </c:pt>
                <c:pt idx="6020">
                  <c:v>-0.125</c:v>
                </c:pt>
                <c:pt idx="6021">
                  <c:v>-0.125</c:v>
                </c:pt>
                <c:pt idx="6022">
                  <c:v>-0.125</c:v>
                </c:pt>
                <c:pt idx="6023">
                  <c:v>-0.125</c:v>
                </c:pt>
                <c:pt idx="6024">
                  <c:v>-0.125</c:v>
                </c:pt>
                <c:pt idx="6025">
                  <c:v>-0.125</c:v>
                </c:pt>
                <c:pt idx="6026">
                  <c:v>-0.125</c:v>
                </c:pt>
                <c:pt idx="6027">
                  <c:v>-0.125</c:v>
                </c:pt>
                <c:pt idx="6028">
                  <c:v>-0.125</c:v>
                </c:pt>
                <c:pt idx="6029">
                  <c:v>-0.125</c:v>
                </c:pt>
                <c:pt idx="6030">
                  <c:v>-0.125</c:v>
                </c:pt>
                <c:pt idx="6031">
                  <c:v>-0.125</c:v>
                </c:pt>
                <c:pt idx="6032">
                  <c:v>-0.125</c:v>
                </c:pt>
                <c:pt idx="6033">
                  <c:v>-0.125</c:v>
                </c:pt>
                <c:pt idx="6034">
                  <c:v>-0.125</c:v>
                </c:pt>
                <c:pt idx="6035">
                  <c:v>-0.125</c:v>
                </c:pt>
                <c:pt idx="6036">
                  <c:v>-0.125</c:v>
                </c:pt>
                <c:pt idx="6037">
                  <c:v>-0.125</c:v>
                </c:pt>
                <c:pt idx="6038">
                  <c:v>-0.125</c:v>
                </c:pt>
                <c:pt idx="6039">
                  <c:v>-0.125</c:v>
                </c:pt>
                <c:pt idx="6040">
                  <c:v>-0.125</c:v>
                </c:pt>
                <c:pt idx="6041">
                  <c:v>-0.125</c:v>
                </c:pt>
                <c:pt idx="6042">
                  <c:v>-0.125</c:v>
                </c:pt>
                <c:pt idx="6043">
                  <c:v>-0.125</c:v>
                </c:pt>
                <c:pt idx="6044">
                  <c:v>-0.125</c:v>
                </c:pt>
                <c:pt idx="6045">
                  <c:v>-0.125</c:v>
                </c:pt>
                <c:pt idx="6046">
                  <c:v>-0.125</c:v>
                </c:pt>
                <c:pt idx="6047">
                  <c:v>-0.125</c:v>
                </c:pt>
                <c:pt idx="6048">
                  <c:v>-0.125</c:v>
                </c:pt>
                <c:pt idx="6049">
                  <c:v>-0.125</c:v>
                </c:pt>
                <c:pt idx="6050">
                  <c:v>-0.125</c:v>
                </c:pt>
                <c:pt idx="6051">
                  <c:v>-0.125</c:v>
                </c:pt>
                <c:pt idx="6052">
                  <c:v>-0.125</c:v>
                </c:pt>
                <c:pt idx="6053">
                  <c:v>-0.125</c:v>
                </c:pt>
                <c:pt idx="6054">
                  <c:v>-0.125</c:v>
                </c:pt>
                <c:pt idx="6055">
                  <c:v>-0.125</c:v>
                </c:pt>
                <c:pt idx="6056">
                  <c:v>-0.125</c:v>
                </c:pt>
                <c:pt idx="6057">
                  <c:v>-0.125</c:v>
                </c:pt>
                <c:pt idx="6058">
                  <c:v>-0.125</c:v>
                </c:pt>
                <c:pt idx="6059">
                  <c:v>-0.125</c:v>
                </c:pt>
                <c:pt idx="6060">
                  <c:v>-0.125</c:v>
                </c:pt>
                <c:pt idx="6061">
                  <c:v>-0.125</c:v>
                </c:pt>
                <c:pt idx="6062">
                  <c:v>-0.125</c:v>
                </c:pt>
                <c:pt idx="6063">
                  <c:v>-0.125</c:v>
                </c:pt>
                <c:pt idx="6064">
                  <c:v>-0.125</c:v>
                </c:pt>
                <c:pt idx="6065">
                  <c:v>-0.125</c:v>
                </c:pt>
                <c:pt idx="6066">
                  <c:v>-0.125</c:v>
                </c:pt>
                <c:pt idx="6067">
                  <c:v>-0.125</c:v>
                </c:pt>
                <c:pt idx="6068">
                  <c:v>-0.125</c:v>
                </c:pt>
                <c:pt idx="6069">
                  <c:v>-0.125</c:v>
                </c:pt>
                <c:pt idx="6070">
                  <c:v>-0.125</c:v>
                </c:pt>
                <c:pt idx="6071">
                  <c:v>-0.125</c:v>
                </c:pt>
                <c:pt idx="6072">
                  <c:v>-0.125</c:v>
                </c:pt>
                <c:pt idx="6073">
                  <c:v>-0.125</c:v>
                </c:pt>
                <c:pt idx="6074">
                  <c:v>-0.125</c:v>
                </c:pt>
                <c:pt idx="6075">
                  <c:v>-0.125</c:v>
                </c:pt>
                <c:pt idx="6076">
                  <c:v>-0.125</c:v>
                </c:pt>
                <c:pt idx="6077">
                  <c:v>-0.125</c:v>
                </c:pt>
                <c:pt idx="6078">
                  <c:v>-0.125</c:v>
                </c:pt>
                <c:pt idx="6079">
                  <c:v>-0.125</c:v>
                </c:pt>
                <c:pt idx="6080">
                  <c:v>-0.125</c:v>
                </c:pt>
                <c:pt idx="6081">
                  <c:v>-0.125</c:v>
                </c:pt>
                <c:pt idx="6082">
                  <c:v>-0.125</c:v>
                </c:pt>
                <c:pt idx="6083">
                  <c:v>-0.125</c:v>
                </c:pt>
                <c:pt idx="6084">
                  <c:v>-0.125</c:v>
                </c:pt>
                <c:pt idx="6085">
                  <c:v>-0.125</c:v>
                </c:pt>
                <c:pt idx="6086">
                  <c:v>-0.125</c:v>
                </c:pt>
                <c:pt idx="6087">
                  <c:v>-0.125</c:v>
                </c:pt>
                <c:pt idx="6088">
                  <c:v>-0.125</c:v>
                </c:pt>
                <c:pt idx="6089">
                  <c:v>-0.125</c:v>
                </c:pt>
                <c:pt idx="6090">
                  <c:v>-0.125</c:v>
                </c:pt>
                <c:pt idx="6091">
                  <c:v>-0.125</c:v>
                </c:pt>
                <c:pt idx="6092">
                  <c:v>-0.125</c:v>
                </c:pt>
                <c:pt idx="6093">
                  <c:v>-0.125</c:v>
                </c:pt>
                <c:pt idx="6094">
                  <c:v>-0.125</c:v>
                </c:pt>
                <c:pt idx="6095">
                  <c:v>-0.125</c:v>
                </c:pt>
                <c:pt idx="6096">
                  <c:v>-0.125</c:v>
                </c:pt>
                <c:pt idx="6097">
                  <c:v>-0.125</c:v>
                </c:pt>
                <c:pt idx="6098">
                  <c:v>-0.125</c:v>
                </c:pt>
                <c:pt idx="6099">
                  <c:v>-0.125</c:v>
                </c:pt>
                <c:pt idx="6100">
                  <c:v>-0.125</c:v>
                </c:pt>
                <c:pt idx="6101">
                  <c:v>-0.125</c:v>
                </c:pt>
                <c:pt idx="6102">
                  <c:v>-0.125</c:v>
                </c:pt>
                <c:pt idx="6103">
                  <c:v>-0.125</c:v>
                </c:pt>
                <c:pt idx="6104">
                  <c:v>-0.125</c:v>
                </c:pt>
                <c:pt idx="6105">
                  <c:v>-0.125</c:v>
                </c:pt>
                <c:pt idx="6106">
                  <c:v>-0.125</c:v>
                </c:pt>
                <c:pt idx="6107">
                  <c:v>-0.125</c:v>
                </c:pt>
                <c:pt idx="6108">
                  <c:v>-0.125</c:v>
                </c:pt>
                <c:pt idx="6109">
                  <c:v>-0.125</c:v>
                </c:pt>
                <c:pt idx="6110">
                  <c:v>-0.125</c:v>
                </c:pt>
                <c:pt idx="6111">
                  <c:v>-0.125</c:v>
                </c:pt>
                <c:pt idx="6112">
                  <c:v>-0.125</c:v>
                </c:pt>
                <c:pt idx="6113">
                  <c:v>-0.125</c:v>
                </c:pt>
                <c:pt idx="6114">
                  <c:v>-0.125</c:v>
                </c:pt>
                <c:pt idx="6115">
                  <c:v>-0.125</c:v>
                </c:pt>
                <c:pt idx="6116">
                  <c:v>-0.125</c:v>
                </c:pt>
                <c:pt idx="6117">
                  <c:v>-0.125</c:v>
                </c:pt>
                <c:pt idx="6118">
                  <c:v>-0.125</c:v>
                </c:pt>
                <c:pt idx="6119">
                  <c:v>-0.125</c:v>
                </c:pt>
                <c:pt idx="6120">
                  <c:v>-0.125</c:v>
                </c:pt>
                <c:pt idx="6121">
                  <c:v>-0.125</c:v>
                </c:pt>
                <c:pt idx="6122">
                  <c:v>-0.125</c:v>
                </c:pt>
                <c:pt idx="6123">
                  <c:v>-0.125</c:v>
                </c:pt>
                <c:pt idx="6124">
                  <c:v>-0.125</c:v>
                </c:pt>
                <c:pt idx="6125">
                  <c:v>-0.125</c:v>
                </c:pt>
                <c:pt idx="6126">
                  <c:v>-0.125</c:v>
                </c:pt>
                <c:pt idx="6127">
                  <c:v>-0.125</c:v>
                </c:pt>
                <c:pt idx="6128">
                  <c:v>-0.125</c:v>
                </c:pt>
                <c:pt idx="6129">
                  <c:v>-0.125</c:v>
                </c:pt>
                <c:pt idx="6130">
                  <c:v>-0.125</c:v>
                </c:pt>
                <c:pt idx="6131">
                  <c:v>-0.125</c:v>
                </c:pt>
                <c:pt idx="6132">
                  <c:v>-0.125</c:v>
                </c:pt>
                <c:pt idx="6133">
                  <c:v>-0.125</c:v>
                </c:pt>
                <c:pt idx="6134">
                  <c:v>-0.125</c:v>
                </c:pt>
                <c:pt idx="6135">
                  <c:v>-0.125</c:v>
                </c:pt>
                <c:pt idx="6136">
                  <c:v>-0.125</c:v>
                </c:pt>
                <c:pt idx="6137">
                  <c:v>-0.125</c:v>
                </c:pt>
                <c:pt idx="6138">
                  <c:v>-0.125</c:v>
                </c:pt>
                <c:pt idx="6139">
                  <c:v>-0.125</c:v>
                </c:pt>
                <c:pt idx="6140">
                  <c:v>-0.125</c:v>
                </c:pt>
                <c:pt idx="6141">
                  <c:v>-0.125</c:v>
                </c:pt>
                <c:pt idx="6142">
                  <c:v>-0.125</c:v>
                </c:pt>
                <c:pt idx="6143">
                  <c:v>-0.125</c:v>
                </c:pt>
                <c:pt idx="6144">
                  <c:v>-0.125</c:v>
                </c:pt>
                <c:pt idx="6145">
                  <c:v>-0.125</c:v>
                </c:pt>
                <c:pt idx="6146">
                  <c:v>-0.125</c:v>
                </c:pt>
                <c:pt idx="6147">
                  <c:v>-0.125</c:v>
                </c:pt>
                <c:pt idx="6148">
                  <c:v>-0.125</c:v>
                </c:pt>
                <c:pt idx="6149">
                  <c:v>-0.125</c:v>
                </c:pt>
                <c:pt idx="6150">
                  <c:v>-0.125</c:v>
                </c:pt>
                <c:pt idx="6151">
                  <c:v>-0.125</c:v>
                </c:pt>
                <c:pt idx="6152">
                  <c:v>-0.125</c:v>
                </c:pt>
                <c:pt idx="6153">
                  <c:v>-0.125</c:v>
                </c:pt>
                <c:pt idx="6154">
                  <c:v>-0.125</c:v>
                </c:pt>
                <c:pt idx="6155">
                  <c:v>-0.125</c:v>
                </c:pt>
                <c:pt idx="6156">
                  <c:v>-0.125</c:v>
                </c:pt>
                <c:pt idx="6157">
                  <c:v>-0.125</c:v>
                </c:pt>
                <c:pt idx="6158">
                  <c:v>-0.125</c:v>
                </c:pt>
                <c:pt idx="6159">
                  <c:v>-0.125</c:v>
                </c:pt>
                <c:pt idx="6160">
                  <c:v>-0.125</c:v>
                </c:pt>
                <c:pt idx="6161">
                  <c:v>-0.125</c:v>
                </c:pt>
                <c:pt idx="6162">
                  <c:v>-0.125</c:v>
                </c:pt>
                <c:pt idx="6163">
                  <c:v>-0.125</c:v>
                </c:pt>
                <c:pt idx="6164">
                  <c:v>-0.125</c:v>
                </c:pt>
                <c:pt idx="6165">
                  <c:v>-0.125</c:v>
                </c:pt>
                <c:pt idx="6166">
                  <c:v>-0.125</c:v>
                </c:pt>
                <c:pt idx="6167">
                  <c:v>-0.125</c:v>
                </c:pt>
                <c:pt idx="6168">
                  <c:v>-0.125</c:v>
                </c:pt>
                <c:pt idx="6169">
                  <c:v>-0.125</c:v>
                </c:pt>
                <c:pt idx="6170">
                  <c:v>-0.125</c:v>
                </c:pt>
                <c:pt idx="6171">
                  <c:v>-0.125</c:v>
                </c:pt>
                <c:pt idx="6172">
                  <c:v>-0.125</c:v>
                </c:pt>
                <c:pt idx="6173">
                  <c:v>-0.125</c:v>
                </c:pt>
                <c:pt idx="6174">
                  <c:v>-0.125</c:v>
                </c:pt>
                <c:pt idx="6175">
                  <c:v>-0.125</c:v>
                </c:pt>
                <c:pt idx="6176">
                  <c:v>-0.125</c:v>
                </c:pt>
                <c:pt idx="6177">
                  <c:v>-0.125</c:v>
                </c:pt>
                <c:pt idx="6178">
                  <c:v>-0.125</c:v>
                </c:pt>
                <c:pt idx="6179">
                  <c:v>-0.125</c:v>
                </c:pt>
                <c:pt idx="6180">
                  <c:v>-0.125</c:v>
                </c:pt>
                <c:pt idx="6181">
                  <c:v>-0.125</c:v>
                </c:pt>
                <c:pt idx="6182">
                  <c:v>-0.125</c:v>
                </c:pt>
                <c:pt idx="6183">
                  <c:v>-0.125</c:v>
                </c:pt>
                <c:pt idx="6184">
                  <c:v>-0.125</c:v>
                </c:pt>
                <c:pt idx="6185">
                  <c:v>-0.125</c:v>
                </c:pt>
                <c:pt idx="6186">
                  <c:v>-0.125</c:v>
                </c:pt>
                <c:pt idx="6187">
                  <c:v>-0.125</c:v>
                </c:pt>
                <c:pt idx="6188">
                  <c:v>-0.125</c:v>
                </c:pt>
                <c:pt idx="6189">
                  <c:v>-0.125</c:v>
                </c:pt>
                <c:pt idx="6190">
                  <c:v>-0.125</c:v>
                </c:pt>
                <c:pt idx="6191">
                  <c:v>-0.125</c:v>
                </c:pt>
                <c:pt idx="6192">
                  <c:v>-0.125</c:v>
                </c:pt>
                <c:pt idx="6193">
                  <c:v>-0.125</c:v>
                </c:pt>
                <c:pt idx="6194">
                  <c:v>-0.125</c:v>
                </c:pt>
                <c:pt idx="6195">
                  <c:v>-0.125</c:v>
                </c:pt>
                <c:pt idx="6196">
                  <c:v>-0.125</c:v>
                </c:pt>
                <c:pt idx="6197">
                  <c:v>-0.125</c:v>
                </c:pt>
                <c:pt idx="6198">
                  <c:v>-0.125</c:v>
                </c:pt>
                <c:pt idx="6199">
                  <c:v>-0.125</c:v>
                </c:pt>
                <c:pt idx="6200">
                  <c:v>-0.125</c:v>
                </c:pt>
                <c:pt idx="6201">
                  <c:v>-0.125</c:v>
                </c:pt>
                <c:pt idx="6202">
                  <c:v>-0.125</c:v>
                </c:pt>
                <c:pt idx="6203">
                  <c:v>-0.125</c:v>
                </c:pt>
                <c:pt idx="6204">
                  <c:v>-0.125</c:v>
                </c:pt>
                <c:pt idx="6205">
                  <c:v>-0.125</c:v>
                </c:pt>
                <c:pt idx="6206">
                  <c:v>-0.125</c:v>
                </c:pt>
                <c:pt idx="6207">
                  <c:v>-0.125</c:v>
                </c:pt>
                <c:pt idx="6208">
                  <c:v>-0.125</c:v>
                </c:pt>
                <c:pt idx="6209">
                  <c:v>-0.125</c:v>
                </c:pt>
                <c:pt idx="6210">
                  <c:v>-0.125</c:v>
                </c:pt>
                <c:pt idx="6211">
                  <c:v>-0.125</c:v>
                </c:pt>
                <c:pt idx="6212">
                  <c:v>-0.125</c:v>
                </c:pt>
                <c:pt idx="6213">
                  <c:v>-0.125</c:v>
                </c:pt>
                <c:pt idx="6214">
                  <c:v>-0.125</c:v>
                </c:pt>
                <c:pt idx="6215">
                  <c:v>-0.125</c:v>
                </c:pt>
                <c:pt idx="6216">
                  <c:v>-0.125</c:v>
                </c:pt>
                <c:pt idx="6217">
                  <c:v>-0.125</c:v>
                </c:pt>
                <c:pt idx="6218">
                  <c:v>-0.125</c:v>
                </c:pt>
                <c:pt idx="6219">
                  <c:v>-0.125</c:v>
                </c:pt>
                <c:pt idx="6220">
                  <c:v>-0.125</c:v>
                </c:pt>
                <c:pt idx="6221">
                  <c:v>-0.125</c:v>
                </c:pt>
                <c:pt idx="6222">
                  <c:v>-0.125</c:v>
                </c:pt>
                <c:pt idx="6223">
                  <c:v>-0.125</c:v>
                </c:pt>
                <c:pt idx="6224">
                  <c:v>-0.125</c:v>
                </c:pt>
                <c:pt idx="6225">
                  <c:v>-0.125</c:v>
                </c:pt>
                <c:pt idx="6226">
                  <c:v>-0.125</c:v>
                </c:pt>
                <c:pt idx="6227">
                  <c:v>-0.125</c:v>
                </c:pt>
                <c:pt idx="6228">
                  <c:v>-0.125</c:v>
                </c:pt>
                <c:pt idx="6229">
                  <c:v>-0.125</c:v>
                </c:pt>
                <c:pt idx="6230">
                  <c:v>-0.125</c:v>
                </c:pt>
                <c:pt idx="6231">
                  <c:v>-0.125</c:v>
                </c:pt>
                <c:pt idx="6232">
                  <c:v>-0.125</c:v>
                </c:pt>
                <c:pt idx="6233">
                  <c:v>-0.125</c:v>
                </c:pt>
                <c:pt idx="6234">
                  <c:v>-0.125</c:v>
                </c:pt>
                <c:pt idx="6235">
                  <c:v>-0.125</c:v>
                </c:pt>
                <c:pt idx="6236">
                  <c:v>-0.125</c:v>
                </c:pt>
                <c:pt idx="6237">
                  <c:v>-0.125</c:v>
                </c:pt>
                <c:pt idx="6238">
                  <c:v>-0.125</c:v>
                </c:pt>
                <c:pt idx="6239">
                  <c:v>-0.125</c:v>
                </c:pt>
                <c:pt idx="6240">
                  <c:v>-0.125</c:v>
                </c:pt>
                <c:pt idx="6241">
                  <c:v>-0.125</c:v>
                </c:pt>
                <c:pt idx="6242">
                  <c:v>-0.125</c:v>
                </c:pt>
                <c:pt idx="6243">
                  <c:v>-0.125</c:v>
                </c:pt>
                <c:pt idx="6244">
                  <c:v>-0.125</c:v>
                </c:pt>
                <c:pt idx="6245">
                  <c:v>-0.125</c:v>
                </c:pt>
                <c:pt idx="6246">
                  <c:v>-0.125</c:v>
                </c:pt>
                <c:pt idx="6247">
                  <c:v>-0.125</c:v>
                </c:pt>
                <c:pt idx="6248">
                  <c:v>-0.125</c:v>
                </c:pt>
                <c:pt idx="6249">
                  <c:v>-0.125</c:v>
                </c:pt>
                <c:pt idx="6250">
                  <c:v>-0.125</c:v>
                </c:pt>
                <c:pt idx="6251">
                  <c:v>-0.125</c:v>
                </c:pt>
                <c:pt idx="6252">
                  <c:v>-0.125</c:v>
                </c:pt>
                <c:pt idx="6253">
                  <c:v>-0.125</c:v>
                </c:pt>
                <c:pt idx="6254">
                  <c:v>-0.125</c:v>
                </c:pt>
                <c:pt idx="6255">
                  <c:v>-0.125</c:v>
                </c:pt>
                <c:pt idx="6256">
                  <c:v>-0.125</c:v>
                </c:pt>
                <c:pt idx="6257">
                  <c:v>-0.125</c:v>
                </c:pt>
                <c:pt idx="6258">
                  <c:v>-0.125</c:v>
                </c:pt>
                <c:pt idx="6259">
                  <c:v>-0.125</c:v>
                </c:pt>
                <c:pt idx="6260">
                  <c:v>-0.125</c:v>
                </c:pt>
                <c:pt idx="6261">
                  <c:v>-0.125</c:v>
                </c:pt>
                <c:pt idx="6262">
                  <c:v>-0.125</c:v>
                </c:pt>
                <c:pt idx="6263">
                  <c:v>-0.125</c:v>
                </c:pt>
                <c:pt idx="6264">
                  <c:v>-0.125</c:v>
                </c:pt>
                <c:pt idx="6265">
                  <c:v>-0.125</c:v>
                </c:pt>
                <c:pt idx="6266">
                  <c:v>-0.125</c:v>
                </c:pt>
                <c:pt idx="6267">
                  <c:v>-0.125</c:v>
                </c:pt>
                <c:pt idx="6268">
                  <c:v>-0.125</c:v>
                </c:pt>
                <c:pt idx="6269">
                  <c:v>-0.125</c:v>
                </c:pt>
                <c:pt idx="6270">
                  <c:v>-0.125</c:v>
                </c:pt>
                <c:pt idx="6271">
                  <c:v>-0.125</c:v>
                </c:pt>
                <c:pt idx="6272">
                  <c:v>-0.125</c:v>
                </c:pt>
                <c:pt idx="6273">
                  <c:v>-0.125</c:v>
                </c:pt>
                <c:pt idx="6274">
                  <c:v>-0.125</c:v>
                </c:pt>
                <c:pt idx="6275">
                  <c:v>-0.125</c:v>
                </c:pt>
                <c:pt idx="6276">
                  <c:v>-0.125</c:v>
                </c:pt>
                <c:pt idx="6277">
                  <c:v>-0.125</c:v>
                </c:pt>
                <c:pt idx="6278">
                  <c:v>-0.125</c:v>
                </c:pt>
                <c:pt idx="6279">
                  <c:v>-0.125</c:v>
                </c:pt>
                <c:pt idx="6280">
                  <c:v>-0.125</c:v>
                </c:pt>
                <c:pt idx="6281">
                  <c:v>-0.125</c:v>
                </c:pt>
                <c:pt idx="6282">
                  <c:v>-0.125</c:v>
                </c:pt>
                <c:pt idx="6283">
                  <c:v>-0.125</c:v>
                </c:pt>
                <c:pt idx="6284">
                  <c:v>-0.125</c:v>
                </c:pt>
                <c:pt idx="6285">
                  <c:v>-0.125</c:v>
                </c:pt>
                <c:pt idx="6286">
                  <c:v>-0.125</c:v>
                </c:pt>
                <c:pt idx="6287">
                  <c:v>-0.125</c:v>
                </c:pt>
                <c:pt idx="6288">
                  <c:v>-0.125</c:v>
                </c:pt>
                <c:pt idx="6289">
                  <c:v>-0.125</c:v>
                </c:pt>
                <c:pt idx="6290">
                  <c:v>-0.125</c:v>
                </c:pt>
                <c:pt idx="6291">
                  <c:v>-0.125</c:v>
                </c:pt>
                <c:pt idx="6292">
                  <c:v>-0.125</c:v>
                </c:pt>
                <c:pt idx="6293">
                  <c:v>-0.125</c:v>
                </c:pt>
                <c:pt idx="6294">
                  <c:v>-0.125</c:v>
                </c:pt>
                <c:pt idx="6295">
                  <c:v>-0.125</c:v>
                </c:pt>
                <c:pt idx="6296">
                  <c:v>-0.125</c:v>
                </c:pt>
                <c:pt idx="6297">
                  <c:v>-0.125</c:v>
                </c:pt>
                <c:pt idx="6298">
                  <c:v>-0.125</c:v>
                </c:pt>
                <c:pt idx="6299">
                  <c:v>-0.125</c:v>
                </c:pt>
                <c:pt idx="6300">
                  <c:v>-0.125</c:v>
                </c:pt>
                <c:pt idx="6301">
                  <c:v>-0.125</c:v>
                </c:pt>
                <c:pt idx="6302">
                  <c:v>-0.125</c:v>
                </c:pt>
                <c:pt idx="6303">
                  <c:v>-0.125</c:v>
                </c:pt>
                <c:pt idx="6304">
                  <c:v>-0.125</c:v>
                </c:pt>
                <c:pt idx="6305">
                  <c:v>-0.125</c:v>
                </c:pt>
                <c:pt idx="6306">
                  <c:v>-0.125</c:v>
                </c:pt>
                <c:pt idx="6307">
                  <c:v>-0.125</c:v>
                </c:pt>
                <c:pt idx="6308">
                  <c:v>-0.125</c:v>
                </c:pt>
                <c:pt idx="6309">
                  <c:v>-0.125</c:v>
                </c:pt>
                <c:pt idx="6310">
                  <c:v>-0.125</c:v>
                </c:pt>
                <c:pt idx="6311">
                  <c:v>-0.125</c:v>
                </c:pt>
                <c:pt idx="6312">
                  <c:v>-0.125</c:v>
                </c:pt>
                <c:pt idx="6313">
                  <c:v>-0.125</c:v>
                </c:pt>
                <c:pt idx="6314">
                  <c:v>-0.125</c:v>
                </c:pt>
                <c:pt idx="6315">
                  <c:v>-0.125</c:v>
                </c:pt>
                <c:pt idx="6316">
                  <c:v>-0.125</c:v>
                </c:pt>
                <c:pt idx="6317">
                  <c:v>-0.125</c:v>
                </c:pt>
                <c:pt idx="6318">
                  <c:v>-0.125</c:v>
                </c:pt>
                <c:pt idx="6319">
                  <c:v>-0.125</c:v>
                </c:pt>
                <c:pt idx="6320">
                  <c:v>-0.125</c:v>
                </c:pt>
                <c:pt idx="6321">
                  <c:v>-0.125</c:v>
                </c:pt>
                <c:pt idx="6322">
                  <c:v>-0.125</c:v>
                </c:pt>
                <c:pt idx="6323">
                  <c:v>-0.125</c:v>
                </c:pt>
                <c:pt idx="6324">
                  <c:v>-0.125</c:v>
                </c:pt>
                <c:pt idx="6325">
                  <c:v>-0.125</c:v>
                </c:pt>
                <c:pt idx="6326">
                  <c:v>-0.125</c:v>
                </c:pt>
                <c:pt idx="6327">
                  <c:v>-0.125</c:v>
                </c:pt>
                <c:pt idx="6328">
                  <c:v>-0.125</c:v>
                </c:pt>
                <c:pt idx="6329">
                  <c:v>-0.125</c:v>
                </c:pt>
                <c:pt idx="6330">
                  <c:v>-0.125</c:v>
                </c:pt>
                <c:pt idx="6331">
                  <c:v>-0.125</c:v>
                </c:pt>
                <c:pt idx="6332">
                  <c:v>-0.125</c:v>
                </c:pt>
                <c:pt idx="6333">
                  <c:v>-0.125</c:v>
                </c:pt>
                <c:pt idx="6334">
                  <c:v>-0.125</c:v>
                </c:pt>
                <c:pt idx="6335">
                  <c:v>-0.125</c:v>
                </c:pt>
                <c:pt idx="6336">
                  <c:v>-0.125</c:v>
                </c:pt>
                <c:pt idx="6337">
                  <c:v>-0.125</c:v>
                </c:pt>
                <c:pt idx="6338">
                  <c:v>-0.125</c:v>
                </c:pt>
                <c:pt idx="6339">
                  <c:v>-0.125</c:v>
                </c:pt>
                <c:pt idx="6340">
                  <c:v>-0.125</c:v>
                </c:pt>
                <c:pt idx="6341">
                  <c:v>-0.125</c:v>
                </c:pt>
                <c:pt idx="6342">
                  <c:v>-0.125</c:v>
                </c:pt>
                <c:pt idx="6343">
                  <c:v>-0.125</c:v>
                </c:pt>
                <c:pt idx="6344">
                  <c:v>-0.125</c:v>
                </c:pt>
                <c:pt idx="6345">
                  <c:v>-0.125</c:v>
                </c:pt>
                <c:pt idx="6346">
                  <c:v>-0.125</c:v>
                </c:pt>
                <c:pt idx="6347">
                  <c:v>-0.125</c:v>
                </c:pt>
                <c:pt idx="6348">
                  <c:v>-0.125</c:v>
                </c:pt>
                <c:pt idx="6349">
                  <c:v>-0.125</c:v>
                </c:pt>
                <c:pt idx="6350">
                  <c:v>-0.125</c:v>
                </c:pt>
                <c:pt idx="6351">
                  <c:v>-0.125</c:v>
                </c:pt>
                <c:pt idx="6352">
                  <c:v>-0.125</c:v>
                </c:pt>
                <c:pt idx="6353">
                  <c:v>-0.125</c:v>
                </c:pt>
                <c:pt idx="6354">
                  <c:v>-0.125</c:v>
                </c:pt>
                <c:pt idx="6355">
                  <c:v>-0.125</c:v>
                </c:pt>
                <c:pt idx="6356">
                  <c:v>-0.125</c:v>
                </c:pt>
                <c:pt idx="6357">
                  <c:v>-0.125</c:v>
                </c:pt>
                <c:pt idx="6358">
                  <c:v>-0.125</c:v>
                </c:pt>
                <c:pt idx="6359">
                  <c:v>-0.125</c:v>
                </c:pt>
                <c:pt idx="6360">
                  <c:v>-0.125</c:v>
                </c:pt>
                <c:pt idx="6361">
                  <c:v>-0.125</c:v>
                </c:pt>
                <c:pt idx="6362">
                  <c:v>-0.125</c:v>
                </c:pt>
                <c:pt idx="6363">
                  <c:v>-0.125</c:v>
                </c:pt>
                <c:pt idx="6364">
                  <c:v>-0.125</c:v>
                </c:pt>
                <c:pt idx="6365">
                  <c:v>-0.125</c:v>
                </c:pt>
                <c:pt idx="6366">
                  <c:v>-0.125</c:v>
                </c:pt>
                <c:pt idx="6367">
                  <c:v>-0.125</c:v>
                </c:pt>
                <c:pt idx="6368">
                  <c:v>-0.125</c:v>
                </c:pt>
                <c:pt idx="6369">
                  <c:v>-0.125</c:v>
                </c:pt>
                <c:pt idx="6370">
                  <c:v>-0.125</c:v>
                </c:pt>
                <c:pt idx="6371">
                  <c:v>-0.125</c:v>
                </c:pt>
                <c:pt idx="6372">
                  <c:v>-0.125</c:v>
                </c:pt>
                <c:pt idx="6373">
                  <c:v>-0.125</c:v>
                </c:pt>
                <c:pt idx="6374">
                  <c:v>-0.125</c:v>
                </c:pt>
                <c:pt idx="6375">
                  <c:v>-0.125</c:v>
                </c:pt>
                <c:pt idx="6376">
                  <c:v>-0.125</c:v>
                </c:pt>
                <c:pt idx="6377">
                  <c:v>-0.125</c:v>
                </c:pt>
                <c:pt idx="6378">
                  <c:v>-0.125</c:v>
                </c:pt>
                <c:pt idx="6379">
                  <c:v>-0.125</c:v>
                </c:pt>
                <c:pt idx="6380">
                  <c:v>-0.125</c:v>
                </c:pt>
                <c:pt idx="6381">
                  <c:v>-0.125</c:v>
                </c:pt>
                <c:pt idx="6382">
                  <c:v>-0.125</c:v>
                </c:pt>
                <c:pt idx="6383">
                  <c:v>-0.125</c:v>
                </c:pt>
                <c:pt idx="6384">
                  <c:v>-0.125</c:v>
                </c:pt>
                <c:pt idx="6385">
                  <c:v>-0.125</c:v>
                </c:pt>
                <c:pt idx="6386">
                  <c:v>-0.125</c:v>
                </c:pt>
                <c:pt idx="6387">
                  <c:v>-0.125</c:v>
                </c:pt>
                <c:pt idx="6388">
                  <c:v>-0.125</c:v>
                </c:pt>
                <c:pt idx="6389">
                  <c:v>-0.125</c:v>
                </c:pt>
                <c:pt idx="6390">
                  <c:v>-0.125</c:v>
                </c:pt>
                <c:pt idx="6391">
                  <c:v>-0.125</c:v>
                </c:pt>
                <c:pt idx="6392">
                  <c:v>-0.125</c:v>
                </c:pt>
                <c:pt idx="6393">
                  <c:v>-0.125</c:v>
                </c:pt>
                <c:pt idx="6394">
                  <c:v>-0.125</c:v>
                </c:pt>
                <c:pt idx="6395">
                  <c:v>-0.125</c:v>
                </c:pt>
                <c:pt idx="6396">
                  <c:v>-0.125</c:v>
                </c:pt>
                <c:pt idx="6397">
                  <c:v>-0.125</c:v>
                </c:pt>
                <c:pt idx="6398">
                  <c:v>-0.125</c:v>
                </c:pt>
                <c:pt idx="6399">
                  <c:v>-0.125</c:v>
                </c:pt>
                <c:pt idx="6400">
                  <c:v>-0.125</c:v>
                </c:pt>
                <c:pt idx="6401">
                  <c:v>-0.125</c:v>
                </c:pt>
                <c:pt idx="6402">
                  <c:v>-0.125</c:v>
                </c:pt>
                <c:pt idx="6403">
                  <c:v>-0.125</c:v>
                </c:pt>
                <c:pt idx="6404">
                  <c:v>-0.125</c:v>
                </c:pt>
                <c:pt idx="6405">
                  <c:v>-0.125</c:v>
                </c:pt>
                <c:pt idx="6406">
                  <c:v>-0.125</c:v>
                </c:pt>
                <c:pt idx="6407">
                  <c:v>-0.125</c:v>
                </c:pt>
                <c:pt idx="6408">
                  <c:v>-0.125</c:v>
                </c:pt>
                <c:pt idx="6409">
                  <c:v>-0.125</c:v>
                </c:pt>
                <c:pt idx="6410">
                  <c:v>-0.125</c:v>
                </c:pt>
                <c:pt idx="6411">
                  <c:v>-0.125</c:v>
                </c:pt>
                <c:pt idx="6412">
                  <c:v>-0.125</c:v>
                </c:pt>
                <c:pt idx="6413">
                  <c:v>-0.125</c:v>
                </c:pt>
                <c:pt idx="6414">
                  <c:v>-0.125</c:v>
                </c:pt>
                <c:pt idx="6415">
                  <c:v>-0.125</c:v>
                </c:pt>
                <c:pt idx="6416">
                  <c:v>-0.125</c:v>
                </c:pt>
                <c:pt idx="6417">
                  <c:v>-0.125</c:v>
                </c:pt>
                <c:pt idx="6418">
                  <c:v>-0.125</c:v>
                </c:pt>
                <c:pt idx="6419">
                  <c:v>-0.125</c:v>
                </c:pt>
                <c:pt idx="6420">
                  <c:v>-0.125</c:v>
                </c:pt>
                <c:pt idx="6421">
                  <c:v>-0.125</c:v>
                </c:pt>
                <c:pt idx="6422">
                  <c:v>-0.125</c:v>
                </c:pt>
                <c:pt idx="6423">
                  <c:v>-0.125</c:v>
                </c:pt>
                <c:pt idx="6424">
                  <c:v>-0.125</c:v>
                </c:pt>
                <c:pt idx="6425">
                  <c:v>-0.125</c:v>
                </c:pt>
                <c:pt idx="6426">
                  <c:v>-0.125</c:v>
                </c:pt>
                <c:pt idx="6427">
                  <c:v>-0.125</c:v>
                </c:pt>
                <c:pt idx="6428">
                  <c:v>-0.125</c:v>
                </c:pt>
                <c:pt idx="6429">
                  <c:v>-0.125</c:v>
                </c:pt>
                <c:pt idx="6430">
                  <c:v>-0.125</c:v>
                </c:pt>
                <c:pt idx="6431">
                  <c:v>-0.125</c:v>
                </c:pt>
                <c:pt idx="6432">
                  <c:v>-0.125</c:v>
                </c:pt>
                <c:pt idx="6433">
                  <c:v>-0.125</c:v>
                </c:pt>
                <c:pt idx="6434">
                  <c:v>-0.125</c:v>
                </c:pt>
                <c:pt idx="6435">
                  <c:v>-0.125</c:v>
                </c:pt>
                <c:pt idx="6436">
                  <c:v>-0.125</c:v>
                </c:pt>
                <c:pt idx="6437">
                  <c:v>-0.125</c:v>
                </c:pt>
                <c:pt idx="6438">
                  <c:v>-0.125</c:v>
                </c:pt>
                <c:pt idx="6439">
                  <c:v>-0.125</c:v>
                </c:pt>
                <c:pt idx="6440">
                  <c:v>-0.125</c:v>
                </c:pt>
                <c:pt idx="6441">
                  <c:v>-0.125</c:v>
                </c:pt>
                <c:pt idx="6442">
                  <c:v>-0.125</c:v>
                </c:pt>
                <c:pt idx="6443">
                  <c:v>-0.125</c:v>
                </c:pt>
                <c:pt idx="6444">
                  <c:v>-0.125</c:v>
                </c:pt>
                <c:pt idx="6445">
                  <c:v>-0.125</c:v>
                </c:pt>
                <c:pt idx="6446">
                  <c:v>-0.125</c:v>
                </c:pt>
                <c:pt idx="6447">
                  <c:v>-0.125</c:v>
                </c:pt>
                <c:pt idx="6448">
                  <c:v>-0.125</c:v>
                </c:pt>
                <c:pt idx="6449">
                  <c:v>-0.125</c:v>
                </c:pt>
                <c:pt idx="6450">
                  <c:v>-0.125</c:v>
                </c:pt>
                <c:pt idx="6451">
                  <c:v>-0.125</c:v>
                </c:pt>
                <c:pt idx="6452">
                  <c:v>-0.125</c:v>
                </c:pt>
                <c:pt idx="6453">
                  <c:v>-0.125</c:v>
                </c:pt>
                <c:pt idx="6454">
                  <c:v>-0.125</c:v>
                </c:pt>
                <c:pt idx="6455">
                  <c:v>-0.125</c:v>
                </c:pt>
                <c:pt idx="6456">
                  <c:v>-0.125</c:v>
                </c:pt>
                <c:pt idx="6457">
                  <c:v>-0.125</c:v>
                </c:pt>
                <c:pt idx="6458">
                  <c:v>-0.125</c:v>
                </c:pt>
                <c:pt idx="6459">
                  <c:v>-0.125</c:v>
                </c:pt>
                <c:pt idx="6460">
                  <c:v>-0.125</c:v>
                </c:pt>
                <c:pt idx="6461">
                  <c:v>-0.125</c:v>
                </c:pt>
                <c:pt idx="6462">
                  <c:v>-0.125</c:v>
                </c:pt>
                <c:pt idx="6463">
                  <c:v>-0.125</c:v>
                </c:pt>
                <c:pt idx="6464">
                  <c:v>-0.125</c:v>
                </c:pt>
                <c:pt idx="6465">
                  <c:v>-0.125</c:v>
                </c:pt>
                <c:pt idx="6466">
                  <c:v>-0.125</c:v>
                </c:pt>
                <c:pt idx="6467">
                  <c:v>-0.125</c:v>
                </c:pt>
                <c:pt idx="6468">
                  <c:v>-0.125</c:v>
                </c:pt>
                <c:pt idx="6469">
                  <c:v>-0.125</c:v>
                </c:pt>
                <c:pt idx="6470">
                  <c:v>-0.125</c:v>
                </c:pt>
                <c:pt idx="6471">
                  <c:v>-0.125</c:v>
                </c:pt>
                <c:pt idx="6472">
                  <c:v>-0.125</c:v>
                </c:pt>
                <c:pt idx="6473">
                  <c:v>-0.125</c:v>
                </c:pt>
                <c:pt idx="6474">
                  <c:v>-0.125</c:v>
                </c:pt>
                <c:pt idx="6475">
                  <c:v>-0.125</c:v>
                </c:pt>
                <c:pt idx="6476">
                  <c:v>-0.125</c:v>
                </c:pt>
                <c:pt idx="6477">
                  <c:v>-0.125</c:v>
                </c:pt>
                <c:pt idx="6478">
                  <c:v>-0.125</c:v>
                </c:pt>
                <c:pt idx="6479">
                  <c:v>-0.125</c:v>
                </c:pt>
                <c:pt idx="6480">
                  <c:v>-0.125</c:v>
                </c:pt>
                <c:pt idx="6481">
                  <c:v>-0.125</c:v>
                </c:pt>
                <c:pt idx="6482">
                  <c:v>-0.125</c:v>
                </c:pt>
                <c:pt idx="6483">
                  <c:v>-0.125</c:v>
                </c:pt>
                <c:pt idx="6484">
                  <c:v>-0.125</c:v>
                </c:pt>
                <c:pt idx="6485">
                  <c:v>-0.125</c:v>
                </c:pt>
                <c:pt idx="6486">
                  <c:v>-0.125</c:v>
                </c:pt>
                <c:pt idx="6487">
                  <c:v>-0.125</c:v>
                </c:pt>
                <c:pt idx="6488">
                  <c:v>-0.125</c:v>
                </c:pt>
                <c:pt idx="6489">
                  <c:v>-0.125</c:v>
                </c:pt>
                <c:pt idx="6490">
                  <c:v>-0.125</c:v>
                </c:pt>
                <c:pt idx="6491">
                  <c:v>-0.125</c:v>
                </c:pt>
                <c:pt idx="6492">
                  <c:v>-0.125</c:v>
                </c:pt>
                <c:pt idx="6493">
                  <c:v>-0.125</c:v>
                </c:pt>
                <c:pt idx="6494">
                  <c:v>-0.125</c:v>
                </c:pt>
                <c:pt idx="6495">
                  <c:v>-0.125</c:v>
                </c:pt>
                <c:pt idx="6496">
                  <c:v>-0.125</c:v>
                </c:pt>
                <c:pt idx="6497">
                  <c:v>-0.125</c:v>
                </c:pt>
                <c:pt idx="6498">
                  <c:v>-0.125</c:v>
                </c:pt>
                <c:pt idx="6499">
                  <c:v>-0.125</c:v>
                </c:pt>
                <c:pt idx="6500">
                  <c:v>-0.125</c:v>
                </c:pt>
                <c:pt idx="6501">
                  <c:v>-0.125</c:v>
                </c:pt>
                <c:pt idx="6502">
                  <c:v>-0.125</c:v>
                </c:pt>
                <c:pt idx="6503">
                  <c:v>-0.125</c:v>
                </c:pt>
                <c:pt idx="6504">
                  <c:v>-0.125</c:v>
                </c:pt>
                <c:pt idx="6505">
                  <c:v>-0.125</c:v>
                </c:pt>
                <c:pt idx="6506">
                  <c:v>-0.125</c:v>
                </c:pt>
                <c:pt idx="6507">
                  <c:v>-0.125</c:v>
                </c:pt>
                <c:pt idx="6508">
                  <c:v>-0.125</c:v>
                </c:pt>
                <c:pt idx="6509">
                  <c:v>-0.125</c:v>
                </c:pt>
                <c:pt idx="6510">
                  <c:v>-0.125</c:v>
                </c:pt>
                <c:pt idx="6511">
                  <c:v>-0.125</c:v>
                </c:pt>
                <c:pt idx="6512">
                  <c:v>-0.125</c:v>
                </c:pt>
                <c:pt idx="6513">
                  <c:v>-0.125</c:v>
                </c:pt>
                <c:pt idx="6514">
                  <c:v>-0.125</c:v>
                </c:pt>
                <c:pt idx="6515">
                  <c:v>-0.125</c:v>
                </c:pt>
                <c:pt idx="6516">
                  <c:v>-0.125</c:v>
                </c:pt>
                <c:pt idx="6517">
                  <c:v>-0.125</c:v>
                </c:pt>
                <c:pt idx="6518">
                  <c:v>-0.125</c:v>
                </c:pt>
                <c:pt idx="6519">
                  <c:v>-0.125</c:v>
                </c:pt>
                <c:pt idx="6520">
                  <c:v>-0.125</c:v>
                </c:pt>
                <c:pt idx="6521">
                  <c:v>-0.125</c:v>
                </c:pt>
                <c:pt idx="6522">
                  <c:v>-0.125</c:v>
                </c:pt>
                <c:pt idx="6523">
                  <c:v>-0.125</c:v>
                </c:pt>
                <c:pt idx="6524">
                  <c:v>-0.125</c:v>
                </c:pt>
                <c:pt idx="6525">
                  <c:v>-0.125</c:v>
                </c:pt>
                <c:pt idx="6526">
                  <c:v>-0.125</c:v>
                </c:pt>
                <c:pt idx="6527">
                  <c:v>-0.125</c:v>
                </c:pt>
                <c:pt idx="6528">
                  <c:v>-0.125</c:v>
                </c:pt>
                <c:pt idx="6529">
                  <c:v>-0.125</c:v>
                </c:pt>
                <c:pt idx="6530">
                  <c:v>-0.125</c:v>
                </c:pt>
                <c:pt idx="6531">
                  <c:v>-0.125</c:v>
                </c:pt>
                <c:pt idx="6532">
                  <c:v>-0.125</c:v>
                </c:pt>
                <c:pt idx="6533">
                  <c:v>-0.125</c:v>
                </c:pt>
                <c:pt idx="6534">
                  <c:v>-0.125</c:v>
                </c:pt>
                <c:pt idx="6535">
                  <c:v>-0.125</c:v>
                </c:pt>
                <c:pt idx="6536">
                  <c:v>-0.125</c:v>
                </c:pt>
                <c:pt idx="6537">
                  <c:v>-0.125</c:v>
                </c:pt>
                <c:pt idx="6538">
                  <c:v>-0.125</c:v>
                </c:pt>
                <c:pt idx="6539">
                  <c:v>-0.125</c:v>
                </c:pt>
                <c:pt idx="6540">
                  <c:v>-0.125</c:v>
                </c:pt>
                <c:pt idx="6541">
                  <c:v>-0.125</c:v>
                </c:pt>
                <c:pt idx="6542">
                  <c:v>-0.125</c:v>
                </c:pt>
                <c:pt idx="6543">
                  <c:v>-0.125</c:v>
                </c:pt>
                <c:pt idx="6544">
                  <c:v>-0.125</c:v>
                </c:pt>
                <c:pt idx="6545">
                  <c:v>-0.125</c:v>
                </c:pt>
                <c:pt idx="6546">
                  <c:v>-0.125</c:v>
                </c:pt>
                <c:pt idx="6547">
                  <c:v>-0.125</c:v>
                </c:pt>
                <c:pt idx="6548">
                  <c:v>-0.125</c:v>
                </c:pt>
                <c:pt idx="6549">
                  <c:v>-0.125</c:v>
                </c:pt>
                <c:pt idx="6550">
                  <c:v>-0.125</c:v>
                </c:pt>
                <c:pt idx="6551">
                  <c:v>-0.125</c:v>
                </c:pt>
                <c:pt idx="6552">
                  <c:v>-0.125</c:v>
                </c:pt>
                <c:pt idx="6553">
                  <c:v>-0.125</c:v>
                </c:pt>
                <c:pt idx="6554">
                  <c:v>-0.125</c:v>
                </c:pt>
                <c:pt idx="6555">
                  <c:v>-0.125</c:v>
                </c:pt>
                <c:pt idx="6556">
                  <c:v>-0.125</c:v>
                </c:pt>
                <c:pt idx="6557">
                  <c:v>-0.125</c:v>
                </c:pt>
                <c:pt idx="6558">
                  <c:v>-0.125</c:v>
                </c:pt>
                <c:pt idx="6559">
                  <c:v>-0.125</c:v>
                </c:pt>
                <c:pt idx="6560">
                  <c:v>-0.125</c:v>
                </c:pt>
                <c:pt idx="6561">
                  <c:v>-0.125</c:v>
                </c:pt>
                <c:pt idx="6562">
                  <c:v>-0.125</c:v>
                </c:pt>
                <c:pt idx="6563">
                  <c:v>-0.125</c:v>
                </c:pt>
                <c:pt idx="6564">
                  <c:v>-0.125</c:v>
                </c:pt>
                <c:pt idx="6565">
                  <c:v>-0.125</c:v>
                </c:pt>
                <c:pt idx="6566">
                  <c:v>-0.125</c:v>
                </c:pt>
                <c:pt idx="6567">
                  <c:v>-0.125</c:v>
                </c:pt>
                <c:pt idx="6568">
                  <c:v>-0.125</c:v>
                </c:pt>
                <c:pt idx="6569">
                  <c:v>-0.125</c:v>
                </c:pt>
                <c:pt idx="6570">
                  <c:v>-0.125</c:v>
                </c:pt>
                <c:pt idx="6571">
                  <c:v>-0.125</c:v>
                </c:pt>
                <c:pt idx="6572">
                  <c:v>-0.125</c:v>
                </c:pt>
                <c:pt idx="6573">
                  <c:v>-0.125</c:v>
                </c:pt>
                <c:pt idx="6574">
                  <c:v>-0.125</c:v>
                </c:pt>
                <c:pt idx="6575">
                  <c:v>-0.125</c:v>
                </c:pt>
                <c:pt idx="6576">
                  <c:v>-0.125</c:v>
                </c:pt>
                <c:pt idx="6577">
                  <c:v>-0.125</c:v>
                </c:pt>
                <c:pt idx="6578">
                  <c:v>-0.125</c:v>
                </c:pt>
                <c:pt idx="6579">
                  <c:v>-0.125</c:v>
                </c:pt>
                <c:pt idx="6580">
                  <c:v>-0.125</c:v>
                </c:pt>
                <c:pt idx="6581">
                  <c:v>-0.125</c:v>
                </c:pt>
                <c:pt idx="6582">
                  <c:v>-0.125</c:v>
                </c:pt>
                <c:pt idx="6583">
                  <c:v>-0.125</c:v>
                </c:pt>
                <c:pt idx="6584">
                  <c:v>-0.125</c:v>
                </c:pt>
                <c:pt idx="6585">
                  <c:v>-0.125</c:v>
                </c:pt>
                <c:pt idx="6586">
                  <c:v>-0.125</c:v>
                </c:pt>
                <c:pt idx="6587">
                  <c:v>-0.125</c:v>
                </c:pt>
                <c:pt idx="6588">
                  <c:v>-0.125</c:v>
                </c:pt>
                <c:pt idx="6589">
                  <c:v>-0.125</c:v>
                </c:pt>
                <c:pt idx="6590">
                  <c:v>-0.125</c:v>
                </c:pt>
                <c:pt idx="6591">
                  <c:v>-0.125</c:v>
                </c:pt>
                <c:pt idx="6592">
                  <c:v>-0.125</c:v>
                </c:pt>
                <c:pt idx="6593">
                  <c:v>-0.125</c:v>
                </c:pt>
                <c:pt idx="6594">
                  <c:v>-0.125</c:v>
                </c:pt>
                <c:pt idx="6595">
                  <c:v>-0.125</c:v>
                </c:pt>
                <c:pt idx="6596">
                  <c:v>-0.125</c:v>
                </c:pt>
                <c:pt idx="6597">
                  <c:v>-0.125</c:v>
                </c:pt>
                <c:pt idx="6598">
                  <c:v>-0.125</c:v>
                </c:pt>
                <c:pt idx="6599">
                  <c:v>-0.125</c:v>
                </c:pt>
                <c:pt idx="6600">
                  <c:v>-0.125</c:v>
                </c:pt>
                <c:pt idx="6601">
                  <c:v>-0.125</c:v>
                </c:pt>
                <c:pt idx="6602">
                  <c:v>-0.125</c:v>
                </c:pt>
                <c:pt idx="6603">
                  <c:v>-0.125</c:v>
                </c:pt>
                <c:pt idx="6604">
                  <c:v>-0.125</c:v>
                </c:pt>
                <c:pt idx="6605">
                  <c:v>-0.125</c:v>
                </c:pt>
                <c:pt idx="6606">
                  <c:v>-0.125</c:v>
                </c:pt>
                <c:pt idx="6607">
                  <c:v>-0.125</c:v>
                </c:pt>
                <c:pt idx="6608">
                  <c:v>-0.125</c:v>
                </c:pt>
                <c:pt idx="6609">
                  <c:v>-0.125</c:v>
                </c:pt>
                <c:pt idx="6610">
                  <c:v>-0.125</c:v>
                </c:pt>
                <c:pt idx="6611">
                  <c:v>-0.125</c:v>
                </c:pt>
                <c:pt idx="6612">
                  <c:v>-0.125</c:v>
                </c:pt>
                <c:pt idx="6613">
                  <c:v>-0.125</c:v>
                </c:pt>
                <c:pt idx="6614">
                  <c:v>-0.125</c:v>
                </c:pt>
                <c:pt idx="6615">
                  <c:v>-0.125</c:v>
                </c:pt>
                <c:pt idx="6616">
                  <c:v>-0.125</c:v>
                </c:pt>
                <c:pt idx="6617">
                  <c:v>-0.125</c:v>
                </c:pt>
                <c:pt idx="6618">
                  <c:v>-0.125</c:v>
                </c:pt>
                <c:pt idx="6619">
                  <c:v>-0.125</c:v>
                </c:pt>
                <c:pt idx="6620">
                  <c:v>-0.125</c:v>
                </c:pt>
                <c:pt idx="6621">
                  <c:v>-0.125</c:v>
                </c:pt>
                <c:pt idx="6622">
                  <c:v>-0.125</c:v>
                </c:pt>
                <c:pt idx="6623">
                  <c:v>-0.125</c:v>
                </c:pt>
                <c:pt idx="6624">
                  <c:v>-0.125</c:v>
                </c:pt>
                <c:pt idx="6625">
                  <c:v>-0.125</c:v>
                </c:pt>
                <c:pt idx="6626">
                  <c:v>-0.125</c:v>
                </c:pt>
                <c:pt idx="6627">
                  <c:v>-0.125</c:v>
                </c:pt>
                <c:pt idx="6628">
                  <c:v>-0.125</c:v>
                </c:pt>
                <c:pt idx="6629">
                  <c:v>-0.125</c:v>
                </c:pt>
                <c:pt idx="6630">
                  <c:v>-0.125</c:v>
                </c:pt>
                <c:pt idx="6631">
                  <c:v>-0.125</c:v>
                </c:pt>
                <c:pt idx="6632">
                  <c:v>-0.125</c:v>
                </c:pt>
                <c:pt idx="6633">
                  <c:v>-0.125</c:v>
                </c:pt>
                <c:pt idx="6634">
                  <c:v>-0.125</c:v>
                </c:pt>
                <c:pt idx="6635">
                  <c:v>-0.125</c:v>
                </c:pt>
                <c:pt idx="6636">
                  <c:v>-0.125</c:v>
                </c:pt>
                <c:pt idx="6637">
                  <c:v>-0.125</c:v>
                </c:pt>
                <c:pt idx="6638">
                  <c:v>-0.125</c:v>
                </c:pt>
                <c:pt idx="6639">
                  <c:v>-0.125</c:v>
                </c:pt>
                <c:pt idx="6640">
                  <c:v>-0.125</c:v>
                </c:pt>
                <c:pt idx="6641">
                  <c:v>-0.125</c:v>
                </c:pt>
                <c:pt idx="6642">
                  <c:v>-0.125</c:v>
                </c:pt>
                <c:pt idx="6643">
                  <c:v>-0.125</c:v>
                </c:pt>
                <c:pt idx="6644">
                  <c:v>-0.125</c:v>
                </c:pt>
                <c:pt idx="6645">
                  <c:v>-0.125</c:v>
                </c:pt>
                <c:pt idx="6646">
                  <c:v>-0.125</c:v>
                </c:pt>
                <c:pt idx="6647">
                  <c:v>-0.125</c:v>
                </c:pt>
                <c:pt idx="6648">
                  <c:v>-0.125</c:v>
                </c:pt>
                <c:pt idx="6649">
                  <c:v>-0.125</c:v>
                </c:pt>
                <c:pt idx="6650">
                  <c:v>-0.125</c:v>
                </c:pt>
                <c:pt idx="6651">
                  <c:v>-0.125</c:v>
                </c:pt>
                <c:pt idx="6652">
                  <c:v>-0.125</c:v>
                </c:pt>
                <c:pt idx="6653">
                  <c:v>-0.125</c:v>
                </c:pt>
                <c:pt idx="6654">
                  <c:v>-0.125</c:v>
                </c:pt>
                <c:pt idx="6655">
                  <c:v>-0.125</c:v>
                </c:pt>
                <c:pt idx="6656">
                  <c:v>-0.125</c:v>
                </c:pt>
                <c:pt idx="6657">
                  <c:v>-0.125</c:v>
                </c:pt>
                <c:pt idx="6658">
                  <c:v>-0.125</c:v>
                </c:pt>
                <c:pt idx="6659">
                  <c:v>-0.125</c:v>
                </c:pt>
                <c:pt idx="6660">
                  <c:v>-0.125</c:v>
                </c:pt>
                <c:pt idx="6661">
                  <c:v>-0.125</c:v>
                </c:pt>
                <c:pt idx="6662">
                  <c:v>-0.125</c:v>
                </c:pt>
                <c:pt idx="6663">
                  <c:v>-0.125</c:v>
                </c:pt>
                <c:pt idx="6664">
                  <c:v>-0.125</c:v>
                </c:pt>
                <c:pt idx="6665">
                  <c:v>-0.125</c:v>
                </c:pt>
                <c:pt idx="6666">
                  <c:v>-0.125</c:v>
                </c:pt>
                <c:pt idx="6667">
                  <c:v>-0.125</c:v>
                </c:pt>
                <c:pt idx="6668">
                  <c:v>-0.125</c:v>
                </c:pt>
                <c:pt idx="6669">
                  <c:v>-0.125</c:v>
                </c:pt>
                <c:pt idx="6670">
                  <c:v>-0.125</c:v>
                </c:pt>
                <c:pt idx="6671">
                  <c:v>-0.125</c:v>
                </c:pt>
                <c:pt idx="6672">
                  <c:v>-0.125</c:v>
                </c:pt>
                <c:pt idx="6673">
                  <c:v>-0.125</c:v>
                </c:pt>
                <c:pt idx="6674">
                  <c:v>-0.125</c:v>
                </c:pt>
                <c:pt idx="6675">
                  <c:v>-0.125</c:v>
                </c:pt>
                <c:pt idx="6676">
                  <c:v>-0.125</c:v>
                </c:pt>
                <c:pt idx="6677">
                  <c:v>-0.125</c:v>
                </c:pt>
                <c:pt idx="6678">
                  <c:v>-0.125</c:v>
                </c:pt>
                <c:pt idx="6679">
                  <c:v>-0.125</c:v>
                </c:pt>
                <c:pt idx="6680">
                  <c:v>-0.125</c:v>
                </c:pt>
                <c:pt idx="6681">
                  <c:v>-0.125</c:v>
                </c:pt>
                <c:pt idx="6682">
                  <c:v>-0.125</c:v>
                </c:pt>
                <c:pt idx="6683">
                  <c:v>-0.125</c:v>
                </c:pt>
                <c:pt idx="6684">
                  <c:v>-0.125</c:v>
                </c:pt>
                <c:pt idx="6685">
                  <c:v>-0.125</c:v>
                </c:pt>
                <c:pt idx="6686">
                  <c:v>-0.125</c:v>
                </c:pt>
                <c:pt idx="6687">
                  <c:v>-0.125</c:v>
                </c:pt>
                <c:pt idx="6688">
                  <c:v>-0.125</c:v>
                </c:pt>
                <c:pt idx="6689">
                  <c:v>-0.125</c:v>
                </c:pt>
                <c:pt idx="6690">
                  <c:v>-0.125</c:v>
                </c:pt>
                <c:pt idx="6691">
                  <c:v>-0.125</c:v>
                </c:pt>
                <c:pt idx="6692">
                  <c:v>-0.125</c:v>
                </c:pt>
                <c:pt idx="6693">
                  <c:v>-0.125</c:v>
                </c:pt>
                <c:pt idx="6694">
                  <c:v>-0.125</c:v>
                </c:pt>
                <c:pt idx="6695">
                  <c:v>-0.125</c:v>
                </c:pt>
                <c:pt idx="6696">
                  <c:v>-0.125</c:v>
                </c:pt>
                <c:pt idx="6697">
                  <c:v>-0.125</c:v>
                </c:pt>
                <c:pt idx="6698">
                  <c:v>-0.125</c:v>
                </c:pt>
                <c:pt idx="6699">
                  <c:v>-0.125</c:v>
                </c:pt>
                <c:pt idx="6700">
                  <c:v>-0.125</c:v>
                </c:pt>
                <c:pt idx="6701">
                  <c:v>-0.125</c:v>
                </c:pt>
                <c:pt idx="6702">
                  <c:v>-0.125</c:v>
                </c:pt>
                <c:pt idx="6703">
                  <c:v>-0.125</c:v>
                </c:pt>
                <c:pt idx="6704">
                  <c:v>-0.125</c:v>
                </c:pt>
                <c:pt idx="6705">
                  <c:v>-0.125</c:v>
                </c:pt>
                <c:pt idx="6706">
                  <c:v>-0.125</c:v>
                </c:pt>
                <c:pt idx="6707">
                  <c:v>-0.125</c:v>
                </c:pt>
                <c:pt idx="6708">
                  <c:v>-0.125</c:v>
                </c:pt>
                <c:pt idx="6709">
                  <c:v>-0.125</c:v>
                </c:pt>
                <c:pt idx="6710">
                  <c:v>-0.125</c:v>
                </c:pt>
                <c:pt idx="6711">
                  <c:v>-0.125</c:v>
                </c:pt>
                <c:pt idx="6712">
                  <c:v>-0.125</c:v>
                </c:pt>
                <c:pt idx="6713">
                  <c:v>-0.125</c:v>
                </c:pt>
                <c:pt idx="6714">
                  <c:v>-0.125</c:v>
                </c:pt>
                <c:pt idx="6715">
                  <c:v>-0.125</c:v>
                </c:pt>
                <c:pt idx="6716">
                  <c:v>-0.125</c:v>
                </c:pt>
                <c:pt idx="6717">
                  <c:v>-0.125</c:v>
                </c:pt>
                <c:pt idx="6718">
                  <c:v>-0.125</c:v>
                </c:pt>
                <c:pt idx="6719">
                  <c:v>-0.125</c:v>
                </c:pt>
                <c:pt idx="6720">
                  <c:v>-0.125</c:v>
                </c:pt>
                <c:pt idx="6721">
                  <c:v>-0.125</c:v>
                </c:pt>
                <c:pt idx="6722">
                  <c:v>-0.125</c:v>
                </c:pt>
                <c:pt idx="6723">
                  <c:v>-0.125</c:v>
                </c:pt>
                <c:pt idx="6724">
                  <c:v>-0.125</c:v>
                </c:pt>
                <c:pt idx="6725">
                  <c:v>-0.125</c:v>
                </c:pt>
                <c:pt idx="6726">
                  <c:v>-0.125</c:v>
                </c:pt>
                <c:pt idx="6727">
                  <c:v>-0.125</c:v>
                </c:pt>
                <c:pt idx="6728">
                  <c:v>-0.125</c:v>
                </c:pt>
                <c:pt idx="6729">
                  <c:v>-0.125</c:v>
                </c:pt>
                <c:pt idx="6730">
                  <c:v>-0.125</c:v>
                </c:pt>
                <c:pt idx="6731">
                  <c:v>-0.125</c:v>
                </c:pt>
                <c:pt idx="6732">
                  <c:v>-0.125</c:v>
                </c:pt>
                <c:pt idx="6733">
                  <c:v>-0.125</c:v>
                </c:pt>
                <c:pt idx="6734">
                  <c:v>-0.125</c:v>
                </c:pt>
                <c:pt idx="6735">
                  <c:v>-0.125</c:v>
                </c:pt>
                <c:pt idx="6736">
                  <c:v>-0.125</c:v>
                </c:pt>
                <c:pt idx="6737">
                  <c:v>-0.125</c:v>
                </c:pt>
                <c:pt idx="6738">
                  <c:v>-0.125</c:v>
                </c:pt>
                <c:pt idx="6739">
                  <c:v>-0.125</c:v>
                </c:pt>
                <c:pt idx="6740">
                  <c:v>-0.125</c:v>
                </c:pt>
                <c:pt idx="6741">
                  <c:v>-0.125</c:v>
                </c:pt>
                <c:pt idx="6742">
                  <c:v>-0.125</c:v>
                </c:pt>
                <c:pt idx="6743">
                  <c:v>-0.125</c:v>
                </c:pt>
                <c:pt idx="6744">
                  <c:v>-0.125</c:v>
                </c:pt>
                <c:pt idx="6745">
                  <c:v>-0.125</c:v>
                </c:pt>
                <c:pt idx="6746">
                  <c:v>-0.125</c:v>
                </c:pt>
                <c:pt idx="6747">
                  <c:v>-0.125</c:v>
                </c:pt>
                <c:pt idx="6748">
                  <c:v>-0.125</c:v>
                </c:pt>
                <c:pt idx="6749">
                  <c:v>-0.125</c:v>
                </c:pt>
                <c:pt idx="6750">
                  <c:v>-0.125</c:v>
                </c:pt>
                <c:pt idx="6751">
                  <c:v>-0.125</c:v>
                </c:pt>
                <c:pt idx="6752">
                  <c:v>-0.125</c:v>
                </c:pt>
                <c:pt idx="6753">
                  <c:v>-0.125</c:v>
                </c:pt>
                <c:pt idx="6754">
                  <c:v>-0.125</c:v>
                </c:pt>
                <c:pt idx="6755">
                  <c:v>-0.125</c:v>
                </c:pt>
                <c:pt idx="6756">
                  <c:v>-0.125</c:v>
                </c:pt>
                <c:pt idx="6757">
                  <c:v>-0.125</c:v>
                </c:pt>
                <c:pt idx="6758">
                  <c:v>-0.125</c:v>
                </c:pt>
                <c:pt idx="6759">
                  <c:v>-0.125</c:v>
                </c:pt>
                <c:pt idx="6760">
                  <c:v>-0.125</c:v>
                </c:pt>
                <c:pt idx="6761">
                  <c:v>-0.125</c:v>
                </c:pt>
                <c:pt idx="6762">
                  <c:v>-0.125</c:v>
                </c:pt>
                <c:pt idx="6763">
                  <c:v>-0.125</c:v>
                </c:pt>
                <c:pt idx="6764">
                  <c:v>-0.125</c:v>
                </c:pt>
                <c:pt idx="6765">
                  <c:v>-0.125</c:v>
                </c:pt>
                <c:pt idx="6766">
                  <c:v>-0.125</c:v>
                </c:pt>
                <c:pt idx="6767">
                  <c:v>-0.125</c:v>
                </c:pt>
                <c:pt idx="6768">
                  <c:v>-0.125</c:v>
                </c:pt>
                <c:pt idx="6769">
                  <c:v>-0.125</c:v>
                </c:pt>
                <c:pt idx="6770">
                  <c:v>-0.125</c:v>
                </c:pt>
                <c:pt idx="6771">
                  <c:v>-0.125</c:v>
                </c:pt>
                <c:pt idx="6772">
                  <c:v>-0.125</c:v>
                </c:pt>
                <c:pt idx="6773">
                  <c:v>-0.125</c:v>
                </c:pt>
                <c:pt idx="6774">
                  <c:v>-0.125</c:v>
                </c:pt>
                <c:pt idx="6775">
                  <c:v>-0.125</c:v>
                </c:pt>
                <c:pt idx="6776">
                  <c:v>-0.125</c:v>
                </c:pt>
                <c:pt idx="6777">
                  <c:v>-0.125</c:v>
                </c:pt>
                <c:pt idx="6778">
                  <c:v>-0.125</c:v>
                </c:pt>
                <c:pt idx="6779">
                  <c:v>-0.125</c:v>
                </c:pt>
                <c:pt idx="6780">
                  <c:v>-0.125</c:v>
                </c:pt>
                <c:pt idx="6781">
                  <c:v>-0.125</c:v>
                </c:pt>
                <c:pt idx="6782">
                  <c:v>-0.125</c:v>
                </c:pt>
                <c:pt idx="6783">
                  <c:v>-0.125</c:v>
                </c:pt>
                <c:pt idx="6784">
                  <c:v>-0.125</c:v>
                </c:pt>
                <c:pt idx="6785">
                  <c:v>-0.125</c:v>
                </c:pt>
                <c:pt idx="6786">
                  <c:v>-0.125</c:v>
                </c:pt>
                <c:pt idx="6787">
                  <c:v>-0.125</c:v>
                </c:pt>
                <c:pt idx="6788">
                  <c:v>-0.125</c:v>
                </c:pt>
                <c:pt idx="6789">
                  <c:v>-0.125</c:v>
                </c:pt>
                <c:pt idx="6790">
                  <c:v>-0.125</c:v>
                </c:pt>
                <c:pt idx="6791">
                  <c:v>-0.125</c:v>
                </c:pt>
                <c:pt idx="6792">
                  <c:v>-0.125</c:v>
                </c:pt>
                <c:pt idx="6793">
                  <c:v>-0.125</c:v>
                </c:pt>
                <c:pt idx="6794">
                  <c:v>-0.125</c:v>
                </c:pt>
                <c:pt idx="6795">
                  <c:v>-0.125</c:v>
                </c:pt>
                <c:pt idx="6796">
                  <c:v>-0.125</c:v>
                </c:pt>
                <c:pt idx="6797">
                  <c:v>-0.125</c:v>
                </c:pt>
                <c:pt idx="6798">
                  <c:v>-0.125</c:v>
                </c:pt>
                <c:pt idx="6799">
                  <c:v>-0.125</c:v>
                </c:pt>
                <c:pt idx="6800">
                  <c:v>-0.125</c:v>
                </c:pt>
                <c:pt idx="6801">
                  <c:v>-0.125</c:v>
                </c:pt>
                <c:pt idx="6802">
                  <c:v>-0.125</c:v>
                </c:pt>
                <c:pt idx="6803">
                  <c:v>-0.125</c:v>
                </c:pt>
                <c:pt idx="6804">
                  <c:v>-0.125</c:v>
                </c:pt>
                <c:pt idx="6805">
                  <c:v>-0.125</c:v>
                </c:pt>
                <c:pt idx="6806">
                  <c:v>-0.125</c:v>
                </c:pt>
                <c:pt idx="6807">
                  <c:v>-0.125</c:v>
                </c:pt>
                <c:pt idx="6808">
                  <c:v>-0.125</c:v>
                </c:pt>
                <c:pt idx="6809">
                  <c:v>-0.125</c:v>
                </c:pt>
                <c:pt idx="6810">
                  <c:v>-0.125</c:v>
                </c:pt>
                <c:pt idx="6811">
                  <c:v>-0.125</c:v>
                </c:pt>
                <c:pt idx="6812">
                  <c:v>-0.125</c:v>
                </c:pt>
                <c:pt idx="6813">
                  <c:v>-0.125</c:v>
                </c:pt>
                <c:pt idx="6814">
                  <c:v>-0.125</c:v>
                </c:pt>
                <c:pt idx="6815">
                  <c:v>-0.125</c:v>
                </c:pt>
                <c:pt idx="6816">
                  <c:v>-0.125</c:v>
                </c:pt>
                <c:pt idx="6817">
                  <c:v>-0.125</c:v>
                </c:pt>
                <c:pt idx="6818">
                  <c:v>-0.125</c:v>
                </c:pt>
                <c:pt idx="6819">
                  <c:v>-0.125</c:v>
                </c:pt>
                <c:pt idx="6820">
                  <c:v>-0.125</c:v>
                </c:pt>
                <c:pt idx="6821">
                  <c:v>-0.125</c:v>
                </c:pt>
                <c:pt idx="6822">
                  <c:v>-0.125</c:v>
                </c:pt>
                <c:pt idx="6823">
                  <c:v>-0.125</c:v>
                </c:pt>
                <c:pt idx="6824">
                  <c:v>-0.125</c:v>
                </c:pt>
                <c:pt idx="6825">
                  <c:v>-0.125</c:v>
                </c:pt>
                <c:pt idx="6826">
                  <c:v>-0.125</c:v>
                </c:pt>
                <c:pt idx="6827">
                  <c:v>-0.125</c:v>
                </c:pt>
                <c:pt idx="6828">
                  <c:v>-0.125</c:v>
                </c:pt>
                <c:pt idx="6829">
                  <c:v>-0.125</c:v>
                </c:pt>
                <c:pt idx="6830">
                  <c:v>-0.125</c:v>
                </c:pt>
                <c:pt idx="6831">
                  <c:v>-0.125</c:v>
                </c:pt>
                <c:pt idx="6832">
                  <c:v>-0.125</c:v>
                </c:pt>
                <c:pt idx="6833">
                  <c:v>-0.125</c:v>
                </c:pt>
                <c:pt idx="6834">
                  <c:v>-0.125</c:v>
                </c:pt>
                <c:pt idx="6835">
                  <c:v>-0.125</c:v>
                </c:pt>
                <c:pt idx="6836">
                  <c:v>-0.125</c:v>
                </c:pt>
                <c:pt idx="6837">
                  <c:v>-0.125</c:v>
                </c:pt>
                <c:pt idx="6838">
                  <c:v>-0.125</c:v>
                </c:pt>
                <c:pt idx="6839">
                  <c:v>-0.125</c:v>
                </c:pt>
                <c:pt idx="6840">
                  <c:v>-0.125</c:v>
                </c:pt>
                <c:pt idx="6841">
                  <c:v>-0.125</c:v>
                </c:pt>
                <c:pt idx="6842">
                  <c:v>-0.125</c:v>
                </c:pt>
                <c:pt idx="6843">
                  <c:v>-0.125</c:v>
                </c:pt>
                <c:pt idx="6844">
                  <c:v>-0.125</c:v>
                </c:pt>
                <c:pt idx="6845">
                  <c:v>-0.125</c:v>
                </c:pt>
                <c:pt idx="6846">
                  <c:v>-0.125</c:v>
                </c:pt>
                <c:pt idx="6847">
                  <c:v>-0.125</c:v>
                </c:pt>
                <c:pt idx="6848">
                  <c:v>-0.125</c:v>
                </c:pt>
                <c:pt idx="6849">
                  <c:v>-0.125</c:v>
                </c:pt>
                <c:pt idx="6850">
                  <c:v>-0.125</c:v>
                </c:pt>
                <c:pt idx="6851">
                  <c:v>-0.125</c:v>
                </c:pt>
                <c:pt idx="6852">
                  <c:v>-0.125</c:v>
                </c:pt>
                <c:pt idx="6853">
                  <c:v>-0.125</c:v>
                </c:pt>
                <c:pt idx="6854">
                  <c:v>-0.125</c:v>
                </c:pt>
                <c:pt idx="6855">
                  <c:v>-0.125</c:v>
                </c:pt>
                <c:pt idx="6856">
                  <c:v>-0.125</c:v>
                </c:pt>
                <c:pt idx="6857">
                  <c:v>-0.125</c:v>
                </c:pt>
                <c:pt idx="6858">
                  <c:v>-0.125</c:v>
                </c:pt>
                <c:pt idx="6859">
                  <c:v>-0.125</c:v>
                </c:pt>
                <c:pt idx="6860">
                  <c:v>-0.125</c:v>
                </c:pt>
                <c:pt idx="6861">
                  <c:v>-0.125</c:v>
                </c:pt>
                <c:pt idx="6862">
                  <c:v>-0.125</c:v>
                </c:pt>
                <c:pt idx="6863">
                  <c:v>-0.125</c:v>
                </c:pt>
                <c:pt idx="6864">
                  <c:v>-0.125</c:v>
                </c:pt>
                <c:pt idx="6865">
                  <c:v>-0.125</c:v>
                </c:pt>
                <c:pt idx="6866">
                  <c:v>-0.125</c:v>
                </c:pt>
                <c:pt idx="6867">
                  <c:v>-0.125</c:v>
                </c:pt>
                <c:pt idx="6868">
                  <c:v>-0.125</c:v>
                </c:pt>
                <c:pt idx="6869">
                  <c:v>-0.125</c:v>
                </c:pt>
                <c:pt idx="6870">
                  <c:v>-0.125</c:v>
                </c:pt>
                <c:pt idx="6871">
                  <c:v>-0.125</c:v>
                </c:pt>
                <c:pt idx="6872">
                  <c:v>-0.125</c:v>
                </c:pt>
                <c:pt idx="6873">
                  <c:v>-0.125</c:v>
                </c:pt>
                <c:pt idx="6874">
                  <c:v>-0.125</c:v>
                </c:pt>
                <c:pt idx="6875">
                  <c:v>-0.125</c:v>
                </c:pt>
                <c:pt idx="6876">
                  <c:v>-0.125</c:v>
                </c:pt>
                <c:pt idx="6877">
                  <c:v>-0.125</c:v>
                </c:pt>
                <c:pt idx="6878">
                  <c:v>-0.125</c:v>
                </c:pt>
                <c:pt idx="6879">
                  <c:v>-0.125</c:v>
                </c:pt>
                <c:pt idx="6880">
                  <c:v>-0.125</c:v>
                </c:pt>
                <c:pt idx="6881">
                  <c:v>-0.125</c:v>
                </c:pt>
                <c:pt idx="6882">
                  <c:v>-0.125</c:v>
                </c:pt>
                <c:pt idx="6883">
                  <c:v>-0.125</c:v>
                </c:pt>
                <c:pt idx="6884">
                  <c:v>-0.125</c:v>
                </c:pt>
                <c:pt idx="6885">
                  <c:v>-0.125</c:v>
                </c:pt>
                <c:pt idx="6886">
                  <c:v>-0.125</c:v>
                </c:pt>
                <c:pt idx="6887">
                  <c:v>-0.125</c:v>
                </c:pt>
                <c:pt idx="6888">
                  <c:v>-0.125</c:v>
                </c:pt>
                <c:pt idx="6889">
                  <c:v>-0.125</c:v>
                </c:pt>
                <c:pt idx="6890">
                  <c:v>-0.125</c:v>
                </c:pt>
                <c:pt idx="6891">
                  <c:v>-0.125</c:v>
                </c:pt>
                <c:pt idx="6892">
                  <c:v>-0.125</c:v>
                </c:pt>
                <c:pt idx="6893">
                  <c:v>-0.125</c:v>
                </c:pt>
                <c:pt idx="6894">
                  <c:v>-0.125</c:v>
                </c:pt>
                <c:pt idx="6895">
                  <c:v>-0.125</c:v>
                </c:pt>
                <c:pt idx="6896">
                  <c:v>-0.125</c:v>
                </c:pt>
                <c:pt idx="6897">
                  <c:v>-0.125</c:v>
                </c:pt>
                <c:pt idx="6898">
                  <c:v>-0.125</c:v>
                </c:pt>
                <c:pt idx="6899">
                  <c:v>-0.125</c:v>
                </c:pt>
                <c:pt idx="6900">
                  <c:v>-0.125</c:v>
                </c:pt>
                <c:pt idx="6901">
                  <c:v>-0.125</c:v>
                </c:pt>
                <c:pt idx="6902">
                  <c:v>-0.125</c:v>
                </c:pt>
                <c:pt idx="6903">
                  <c:v>-0.125</c:v>
                </c:pt>
                <c:pt idx="6904">
                  <c:v>-0.125</c:v>
                </c:pt>
                <c:pt idx="6905">
                  <c:v>-0.125</c:v>
                </c:pt>
                <c:pt idx="6906">
                  <c:v>-0.125</c:v>
                </c:pt>
                <c:pt idx="6907">
                  <c:v>-0.125</c:v>
                </c:pt>
                <c:pt idx="6908">
                  <c:v>-0.125</c:v>
                </c:pt>
                <c:pt idx="6909">
                  <c:v>-0.125</c:v>
                </c:pt>
                <c:pt idx="6910">
                  <c:v>-0.125</c:v>
                </c:pt>
                <c:pt idx="6911">
                  <c:v>-0.125</c:v>
                </c:pt>
                <c:pt idx="6912">
                  <c:v>-0.125</c:v>
                </c:pt>
                <c:pt idx="6913">
                  <c:v>-0.125</c:v>
                </c:pt>
                <c:pt idx="6914">
                  <c:v>-0.125</c:v>
                </c:pt>
                <c:pt idx="6915">
                  <c:v>-0.125</c:v>
                </c:pt>
                <c:pt idx="6916">
                  <c:v>-0.125</c:v>
                </c:pt>
                <c:pt idx="6917">
                  <c:v>-0.125</c:v>
                </c:pt>
                <c:pt idx="6918">
                  <c:v>-0.125</c:v>
                </c:pt>
                <c:pt idx="6919">
                  <c:v>-0.125</c:v>
                </c:pt>
                <c:pt idx="6920">
                  <c:v>-0.125</c:v>
                </c:pt>
                <c:pt idx="6921">
                  <c:v>-0.125</c:v>
                </c:pt>
                <c:pt idx="6922">
                  <c:v>-0.125</c:v>
                </c:pt>
                <c:pt idx="6923">
                  <c:v>-0.125</c:v>
                </c:pt>
                <c:pt idx="6924">
                  <c:v>-0.125</c:v>
                </c:pt>
                <c:pt idx="6925">
                  <c:v>-0.125</c:v>
                </c:pt>
                <c:pt idx="6926">
                  <c:v>-0.125</c:v>
                </c:pt>
                <c:pt idx="6927">
                  <c:v>-0.125</c:v>
                </c:pt>
                <c:pt idx="6928">
                  <c:v>-0.125</c:v>
                </c:pt>
                <c:pt idx="6929">
                  <c:v>-0.125</c:v>
                </c:pt>
                <c:pt idx="6930">
                  <c:v>-0.125</c:v>
                </c:pt>
                <c:pt idx="6931">
                  <c:v>-0.125</c:v>
                </c:pt>
                <c:pt idx="6932">
                  <c:v>-0.125</c:v>
                </c:pt>
                <c:pt idx="6933">
                  <c:v>-0.125</c:v>
                </c:pt>
                <c:pt idx="6934">
                  <c:v>-0.125</c:v>
                </c:pt>
                <c:pt idx="6935">
                  <c:v>-0.125</c:v>
                </c:pt>
                <c:pt idx="6936">
                  <c:v>-0.125</c:v>
                </c:pt>
                <c:pt idx="6937">
                  <c:v>-0.125</c:v>
                </c:pt>
                <c:pt idx="6938">
                  <c:v>-0.125</c:v>
                </c:pt>
                <c:pt idx="6939">
                  <c:v>-0.125</c:v>
                </c:pt>
                <c:pt idx="6940">
                  <c:v>-0.125</c:v>
                </c:pt>
                <c:pt idx="6941">
                  <c:v>-0.125</c:v>
                </c:pt>
                <c:pt idx="6942">
                  <c:v>-0.125</c:v>
                </c:pt>
                <c:pt idx="6943">
                  <c:v>-0.125</c:v>
                </c:pt>
                <c:pt idx="6944">
                  <c:v>-0.125</c:v>
                </c:pt>
                <c:pt idx="6945">
                  <c:v>-0.125</c:v>
                </c:pt>
                <c:pt idx="6946">
                  <c:v>-0.125</c:v>
                </c:pt>
                <c:pt idx="6947">
                  <c:v>-0.125</c:v>
                </c:pt>
                <c:pt idx="6948">
                  <c:v>-0.125</c:v>
                </c:pt>
                <c:pt idx="6949">
                  <c:v>-0.125</c:v>
                </c:pt>
                <c:pt idx="6950">
                  <c:v>-0.125</c:v>
                </c:pt>
                <c:pt idx="6951">
                  <c:v>-0.125</c:v>
                </c:pt>
                <c:pt idx="6952">
                  <c:v>-0.125</c:v>
                </c:pt>
                <c:pt idx="6953">
                  <c:v>-0.125</c:v>
                </c:pt>
                <c:pt idx="6954">
                  <c:v>-0.125</c:v>
                </c:pt>
                <c:pt idx="6955">
                  <c:v>-0.125</c:v>
                </c:pt>
                <c:pt idx="6956">
                  <c:v>-0.125</c:v>
                </c:pt>
                <c:pt idx="6957">
                  <c:v>-0.125</c:v>
                </c:pt>
                <c:pt idx="6958">
                  <c:v>-0.125</c:v>
                </c:pt>
                <c:pt idx="6959">
                  <c:v>-0.125</c:v>
                </c:pt>
                <c:pt idx="6960">
                  <c:v>-0.125</c:v>
                </c:pt>
                <c:pt idx="6961">
                  <c:v>-0.125</c:v>
                </c:pt>
                <c:pt idx="6962">
                  <c:v>-0.125</c:v>
                </c:pt>
                <c:pt idx="6963">
                  <c:v>-0.125</c:v>
                </c:pt>
                <c:pt idx="6964">
                  <c:v>-0.125</c:v>
                </c:pt>
                <c:pt idx="6965">
                  <c:v>-0.125</c:v>
                </c:pt>
                <c:pt idx="6966">
                  <c:v>-0.125</c:v>
                </c:pt>
                <c:pt idx="6967">
                  <c:v>-0.125</c:v>
                </c:pt>
                <c:pt idx="6968">
                  <c:v>-0.125</c:v>
                </c:pt>
                <c:pt idx="6969">
                  <c:v>-0.125</c:v>
                </c:pt>
                <c:pt idx="6970">
                  <c:v>-0.125</c:v>
                </c:pt>
                <c:pt idx="6971">
                  <c:v>-0.125</c:v>
                </c:pt>
                <c:pt idx="6972">
                  <c:v>-0.125</c:v>
                </c:pt>
                <c:pt idx="6973">
                  <c:v>-0.125</c:v>
                </c:pt>
                <c:pt idx="6974">
                  <c:v>-0.125</c:v>
                </c:pt>
                <c:pt idx="6975">
                  <c:v>-0.125</c:v>
                </c:pt>
                <c:pt idx="6976">
                  <c:v>-0.125</c:v>
                </c:pt>
                <c:pt idx="6977">
                  <c:v>-0.125</c:v>
                </c:pt>
                <c:pt idx="6978">
                  <c:v>-0.125</c:v>
                </c:pt>
                <c:pt idx="6979">
                  <c:v>-0.125</c:v>
                </c:pt>
                <c:pt idx="6980">
                  <c:v>-0.125</c:v>
                </c:pt>
                <c:pt idx="6981">
                  <c:v>-0.125</c:v>
                </c:pt>
                <c:pt idx="6982">
                  <c:v>-0.125</c:v>
                </c:pt>
                <c:pt idx="6983">
                  <c:v>-0.125</c:v>
                </c:pt>
                <c:pt idx="6984">
                  <c:v>-0.125</c:v>
                </c:pt>
                <c:pt idx="6985">
                  <c:v>-0.125</c:v>
                </c:pt>
                <c:pt idx="6986">
                  <c:v>-0.125</c:v>
                </c:pt>
                <c:pt idx="6987">
                  <c:v>-0.125</c:v>
                </c:pt>
                <c:pt idx="6988">
                  <c:v>-0.125</c:v>
                </c:pt>
                <c:pt idx="6989">
                  <c:v>-0.125</c:v>
                </c:pt>
                <c:pt idx="6990">
                  <c:v>-0.125</c:v>
                </c:pt>
                <c:pt idx="6991">
                  <c:v>-0.125</c:v>
                </c:pt>
                <c:pt idx="6992">
                  <c:v>-0.125</c:v>
                </c:pt>
                <c:pt idx="6993">
                  <c:v>-0.125</c:v>
                </c:pt>
                <c:pt idx="6994">
                  <c:v>-0.125</c:v>
                </c:pt>
                <c:pt idx="6995">
                  <c:v>-0.125</c:v>
                </c:pt>
                <c:pt idx="6996">
                  <c:v>-0.125</c:v>
                </c:pt>
                <c:pt idx="6997">
                  <c:v>-0.125</c:v>
                </c:pt>
                <c:pt idx="6998">
                  <c:v>-0.125</c:v>
                </c:pt>
                <c:pt idx="6999">
                  <c:v>-0.125</c:v>
                </c:pt>
                <c:pt idx="7000">
                  <c:v>-0.125</c:v>
                </c:pt>
                <c:pt idx="7001">
                  <c:v>-0.125</c:v>
                </c:pt>
                <c:pt idx="7002">
                  <c:v>-0.125</c:v>
                </c:pt>
                <c:pt idx="7003">
                  <c:v>-0.125</c:v>
                </c:pt>
                <c:pt idx="7004">
                  <c:v>-0.125</c:v>
                </c:pt>
                <c:pt idx="7005">
                  <c:v>-0.125</c:v>
                </c:pt>
                <c:pt idx="7006">
                  <c:v>-0.125</c:v>
                </c:pt>
                <c:pt idx="7007">
                  <c:v>-0.125</c:v>
                </c:pt>
                <c:pt idx="7008">
                  <c:v>-0.125</c:v>
                </c:pt>
                <c:pt idx="7009">
                  <c:v>-0.125</c:v>
                </c:pt>
                <c:pt idx="7010">
                  <c:v>-0.125</c:v>
                </c:pt>
                <c:pt idx="7011">
                  <c:v>-0.125</c:v>
                </c:pt>
                <c:pt idx="7012">
                  <c:v>-0.125</c:v>
                </c:pt>
                <c:pt idx="7013">
                  <c:v>-0.125</c:v>
                </c:pt>
                <c:pt idx="7014">
                  <c:v>-0.125</c:v>
                </c:pt>
                <c:pt idx="7015">
                  <c:v>-0.125</c:v>
                </c:pt>
                <c:pt idx="7016">
                  <c:v>-0.125</c:v>
                </c:pt>
                <c:pt idx="7017">
                  <c:v>-0.125</c:v>
                </c:pt>
                <c:pt idx="7018">
                  <c:v>-0.125</c:v>
                </c:pt>
                <c:pt idx="7019">
                  <c:v>-0.125</c:v>
                </c:pt>
                <c:pt idx="7020">
                  <c:v>-0.125</c:v>
                </c:pt>
                <c:pt idx="7021">
                  <c:v>-0.125</c:v>
                </c:pt>
                <c:pt idx="7022">
                  <c:v>-0.125</c:v>
                </c:pt>
                <c:pt idx="7023">
                  <c:v>-0.125</c:v>
                </c:pt>
                <c:pt idx="7024">
                  <c:v>-0.125</c:v>
                </c:pt>
                <c:pt idx="7025">
                  <c:v>-0.125</c:v>
                </c:pt>
                <c:pt idx="7026">
                  <c:v>-0.125</c:v>
                </c:pt>
                <c:pt idx="7027">
                  <c:v>-0.125</c:v>
                </c:pt>
                <c:pt idx="7028">
                  <c:v>-0.125</c:v>
                </c:pt>
                <c:pt idx="7029">
                  <c:v>-0.125</c:v>
                </c:pt>
                <c:pt idx="7030">
                  <c:v>-0.125</c:v>
                </c:pt>
                <c:pt idx="7031">
                  <c:v>-0.125</c:v>
                </c:pt>
                <c:pt idx="7032">
                  <c:v>-0.125</c:v>
                </c:pt>
                <c:pt idx="7033">
                  <c:v>-0.125</c:v>
                </c:pt>
                <c:pt idx="7034">
                  <c:v>-0.125</c:v>
                </c:pt>
                <c:pt idx="7035">
                  <c:v>-0.125</c:v>
                </c:pt>
                <c:pt idx="7036">
                  <c:v>-0.125</c:v>
                </c:pt>
                <c:pt idx="7037">
                  <c:v>-0.125</c:v>
                </c:pt>
                <c:pt idx="7038">
                  <c:v>-0.125</c:v>
                </c:pt>
                <c:pt idx="7039">
                  <c:v>-0.125</c:v>
                </c:pt>
                <c:pt idx="7040">
                  <c:v>-0.125</c:v>
                </c:pt>
                <c:pt idx="7041">
                  <c:v>-0.125</c:v>
                </c:pt>
                <c:pt idx="7042">
                  <c:v>-0.125</c:v>
                </c:pt>
                <c:pt idx="7043">
                  <c:v>-0.125</c:v>
                </c:pt>
                <c:pt idx="7044">
                  <c:v>-0.125</c:v>
                </c:pt>
                <c:pt idx="7045">
                  <c:v>-0.125</c:v>
                </c:pt>
                <c:pt idx="7046">
                  <c:v>-0.125</c:v>
                </c:pt>
                <c:pt idx="7047">
                  <c:v>-0.125</c:v>
                </c:pt>
                <c:pt idx="7048">
                  <c:v>-0.125</c:v>
                </c:pt>
                <c:pt idx="7049">
                  <c:v>-0.125</c:v>
                </c:pt>
                <c:pt idx="7050">
                  <c:v>-0.125</c:v>
                </c:pt>
                <c:pt idx="7051">
                  <c:v>-0.125</c:v>
                </c:pt>
                <c:pt idx="7052">
                  <c:v>-0.125</c:v>
                </c:pt>
                <c:pt idx="7053">
                  <c:v>-0.125</c:v>
                </c:pt>
                <c:pt idx="7054">
                  <c:v>-0.125</c:v>
                </c:pt>
                <c:pt idx="7055">
                  <c:v>-0.125</c:v>
                </c:pt>
                <c:pt idx="7056">
                  <c:v>-0.125</c:v>
                </c:pt>
                <c:pt idx="7057">
                  <c:v>-0.125</c:v>
                </c:pt>
                <c:pt idx="7058">
                  <c:v>-0.125</c:v>
                </c:pt>
                <c:pt idx="7059">
                  <c:v>-0.125</c:v>
                </c:pt>
                <c:pt idx="7060">
                  <c:v>-0.125</c:v>
                </c:pt>
                <c:pt idx="7061">
                  <c:v>-0.125</c:v>
                </c:pt>
                <c:pt idx="7062">
                  <c:v>-0.125</c:v>
                </c:pt>
                <c:pt idx="7063">
                  <c:v>-0.125</c:v>
                </c:pt>
                <c:pt idx="7064">
                  <c:v>-0.125</c:v>
                </c:pt>
                <c:pt idx="7065">
                  <c:v>-0.125</c:v>
                </c:pt>
                <c:pt idx="7066">
                  <c:v>-0.125</c:v>
                </c:pt>
                <c:pt idx="7067">
                  <c:v>-0.125</c:v>
                </c:pt>
                <c:pt idx="7068">
                  <c:v>-0.125</c:v>
                </c:pt>
                <c:pt idx="7069">
                  <c:v>-0.125</c:v>
                </c:pt>
                <c:pt idx="7070">
                  <c:v>-0.125</c:v>
                </c:pt>
                <c:pt idx="7071">
                  <c:v>-0.125</c:v>
                </c:pt>
                <c:pt idx="7072">
                  <c:v>-0.125</c:v>
                </c:pt>
                <c:pt idx="7073">
                  <c:v>-0.125</c:v>
                </c:pt>
                <c:pt idx="7074">
                  <c:v>-0.125</c:v>
                </c:pt>
                <c:pt idx="7075">
                  <c:v>-0.125</c:v>
                </c:pt>
                <c:pt idx="7076">
                  <c:v>-0.125</c:v>
                </c:pt>
                <c:pt idx="7077">
                  <c:v>-0.125</c:v>
                </c:pt>
                <c:pt idx="7078">
                  <c:v>-0.125</c:v>
                </c:pt>
                <c:pt idx="7079">
                  <c:v>-0.125</c:v>
                </c:pt>
                <c:pt idx="7080">
                  <c:v>-0.125</c:v>
                </c:pt>
                <c:pt idx="7081">
                  <c:v>-0.125</c:v>
                </c:pt>
                <c:pt idx="7082">
                  <c:v>-0.125</c:v>
                </c:pt>
                <c:pt idx="7083">
                  <c:v>-0.125</c:v>
                </c:pt>
                <c:pt idx="7084">
                  <c:v>-0.125</c:v>
                </c:pt>
                <c:pt idx="7085">
                  <c:v>-0.125</c:v>
                </c:pt>
                <c:pt idx="7086">
                  <c:v>-0.125</c:v>
                </c:pt>
                <c:pt idx="7087">
                  <c:v>-0.125</c:v>
                </c:pt>
                <c:pt idx="7088">
                  <c:v>-0.125</c:v>
                </c:pt>
                <c:pt idx="7089">
                  <c:v>-0.125</c:v>
                </c:pt>
                <c:pt idx="7090">
                  <c:v>-0.125</c:v>
                </c:pt>
                <c:pt idx="7091">
                  <c:v>-0.125</c:v>
                </c:pt>
                <c:pt idx="7092">
                  <c:v>-0.125</c:v>
                </c:pt>
                <c:pt idx="7093">
                  <c:v>-0.125</c:v>
                </c:pt>
                <c:pt idx="7094">
                  <c:v>-0.125</c:v>
                </c:pt>
                <c:pt idx="7095">
                  <c:v>-0.125</c:v>
                </c:pt>
                <c:pt idx="7096">
                  <c:v>-0.125</c:v>
                </c:pt>
                <c:pt idx="7097">
                  <c:v>-0.125</c:v>
                </c:pt>
                <c:pt idx="7098">
                  <c:v>-0.125</c:v>
                </c:pt>
                <c:pt idx="7099">
                  <c:v>-0.125</c:v>
                </c:pt>
                <c:pt idx="7100">
                  <c:v>-0.125</c:v>
                </c:pt>
                <c:pt idx="7101">
                  <c:v>-0.125</c:v>
                </c:pt>
                <c:pt idx="7102">
                  <c:v>-0.125</c:v>
                </c:pt>
                <c:pt idx="7103">
                  <c:v>-0.125</c:v>
                </c:pt>
                <c:pt idx="7104">
                  <c:v>-0.125</c:v>
                </c:pt>
                <c:pt idx="7105">
                  <c:v>-0.125</c:v>
                </c:pt>
                <c:pt idx="7106">
                  <c:v>-0.125</c:v>
                </c:pt>
                <c:pt idx="7107">
                  <c:v>-0.125</c:v>
                </c:pt>
                <c:pt idx="7108">
                  <c:v>-0.125</c:v>
                </c:pt>
                <c:pt idx="7109">
                  <c:v>-0.125</c:v>
                </c:pt>
                <c:pt idx="7110">
                  <c:v>-0.125</c:v>
                </c:pt>
                <c:pt idx="7111">
                  <c:v>-0.125</c:v>
                </c:pt>
                <c:pt idx="7112">
                  <c:v>-0.125</c:v>
                </c:pt>
                <c:pt idx="7113">
                  <c:v>-0.125</c:v>
                </c:pt>
                <c:pt idx="7114">
                  <c:v>-0.125</c:v>
                </c:pt>
                <c:pt idx="7115">
                  <c:v>-0.125</c:v>
                </c:pt>
                <c:pt idx="7116">
                  <c:v>-0.125</c:v>
                </c:pt>
                <c:pt idx="7117">
                  <c:v>-0.125</c:v>
                </c:pt>
                <c:pt idx="7118">
                  <c:v>-0.125</c:v>
                </c:pt>
                <c:pt idx="7119">
                  <c:v>-0.125</c:v>
                </c:pt>
                <c:pt idx="7120">
                  <c:v>-0.125</c:v>
                </c:pt>
                <c:pt idx="7121">
                  <c:v>-0.125</c:v>
                </c:pt>
                <c:pt idx="7122">
                  <c:v>-0.125</c:v>
                </c:pt>
                <c:pt idx="7123">
                  <c:v>-0.125</c:v>
                </c:pt>
                <c:pt idx="7124">
                  <c:v>-0.125</c:v>
                </c:pt>
                <c:pt idx="7125">
                  <c:v>-0.125</c:v>
                </c:pt>
                <c:pt idx="7126">
                  <c:v>-0.125</c:v>
                </c:pt>
                <c:pt idx="7127">
                  <c:v>-0.125</c:v>
                </c:pt>
                <c:pt idx="7128">
                  <c:v>-0.125</c:v>
                </c:pt>
                <c:pt idx="7129">
                  <c:v>-0.125</c:v>
                </c:pt>
                <c:pt idx="7130">
                  <c:v>-0.125</c:v>
                </c:pt>
                <c:pt idx="7131">
                  <c:v>-0.125</c:v>
                </c:pt>
                <c:pt idx="7132">
                  <c:v>-0.125</c:v>
                </c:pt>
                <c:pt idx="7133">
                  <c:v>-0.125</c:v>
                </c:pt>
                <c:pt idx="7134">
                  <c:v>-0.125</c:v>
                </c:pt>
                <c:pt idx="7135">
                  <c:v>-0.125</c:v>
                </c:pt>
                <c:pt idx="7136">
                  <c:v>-0.125</c:v>
                </c:pt>
                <c:pt idx="7137">
                  <c:v>-0.125</c:v>
                </c:pt>
                <c:pt idx="7138">
                  <c:v>-0.125</c:v>
                </c:pt>
                <c:pt idx="7139">
                  <c:v>-0.125</c:v>
                </c:pt>
                <c:pt idx="7140">
                  <c:v>-0.125</c:v>
                </c:pt>
                <c:pt idx="7141">
                  <c:v>-0.125</c:v>
                </c:pt>
                <c:pt idx="7142">
                  <c:v>-0.125</c:v>
                </c:pt>
                <c:pt idx="7143">
                  <c:v>-0.125</c:v>
                </c:pt>
                <c:pt idx="7144">
                  <c:v>-0.125</c:v>
                </c:pt>
                <c:pt idx="7145">
                  <c:v>-0.125</c:v>
                </c:pt>
                <c:pt idx="7146">
                  <c:v>-0.125</c:v>
                </c:pt>
                <c:pt idx="7147">
                  <c:v>-0.125</c:v>
                </c:pt>
                <c:pt idx="7148">
                  <c:v>-0.125</c:v>
                </c:pt>
                <c:pt idx="7149">
                  <c:v>-0.125</c:v>
                </c:pt>
                <c:pt idx="7150">
                  <c:v>-0.125</c:v>
                </c:pt>
                <c:pt idx="7151">
                  <c:v>-0.125</c:v>
                </c:pt>
                <c:pt idx="7152">
                  <c:v>-0.125</c:v>
                </c:pt>
                <c:pt idx="7153">
                  <c:v>-0.125</c:v>
                </c:pt>
                <c:pt idx="7154">
                  <c:v>-0.125</c:v>
                </c:pt>
                <c:pt idx="7155">
                  <c:v>-0.125</c:v>
                </c:pt>
                <c:pt idx="7156">
                  <c:v>-0.125</c:v>
                </c:pt>
                <c:pt idx="7157">
                  <c:v>-0.125</c:v>
                </c:pt>
                <c:pt idx="7158">
                  <c:v>-0.125</c:v>
                </c:pt>
                <c:pt idx="7159">
                  <c:v>-0.125</c:v>
                </c:pt>
                <c:pt idx="7160">
                  <c:v>-0.125</c:v>
                </c:pt>
                <c:pt idx="7161">
                  <c:v>-0.125</c:v>
                </c:pt>
                <c:pt idx="7162">
                  <c:v>-0.125</c:v>
                </c:pt>
                <c:pt idx="7163">
                  <c:v>-0.125</c:v>
                </c:pt>
                <c:pt idx="7164">
                  <c:v>-0.125</c:v>
                </c:pt>
                <c:pt idx="7165">
                  <c:v>-0.125</c:v>
                </c:pt>
                <c:pt idx="7166">
                  <c:v>-0.125</c:v>
                </c:pt>
                <c:pt idx="7167">
                  <c:v>-0.125</c:v>
                </c:pt>
                <c:pt idx="7168">
                  <c:v>-0.125</c:v>
                </c:pt>
                <c:pt idx="7169">
                  <c:v>-0.125</c:v>
                </c:pt>
                <c:pt idx="7170">
                  <c:v>-0.125</c:v>
                </c:pt>
                <c:pt idx="7171">
                  <c:v>-0.125</c:v>
                </c:pt>
                <c:pt idx="7172">
                  <c:v>-0.125</c:v>
                </c:pt>
                <c:pt idx="7173">
                  <c:v>-0.125</c:v>
                </c:pt>
                <c:pt idx="7174">
                  <c:v>-0.125</c:v>
                </c:pt>
                <c:pt idx="7175">
                  <c:v>-0.125</c:v>
                </c:pt>
                <c:pt idx="7176">
                  <c:v>-0.125</c:v>
                </c:pt>
                <c:pt idx="7177">
                  <c:v>-0.125</c:v>
                </c:pt>
                <c:pt idx="7178">
                  <c:v>-0.125</c:v>
                </c:pt>
                <c:pt idx="7179">
                  <c:v>-0.125</c:v>
                </c:pt>
                <c:pt idx="7180">
                  <c:v>-0.125</c:v>
                </c:pt>
                <c:pt idx="7181">
                  <c:v>-0.125</c:v>
                </c:pt>
                <c:pt idx="7182">
                  <c:v>-0.125</c:v>
                </c:pt>
                <c:pt idx="7183">
                  <c:v>-0.125</c:v>
                </c:pt>
                <c:pt idx="7184">
                  <c:v>-0.125</c:v>
                </c:pt>
                <c:pt idx="7185">
                  <c:v>-0.125</c:v>
                </c:pt>
                <c:pt idx="7186">
                  <c:v>-0.125</c:v>
                </c:pt>
                <c:pt idx="7187">
                  <c:v>-0.125</c:v>
                </c:pt>
                <c:pt idx="7188">
                  <c:v>-0.125</c:v>
                </c:pt>
                <c:pt idx="7189">
                  <c:v>-0.125</c:v>
                </c:pt>
                <c:pt idx="7190">
                  <c:v>-0.125</c:v>
                </c:pt>
                <c:pt idx="7191">
                  <c:v>-0.125</c:v>
                </c:pt>
                <c:pt idx="7192">
                  <c:v>-0.125</c:v>
                </c:pt>
                <c:pt idx="7193">
                  <c:v>-0.125</c:v>
                </c:pt>
                <c:pt idx="7194">
                  <c:v>-0.125</c:v>
                </c:pt>
                <c:pt idx="7195">
                  <c:v>-0.125</c:v>
                </c:pt>
                <c:pt idx="7196">
                  <c:v>-0.125</c:v>
                </c:pt>
                <c:pt idx="7197">
                  <c:v>-0.125</c:v>
                </c:pt>
                <c:pt idx="7198">
                  <c:v>-0.125</c:v>
                </c:pt>
                <c:pt idx="7199">
                  <c:v>-0.125</c:v>
                </c:pt>
                <c:pt idx="7200">
                  <c:v>-0.125</c:v>
                </c:pt>
                <c:pt idx="7201">
                  <c:v>-0.125</c:v>
                </c:pt>
                <c:pt idx="7202">
                  <c:v>-0.125</c:v>
                </c:pt>
                <c:pt idx="7203">
                  <c:v>-0.125</c:v>
                </c:pt>
                <c:pt idx="7204">
                  <c:v>-0.125</c:v>
                </c:pt>
                <c:pt idx="7205">
                  <c:v>-0.125</c:v>
                </c:pt>
                <c:pt idx="7206">
                  <c:v>-0.125</c:v>
                </c:pt>
                <c:pt idx="7207">
                  <c:v>-0.125</c:v>
                </c:pt>
                <c:pt idx="7208">
                  <c:v>-0.125</c:v>
                </c:pt>
                <c:pt idx="7209">
                  <c:v>-0.125</c:v>
                </c:pt>
                <c:pt idx="7210">
                  <c:v>-0.125</c:v>
                </c:pt>
                <c:pt idx="7211">
                  <c:v>-0.125</c:v>
                </c:pt>
                <c:pt idx="7212">
                  <c:v>-0.125</c:v>
                </c:pt>
                <c:pt idx="7213">
                  <c:v>-0.125</c:v>
                </c:pt>
                <c:pt idx="7214">
                  <c:v>-0.125</c:v>
                </c:pt>
                <c:pt idx="7215">
                  <c:v>-0.125</c:v>
                </c:pt>
                <c:pt idx="7216">
                  <c:v>-0.125</c:v>
                </c:pt>
                <c:pt idx="7217">
                  <c:v>-0.125</c:v>
                </c:pt>
                <c:pt idx="7218">
                  <c:v>-0.125</c:v>
                </c:pt>
                <c:pt idx="7219">
                  <c:v>-0.125</c:v>
                </c:pt>
                <c:pt idx="7220">
                  <c:v>-0.125</c:v>
                </c:pt>
                <c:pt idx="7221">
                  <c:v>-0.125</c:v>
                </c:pt>
                <c:pt idx="7222">
                  <c:v>-0.125</c:v>
                </c:pt>
                <c:pt idx="7223">
                  <c:v>-0.125</c:v>
                </c:pt>
                <c:pt idx="7224">
                  <c:v>-0.125</c:v>
                </c:pt>
                <c:pt idx="7225">
                  <c:v>-0.125</c:v>
                </c:pt>
                <c:pt idx="7226">
                  <c:v>-0.125</c:v>
                </c:pt>
                <c:pt idx="7227">
                  <c:v>-0.125</c:v>
                </c:pt>
                <c:pt idx="7228">
                  <c:v>-0.125</c:v>
                </c:pt>
                <c:pt idx="7229">
                  <c:v>-0.125</c:v>
                </c:pt>
                <c:pt idx="7230">
                  <c:v>-0.125</c:v>
                </c:pt>
                <c:pt idx="7231">
                  <c:v>-0.125</c:v>
                </c:pt>
                <c:pt idx="7232">
                  <c:v>-0.125</c:v>
                </c:pt>
                <c:pt idx="7233">
                  <c:v>-0.125</c:v>
                </c:pt>
                <c:pt idx="7234">
                  <c:v>-0.125</c:v>
                </c:pt>
                <c:pt idx="7235">
                  <c:v>-0.125</c:v>
                </c:pt>
                <c:pt idx="7236">
                  <c:v>-0.125</c:v>
                </c:pt>
                <c:pt idx="7237">
                  <c:v>-0.125</c:v>
                </c:pt>
                <c:pt idx="7238">
                  <c:v>-0.125</c:v>
                </c:pt>
                <c:pt idx="7239">
                  <c:v>-0.125</c:v>
                </c:pt>
                <c:pt idx="7240">
                  <c:v>-0.125</c:v>
                </c:pt>
                <c:pt idx="7241">
                  <c:v>-0.125</c:v>
                </c:pt>
                <c:pt idx="7242">
                  <c:v>-0.125</c:v>
                </c:pt>
                <c:pt idx="7243">
                  <c:v>-0.125</c:v>
                </c:pt>
                <c:pt idx="7244">
                  <c:v>-0.125</c:v>
                </c:pt>
                <c:pt idx="7245">
                  <c:v>-0.125</c:v>
                </c:pt>
                <c:pt idx="7246">
                  <c:v>-0.125</c:v>
                </c:pt>
                <c:pt idx="7247">
                  <c:v>-0.125</c:v>
                </c:pt>
                <c:pt idx="7248">
                  <c:v>-0.125</c:v>
                </c:pt>
                <c:pt idx="7249">
                  <c:v>-0.125</c:v>
                </c:pt>
                <c:pt idx="7250">
                  <c:v>-0.125</c:v>
                </c:pt>
                <c:pt idx="7251">
                  <c:v>-0.125</c:v>
                </c:pt>
                <c:pt idx="7252">
                  <c:v>-0.125</c:v>
                </c:pt>
                <c:pt idx="7253">
                  <c:v>-0.125</c:v>
                </c:pt>
                <c:pt idx="7254">
                  <c:v>-0.125</c:v>
                </c:pt>
                <c:pt idx="7255">
                  <c:v>-0.125</c:v>
                </c:pt>
                <c:pt idx="7256">
                  <c:v>-0.125</c:v>
                </c:pt>
                <c:pt idx="7257">
                  <c:v>-0.125</c:v>
                </c:pt>
                <c:pt idx="7258">
                  <c:v>-0.125</c:v>
                </c:pt>
                <c:pt idx="7259">
                  <c:v>-0.125</c:v>
                </c:pt>
                <c:pt idx="7260">
                  <c:v>-0.125</c:v>
                </c:pt>
                <c:pt idx="7261">
                  <c:v>-0.125</c:v>
                </c:pt>
                <c:pt idx="7262">
                  <c:v>-0.125</c:v>
                </c:pt>
                <c:pt idx="7263">
                  <c:v>-0.125</c:v>
                </c:pt>
                <c:pt idx="7264">
                  <c:v>-0.125</c:v>
                </c:pt>
                <c:pt idx="7265">
                  <c:v>-0.125</c:v>
                </c:pt>
                <c:pt idx="7266">
                  <c:v>-0.125</c:v>
                </c:pt>
                <c:pt idx="7267">
                  <c:v>-0.125</c:v>
                </c:pt>
                <c:pt idx="7268">
                  <c:v>-0.125</c:v>
                </c:pt>
                <c:pt idx="7269">
                  <c:v>-0.125</c:v>
                </c:pt>
                <c:pt idx="7270">
                  <c:v>-0.125</c:v>
                </c:pt>
                <c:pt idx="7271">
                  <c:v>-0.125</c:v>
                </c:pt>
                <c:pt idx="7272">
                  <c:v>-0.125</c:v>
                </c:pt>
                <c:pt idx="7273">
                  <c:v>-0.125</c:v>
                </c:pt>
                <c:pt idx="7274">
                  <c:v>-0.125</c:v>
                </c:pt>
                <c:pt idx="7275">
                  <c:v>-0.125</c:v>
                </c:pt>
                <c:pt idx="7276">
                  <c:v>-0.125</c:v>
                </c:pt>
                <c:pt idx="7277">
                  <c:v>-0.125</c:v>
                </c:pt>
                <c:pt idx="7278">
                  <c:v>-0.125</c:v>
                </c:pt>
                <c:pt idx="7279">
                  <c:v>-0.125</c:v>
                </c:pt>
                <c:pt idx="7280">
                  <c:v>-0.125</c:v>
                </c:pt>
                <c:pt idx="7281">
                  <c:v>-0.125</c:v>
                </c:pt>
                <c:pt idx="7282">
                  <c:v>-0.125</c:v>
                </c:pt>
                <c:pt idx="7283">
                  <c:v>-0.125</c:v>
                </c:pt>
                <c:pt idx="7284">
                  <c:v>-0.125</c:v>
                </c:pt>
                <c:pt idx="7285">
                  <c:v>-0.125</c:v>
                </c:pt>
                <c:pt idx="7286">
                  <c:v>-0.125</c:v>
                </c:pt>
                <c:pt idx="7287">
                  <c:v>-0.125</c:v>
                </c:pt>
                <c:pt idx="7288">
                  <c:v>-0.125</c:v>
                </c:pt>
                <c:pt idx="7289">
                  <c:v>-0.125</c:v>
                </c:pt>
                <c:pt idx="7290">
                  <c:v>-0.125</c:v>
                </c:pt>
                <c:pt idx="7291">
                  <c:v>-0.125</c:v>
                </c:pt>
                <c:pt idx="7292">
                  <c:v>-0.125</c:v>
                </c:pt>
                <c:pt idx="7293">
                  <c:v>-0.125</c:v>
                </c:pt>
                <c:pt idx="7294">
                  <c:v>-0.125</c:v>
                </c:pt>
                <c:pt idx="7295">
                  <c:v>-0.125</c:v>
                </c:pt>
                <c:pt idx="7296">
                  <c:v>-0.125</c:v>
                </c:pt>
                <c:pt idx="7297">
                  <c:v>-0.125</c:v>
                </c:pt>
                <c:pt idx="7298">
                  <c:v>-0.125</c:v>
                </c:pt>
                <c:pt idx="7299">
                  <c:v>-0.125</c:v>
                </c:pt>
                <c:pt idx="7300">
                  <c:v>-0.125</c:v>
                </c:pt>
                <c:pt idx="7301">
                  <c:v>-0.125</c:v>
                </c:pt>
                <c:pt idx="7302">
                  <c:v>-0.125</c:v>
                </c:pt>
                <c:pt idx="7303">
                  <c:v>-0.125</c:v>
                </c:pt>
                <c:pt idx="7304">
                  <c:v>-0.125</c:v>
                </c:pt>
                <c:pt idx="7305">
                  <c:v>-0.125</c:v>
                </c:pt>
                <c:pt idx="7306">
                  <c:v>-0.125</c:v>
                </c:pt>
                <c:pt idx="7307">
                  <c:v>-0.125</c:v>
                </c:pt>
                <c:pt idx="7308">
                  <c:v>-0.125</c:v>
                </c:pt>
                <c:pt idx="7309">
                  <c:v>-0.125</c:v>
                </c:pt>
                <c:pt idx="7310">
                  <c:v>-0.125</c:v>
                </c:pt>
                <c:pt idx="7311">
                  <c:v>-0.125</c:v>
                </c:pt>
                <c:pt idx="7312">
                  <c:v>-0.125</c:v>
                </c:pt>
                <c:pt idx="7313">
                  <c:v>-0.125</c:v>
                </c:pt>
                <c:pt idx="7314">
                  <c:v>-0.125</c:v>
                </c:pt>
                <c:pt idx="7315">
                  <c:v>-0.125</c:v>
                </c:pt>
                <c:pt idx="7316">
                  <c:v>-0.125</c:v>
                </c:pt>
                <c:pt idx="7317">
                  <c:v>-0.125</c:v>
                </c:pt>
                <c:pt idx="7318">
                  <c:v>-0.125</c:v>
                </c:pt>
                <c:pt idx="7319">
                  <c:v>-0.125</c:v>
                </c:pt>
                <c:pt idx="7320">
                  <c:v>-0.125</c:v>
                </c:pt>
                <c:pt idx="7321">
                  <c:v>-0.125</c:v>
                </c:pt>
                <c:pt idx="7322">
                  <c:v>-0.125</c:v>
                </c:pt>
                <c:pt idx="7323">
                  <c:v>-0.125</c:v>
                </c:pt>
                <c:pt idx="7324">
                  <c:v>-0.125</c:v>
                </c:pt>
                <c:pt idx="7325">
                  <c:v>-0.125</c:v>
                </c:pt>
                <c:pt idx="7326">
                  <c:v>-0.125</c:v>
                </c:pt>
                <c:pt idx="7327">
                  <c:v>-0.125</c:v>
                </c:pt>
                <c:pt idx="7328">
                  <c:v>-0.125</c:v>
                </c:pt>
                <c:pt idx="7329">
                  <c:v>-0.125</c:v>
                </c:pt>
                <c:pt idx="7330">
                  <c:v>-0.125</c:v>
                </c:pt>
                <c:pt idx="7331">
                  <c:v>-0.125</c:v>
                </c:pt>
                <c:pt idx="7332">
                  <c:v>-0.125</c:v>
                </c:pt>
                <c:pt idx="7333">
                  <c:v>-0.125</c:v>
                </c:pt>
                <c:pt idx="7334">
                  <c:v>-0.125</c:v>
                </c:pt>
                <c:pt idx="7335">
                  <c:v>-0.125</c:v>
                </c:pt>
                <c:pt idx="7336">
                  <c:v>-0.125</c:v>
                </c:pt>
                <c:pt idx="7337">
                  <c:v>-0.125</c:v>
                </c:pt>
                <c:pt idx="7338">
                  <c:v>-0.125</c:v>
                </c:pt>
                <c:pt idx="7339">
                  <c:v>-0.125</c:v>
                </c:pt>
                <c:pt idx="7340">
                  <c:v>-0.125</c:v>
                </c:pt>
                <c:pt idx="7341">
                  <c:v>-0.125</c:v>
                </c:pt>
                <c:pt idx="7342">
                  <c:v>-0.125</c:v>
                </c:pt>
                <c:pt idx="7343">
                  <c:v>-0.125</c:v>
                </c:pt>
                <c:pt idx="7344">
                  <c:v>-0.125</c:v>
                </c:pt>
                <c:pt idx="7345">
                  <c:v>-0.125</c:v>
                </c:pt>
                <c:pt idx="7346">
                  <c:v>-0.125</c:v>
                </c:pt>
                <c:pt idx="7347">
                  <c:v>-0.125</c:v>
                </c:pt>
                <c:pt idx="7348">
                  <c:v>-0.125</c:v>
                </c:pt>
                <c:pt idx="7349">
                  <c:v>-0.125</c:v>
                </c:pt>
                <c:pt idx="7350">
                  <c:v>-0.125</c:v>
                </c:pt>
                <c:pt idx="7351">
                  <c:v>-0.125</c:v>
                </c:pt>
                <c:pt idx="7352">
                  <c:v>-0.125</c:v>
                </c:pt>
                <c:pt idx="7353">
                  <c:v>-0.125</c:v>
                </c:pt>
                <c:pt idx="7354">
                  <c:v>-0.125</c:v>
                </c:pt>
                <c:pt idx="7355">
                  <c:v>-0.125</c:v>
                </c:pt>
                <c:pt idx="7356">
                  <c:v>-0.125</c:v>
                </c:pt>
                <c:pt idx="7357">
                  <c:v>-0.125</c:v>
                </c:pt>
                <c:pt idx="7358">
                  <c:v>-0.125</c:v>
                </c:pt>
                <c:pt idx="7359">
                  <c:v>-0.125</c:v>
                </c:pt>
                <c:pt idx="7360">
                  <c:v>-0.125</c:v>
                </c:pt>
                <c:pt idx="7361">
                  <c:v>-0.125</c:v>
                </c:pt>
                <c:pt idx="7362">
                  <c:v>-0.125</c:v>
                </c:pt>
                <c:pt idx="7363">
                  <c:v>-0.125</c:v>
                </c:pt>
                <c:pt idx="7364">
                  <c:v>-0.125</c:v>
                </c:pt>
                <c:pt idx="7365">
                  <c:v>-0.125</c:v>
                </c:pt>
                <c:pt idx="7366">
                  <c:v>-0.125</c:v>
                </c:pt>
                <c:pt idx="7367">
                  <c:v>-0.125</c:v>
                </c:pt>
                <c:pt idx="7368">
                  <c:v>-0.125</c:v>
                </c:pt>
                <c:pt idx="7369">
                  <c:v>-0.125</c:v>
                </c:pt>
                <c:pt idx="7370">
                  <c:v>-0.125</c:v>
                </c:pt>
                <c:pt idx="7371">
                  <c:v>-0.125</c:v>
                </c:pt>
                <c:pt idx="7372">
                  <c:v>-0.125</c:v>
                </c:pt>
                <c:pt idx="7373">
                  <c:v>-0.125</c:v>
                </c:pt>
                <c:pt idx="7374">
                  <c:v>-0.125</c:v>
                </c:pt>
                <c:pt idx="7375">
                  <c:v>-0.125</c:v>
                </c:pt>
                <c:pt idx="7376">
                  <c:v>-0.125</c:v>
                </c:pt>
                <c:pt idx="7377">
                  <c:v>-0.125</c:v>
                </c:pt>
                <c:pt idx="7378">
                  <c:v>-0.125</c:v>
                </c:pt>
                <c:pt idx="7379">
                  <c:v>-0.125</c:v>
                </c:pt>
                <c:pt idx="7380">
                  <c:v>-0.125</c:v>
                </c:pt>
                <c:pt idx="7381">
                  <c:v>-0.125</c:v>
                </c:pt>
                <c:pt idx="7382">
                  <c:v>-0.125</c:v>
                </c:pt>
                <c:pt idx="7383">
                  <c:v>-0.125</c:v>
                </c:pt>
                <c:pt idx="7384">
                  <c:v>-0.125</c:v>
                </c:pt>
                <c:pt idx="7385">
                  <c:v>-0.125</c:v>
                </c:pt>
                <c:pt idx="7386">
                  <c:v>-0.125</c:v>
                </c:pt>
                <c:pt idx="7387">
                  <c:v>-0.125</c:v>
                </c:pt>
                <c:pt idx="7388">
                  <c:v>-0.125</c:v>
                </c:pt>
                <c:pt idx="7389">
                  <c:v>-0.125</c:v>
                </c:pt>
                <c:pt idx="7390">
                  <c:v>-0.125</c:v>
                </c:pt>
                <c:pt idx="7391">
                  <c:v>-0.125</c:v>
                </c:pt>
                <c:pt idx="7392">
                  <c:v>-0.125</c:v>
                </c:pt>
                <c:pt idx="7393">
                  <c:v>-0.125</c:v>
                </c:pt>
                <c:pt idx="7394">
                  <c:v>-0.125</c:v>
                </c:pt>
                <c:pt idx="7395">
                  <c:v>-0.125</c:v>
                </c:pt>
                <c:pt idx="7396">
                  <c:v>-0.125</c:v>
                </c:pt>
                <c:pt idx="7397">
                  <c:v>-0.125</c:v>
                </c:pt>
                <c:pt idx="7398">
                  <c:v>-0.125</c:v>
                </c:pt>
                <c:pt idx="7399">
                  <c:v>-0.125</c:v>
                </c:pt>
                <c:pt idx="7400">
                  <c:v>-0.125</c:v>
                </c:pt>
                <c:pt idx="7401">
                  <c:v>-0.125</c:v>
                </c:pt>
                <c:pt idx="7402">
                  <c:v>-0.125</c:v>
                </c:pt>
                <c:pt idx="7403">
                  <c:v>-0.125</c:v>
                </c:pt>
                <c:pt idx="7404">
                  <c:v>-0.125</c:v>
                </c:pt>
                <c:pt idx="7405">
                  <c:v>-0.125</c:v>
                </c:pt>
                <c:pt idx="7406">
                  <c:v>-0.125</c:v>
                </c:pt>
                <c:pt idx="7407">
                  <c:v>-0.125</c:v>
                </c:pt>
                <c:pt idx="7408">
                  <c:v>-0.125</c:v>
                </c:pt>
                <c:pt idx="7409">
                  <c:v>-0.125</c:v>
                </c:pt>
                <c:pt idx="7410">
                  <c:v>-0.125</c:v>
                </c:pt>
                <c:pt idx="7411">
                  <c:v>-0.125</c:v>
                </c:pt>
                <c:pt idx="7412">
                  <c:v>-0.125</c:v>
                </c:pt>
                <c:pt idx="7413">
                  <c:v>-0.125</c:v>
                </c:pt>
                <c:pt idx="7414">
                  <c:v>-0.125</c:v>
                </c:pt>
                <c:pt idx="7415">
                  <c:v>-0.125</c:v>
                </c:pt>
                <c:pt idx="7416">
                  <c:v>-0.125</c:v>
                </c:pt>
                <c:pt idx="7417">
                  <c:v>-0.125</c:v>
                </c:pt>
                <c:pt idx="7418">
                  <c:v>-0.125</c:v>
                </c:pt>
                <c:pt idx="7419">
                  <c:v>-0.125</c:v>
                </c:pt>
                <c:pt idx="7420">
                  <c:v>-0.125</c:v>
                </c:pt>
                <c:pt idx="7421">
                  <c:v>-0.125</c:v>
                </c:pt>
                <c:pt idx="7422">
                  <c:v>-0.125</c:v>
                </c:pt>
                <c:pt idx="7423">
                  <c:v>-0.125</c:v>
                </c:pt>
                <c:pt idx="7424">
                  <c:v>-0.125</c:v>
                </c:pt>
                <c:pt idx="7425">
                  <c:v>-0.125</c:v>
                </c:pt>
                <c:pt idx="7426">
                  <c:v>-0.125</c:v>
                </c:pt>
                <c:pt idx="7427">
                  <c:v>-0.125</c:v>
                </c:pt>
                <c:pt idx="7428">
                  <c:v>-0.125</c:v>
                </c:pt>
                <c:pt idx="7429">
                  <c:v>-0.125</c:v>
                </c:pt>
                <c:pt idx="7430">
                  <c:v>-0.125</c:v>
                </c:pt>
                <c:pt idx="7431">
                  <c:v>-0.125</c:v>
                </c:pt>
                <c:pt idx="7432">
                  <c:v>-0.125</c:v>
                </c:pt>
                <c:pt idx="7433">
                  <c:v>-0.125</c:v>
                </c:pt>
                <c:pt idx="7434">
                  <c:v>-0.125</c:v>
                </c:pt>
                <c:pt idx="7435">
                  <c:v>-0.125</c:v>
                </c:pt>
                <c:pt idx="7436">
                  <c:v>-0.125</c:v>
                </c:pt>
                <c:pt idx="7437">
                  <c:v>-0.125</c:v>
                </c:pt>
                <c:pt idx="7438">
                  <c:v>-0.125</c:v>
                </c:pt>
                <c:pt idx="7439">
                  <c:v>-0.125</c:v>
                </c:pt>
                <c:pt idx="7440">
                  <c:v>-0.125</c:v>
                </c:pt>
                <c:pt idx="7441">
                  <c:v>-0.125</c:v>
                </c:pt>
                <c:pt idx="7442">
                  <c:v>-0.125</c:v>
                </c:pt>
                <c:pt idx="7443">
                  <c:v>-0.125</c:v>
                </c:pt>
                <c:pt idx="7444">
                  <c:v>-0.125</c:v>
                </c:pt>
                <c:pt idx="7445">
                  <c:v>-0.125</c:v>
                </c:pt>
                <c:pt idx="7446">
                  <c:v>-0.125</c:v>
                </c:pt>
                <c:pt idx="7447">
                  <c:v>-0.125</c:v>
                </c:pt>
                <c:pt idx="7448">
                  <c:v>-0.125</c:v>
                </c:pt>
                <c:pt idx="7449">
                  <c:v>-0.125</c:v>
                </c:pt>
                <c:pt idx="7450">
                  <c:v>-0.125</c:v>
                </c:pt>
                <c:pt idx="7451">
                  <c:v>-0.125</c:v>
                </c:pt>
                <c:pt idx="7452">
                  <c:v>-0.125</c:v>
                </c:pt>
                <c:pt idx="7453">
                  <c:v>-0.125</c:v>
                </c:pt>
                <c:pt idx="7454">
                  <c:v>-0.125</c:v>
                </c:pt>
                <c:pt idx="7455">
                  <c:v>-0.125</c:v>
                </c:pt>
                <c:pt idx="7456">
                  <c:v>-0.125</c:v>
                </c:pt>
                <c:pt idx="7457">
                  <c:v>-0.125</c:v>
                </c:pt>
                <c:pt idx="7458">
                  <c:v>-0.125</c:v>
                </c:pt>
                <c:pt idx="7459">
                  <c:v>-0.125</c:v>
                </c:pt>
                <c:pt idx="7460">
                  <c:v>-0.125</c:v>
                </c:pt>
                <c:pt idx="7461">
                  <c:v>-0.125</c:v>
                </c:pt>
                <c:pt idx="7462">
                  <c:v>-0.125</c:v>
                </c:pt>
                <c:pt idx="7463">
                  <c:v>-0.125</c:v>
                </c:pt>
                <c:pt idx="7464">
                  <c:v>-0.125</c:v>
                </c:pt>
                <c:pt idx="7465">
                  <c:v>-0.125</c:v>
                </c:pt>
                <c:pt idx="7466">
                  <c:v>-0.125</c:v>
                </c:pt>
                <c:pt idx="7467">
                  <c:v>-0.125</c:v>
                </c:pt>
                <c:pt idx="7468">
                  <c:v>-0.125</c:v>
                </c:pt>
                <c:pt idx="7469">
                  <c:v>-0.125</c:v>
                </c:pt>
                <c:pt idx="7470">
                  <c:v>-0.125</c:v>
                </c:pt>
                <c:pt idx="7471">
                  <c:v>-0.125</c:v>
                </c:pt>
                <c:pt idx="7472">
                  <c:v>-0.125</c:v>
                </c:pt>
                <c:pt idx="7473">
                  <c:v>-0.125</c:v>
                </c:pt>
                <c:pt idx="7474">
                  <c:v>-0.125</c:v>
                </c:pt>
                <c:pt idx="7475">
                  <c:v>-0.125</c:v>
                </c:pt>
                <c:pt idx="7476">
                  <c:v>-0.125</c:v>
                </c:pt>
                <c:pt idx="7477">
                  <c:v>-0.125</c:v>
                </c:pt>
                <c:pt idx="7478">
                  <c:v>-0.125</c:v>
                </c:pt>
                <c:pt idx="7479">
                  <c:v>-0.125</c:v>
                </c:pt>
                <c:pt idx="7480">
                  <c:v>-0.125</c:v>
                </c:pt>
                <c:pt idx="7481">
                  <c:v>-0.125</c:v>
                </c:pt>
                <c:pt idx="7482">
                  <c:v>-0.125</c:v>
                </c:pt>
                <c:pt idx="7483">
                  <c:v>-0.125</c:v>
                </c:pt>
                <c:pt idx="7484">
                  <c:v>-0.125</c:v>
                </c:pt>
                <c:pt idx="7485">
                  <c:v>-0.125</c:v>
                </c:pt>
                <c:pt idx="7486">
                  <c:v>-0.125</c:v>
                </c:pt>
                <c:pt idx="7487">
                  <c:v>-0.125</c:v>
                </c:pt>
                <c:pt idx="7488">
                  <c:v>-0.125</c:v>
                </c:pt>
                <c:pt idx="7489">
                  <c:v>-0.125</c:v>
                </c:pt>
                <c:pt idx="7490">
                  <c:v>-0.125</c:v>
                </c:pt>
                <c:pt idx="7491">
                  <c:v>-0.125</c:v>
                </c:pt>
                <c:pt idx="7492">
                  <c:v>-0.125</c:v>
                </c:pt>
                <c:pt idx="7493">
                  <c:v>-0.125</c:v>
                </c:pt>
                <c:pt idx="7494">
                  <c:v>-0.125</c:v>
                </c:pt>
                <c:pt idx="7495">
                  <c:v>-0.125</c:v>
                </c:pt>
                <c:pt idx="7496">
                  <c:v>-0.125</c:v>
                </c:pt>
                <c:pt idx="7497">
                  <c:v>-0.125</c:v>
                </c:pt>
                <c:pt idx="7498">
                  <c:v>-0.125</c:v>
                </c:pt>
                <c:pt idx="7499">
                  <c:v>-0.125</c:v>
                </c:pt>
                <c:pt idx="7500">
                  <c:v>-0.125</c:v>
                </c:pt>
                <c:pt idx="7501">
                  <c:v>-0.125</c:v>
                </c:pt>
                <c:pt idx="7502">
                  <c:v>-0.125</c:v>
                </c:pt>
                <c:pt idx="7503">
                  <c:v>-0.125</c:v>
                </c:pt>
                <c:pt idx="7504">
                  <c:v>-0.125</c:v>
                </c:pt>
                <c:pt idx="7505">
                  <c:v>-0.125</c:v>
                </c:pt>
                <c:pt idx="7506">
                  <c:v>-0.125</c:v>
                </c:pt>
                <c:pt idx="7507">
                  <c:v>-0.125</c:v>
                </c:pt>
                <c:pt idx="7508">
                  <c:v>-0.125</c:v>
                </c:pt>
                <c:pt idx="7509">
                  <c:v>-0.125</c:v>
                </c:pt>
                <c:pt idx="7510">
                  <c:v>-0.125</c:v>
                </c:pt>
                <c:pt idx="7511">
                  <c:v>-0.125</c:v>
                </c:pt>
                <c:pt idx="7512">
                  <c:v>-0.125</c:v>
                </c:pt>
                <c:pt idx="7513">
                  <c:v>-0.125</c:v>
                </c:pt>
                <c:pt idx="7514">
                  <c:v>-0.125</c:v>
                </c:pt>
                <c:pt idx="7515">
                  <c:v>-0.125</c:v>
                </c:pt>
                <c:pt idx="7516">
                  <c:v>-0.125</c:v>
                </c:pt>
                <c:pt idx="7517">
                  <c:v>-0.125</c:v>
                </c:pt>
                <c:pt idx="7518">
                  <c:v>-0.125</c:v>
                </c:pt>
                <c:pt idx="7519">
                  <c:v>-0.125</c:v>
                </c:pt>
                <c:pt idx="7520">
                  <c:v>-0.125</c:v>
                </c:pt>
                <c:pt idx="7521">
                  <c:v>-0.125</c:v>
                </c:pt>
                <c:pt idx="7522">
                  <c:v>-0.125</c:v>
                </c:pt>
                <c:pt idx="7523">
                  <c:v>-0.125</c:v>
                </c:pt>
                <c:pt idx="7524">
                  <c:v>-0.125</c:v>
                </c:pt>
                <c:pt idx="7525">
                  <c:v>-0.125</c:v>
                </c:pt>
                <c:pt idx="7526">
                  <c:v>-0.125</c:v>
                </c:pt>
                <c:pt idx="7527">
                  <c:v>-0.125</c:v>
                </c:pt>
                <c:pt idx="7528">
                  <c:v>-0.125</c:v>
                </c:pt>
                <c:pt idx="7529">
                  <c:v>-0.125</c:v>
                </c:pt>
                <c:pt idx="7530">
                  <c:v>-0.125</c:v>
                </c:pt>
                <c:pt idx="7531">
                  <c:v>-0.125</c:v>
                </c:pt>
                <c:pt idx="7532">
                  <c:v>-0.125</c:v>
                </c:pt>
                <c:pt idx="7533">
                  <c:v>-0.125</c:v>
                </c:pt>
                <c:pt idx="7534">
                  <c:v>-0.125</c:v>
                </c:pt>
                <c:pt idx="7535">
                  <c:v>-0.125</c:v>
                </c:pt>
                <c:pt idx="7536">
                  <c:v>-0.125</c:v>
                </c:pt>
                <c:pt idx="7537">
                  <c:v>-0.125</c:v>
                </c:pt>
                <c:pt idx="7538">
                  <c:v>-0.125</c:v>
                </c:pt>
                <c:pt idx="7539">
                  <c:v>-0.125</c:v>
                </c:pt>
                <c:pt idx="7540">
                  <c:v>-0.125</c:v>
                </c:pt>
                <c:pt idx="7541">
                  <c:v>-0.125</c:v>
                </c:pt>
                <c:pt idx="7542">
                  <c:v>-0.125</c:v>
                </c:pt>
                <c:pt idx="7543">
                  <c:v>-0.125</c:v>
                </c:pt>
                <c:pt idx="7544">
                  <c:v>-0.125</c:v>
                </c:pt>
                <c:pt idx="7545">
                  <c:v>-0.125</c:v>
                </c:pt>
                <c:pt idx="7546">
                  <c:v>-0.125</c:v>
                </c:pt>
                <c:pt idx="7547">
                  <c:v>-0.125</c:v>
                </c:pt>
                <c:pt idx="7548">
                  <c:v>-0.125</c:v>
                </c:pt>
                <c:pt idx="7549">
                  <c:v>-0.125</c:v>
                </c:pt>
                <c:pt idx="7550">
                  <c:v>-0.125</c:v>
                </c:pt>
                <c:pt idx="7551">
                  <c:v>-0.125</c:v>
                </c:pt>
                <c:pt idx="7552">
                  <c:v>-0.125</c:v>
                </c:pt>
                <c:pt idx="7553">
                  <c:v>-0.125</c:v>
                </c:pt>
                <c:pt idx="7554">
                  <c:v>-0.125</c:v>
                </c:pt>
                <c:pt idx="7555">
                  <c:v>-0.125</c:v>
                </c:pt>
                <c:pt idx="7556">
                  <c:v>-0.125</c:v>
                </c:pt>
                <c:pt idx="7557">
                  <c:v>-0.125</c:v>
                </c:pt>
                <c:pt idx="7558">
                  <c:v>-0.125</c:v>
                </c:pt>
                <c:pt idx="7559">
                  <c:v>-0.125</c:v>
                </c:pt>
                <c:pt idx="7560">
                  <c:v>-0.125</c:v>
                </c:pt>
                <c:pt idx="7561">
                  <c:v>-0.125</c:v>
                </c:pt>
                <c:pt idx="7562">
                  <c:v>-0.125</c:v>
                </c:pt>
                <c:pt idx="7563">
                  <c:v>-0.125</c:v>
                </c:pt>
                <c:pt idx="7564">
                  <c:v>-0.125</c:v>
                </c:pt>
                <c:pt idx="7565">
                  <c:v>-0.125</c:v>
                </c:pt>
                <c:pt idx="7566">
                  <c:v>-0.125</c:v>
                </c:pt>
                <c:pt idx="7567">
                  <c:v>-0.125</c:v>
                </c:pt>
                <c:pt idx="7568">
                  <c:v>-0.125</c:v>
                </c:pt>
                <c:pt idx="7569">
                  <c:v>-0.125</c:v>
                </c:pt>
                <c:pt idx="7570">
                  <c:v>-0.125</c:v>
                </c:pt>
                <c:pt idx="7571">
                  <c:v>-0.125</c:v>
                </c:pt>
                <c:pt idx="7572">
                  <c:v>-0.125</c:v>
                </c:pt>
                <c:pt idx="7573">
                  <c:v>-0.125</c:v>
                </c:pt>
                <c:pt idx="7574">
                  <c:v>-0.125</c:v>
                </c:pt>
                <c:pt idx="7575">
                  <c:v>-0.125</c:v>
                </c:pt>
                <c:pt idx="7576">
                  <c:v>-0.125</c:v>
                </c:pt>
                <c:pt idx="7577">
                  <c:v>-0.125</c:v>
                </c:pt>
                <c:pt idx="7578">
                  <c:v>-0.125</c:v>
                </c:pt>
                <c:pt idx="7579">
                  <c:v>-0.125</c:v>
                </c:pt>
                <c:pt idx="7580">
                  <c:v>-0.125</c:v>
                </c:pt>
                <c:pt idx="7581">
                  <c:v>-0.125</c:v>
                </c:pt>
                <c:pt idx="7582">
                  <c:v>-0.125</c:v>
                </c:pt>
                <c:pt idx="7583">
                  <c:v>-0.125</c:v>
                </c:pt>
                <c:pt idx="7584">
                  <c:v>-0.125</c:v>
                </c:pt>
                <c:pt idx="7585">
                  <c:v>-0.125</c:v>
                </c:pt>
                <c:pt idx="7586">
                  <c:v>-0.125</c:v>
                </c:pt>
                <c:pt idx="7587">
                  <c:v>-0.125</c:v>
                </c:pt>
                <c:pt idx="7588">
                  <c:v>-0.125</c:v>
                </c:pt>
                <c:pt idx="7589">
                  <c:v>-0.125</c:v>
                </c:pt>
                <c:pt idx="7590">
                  <c:v>-0.125</c:v>
                </c:pt>
                <c:pt idx="7591">
                  <c:v>-0.125</c:v>
                </c:pt>
                <c:pt idx="7592">
                  <c:v>-0.125</c:v>
                </c:pt>
                <c:pt idx="7593">
                  <c:v>-0.125</c:v>
                </c:pt>
                <c:pt idx="7594">
                  <c:v>-0.125</c:v>
                </c:pt>
                <c:pt idx="7595">
                  <c:v>-0.125</c:v>
                </c:pt>
                <c:pt idx="7596">
                  <c:v>-0.125</c:v>
                </c:pt>
                <c:pt idx="7597">
                  <c:v>-0.125</c:v>
                </c:pt>
                <c:pt idx="7598">
                  <c:v>-0.125</c:v>
                </c:pt>
                <c:pt idx="7599">
                  <c:v>-0.125</c:v>
                </c:pt>
                <c:pt idx="7600">
                  <c:v>-0.125</c:v>
                </c:pt>
                <c:pt idx="7601">
                  <c:v>-0.125</c:v>
                </c:pt>
                <c:pt idx="7602">
                  <c:v>-0.125</c:v>
                </c:pt>
                <c:pt idx="7603">
                  <c:v>-0.125</c:v>
                </c:pt>
                <c:pt idx="7604">
                  <c:v>-0.125</c:v>
                </c:pt>
                <c:pt idx="7605">
                  <c:v>-0.125</c:v>
                </c:pt>
                <c:pt idx="7606">
                  <c:v>-0.125</c:v>
                </c:pt>
                <c:pt idx="7607">
                  <c:v>-0.125</c:v>
                </c:pt>
                <c:pt idx="7608">
                  <c:v>-0.125</c:v>
                </c:pt>
                <c:pt idx="7609">
                  <c:v>-0.125</c:v>
                </c:pt>
                <c:pt idx="7610">
                  <c:v>-0.125</c:v>
                </c:pt>
                <c:pt idx="7611">
                  <c:v>-0.125</c:v>
                </c:pt>
                <c:pt idx="7612">
                  <c:v>-0.125</c:v>
                </c:pt>
                <c:pt idx="7613">
                  <c:v>-0.125</c:v>
                </c:pt>
                <c:pt idx="7614">
                  <c:v>-0.125</c:v>
                </c:pt>
                <c:pt idx="7615">
                  <c:v>-0.125</c:v>
                </c:pt>
                <c:pt idx="7616">
                  <c:v>-0.125</c:v>
                </c:pt>
                <c:pt idx="7617">
                  <c:v>-0.125</c:v>
                </c:pt>
                <c:pt idx="7618">
                  <c:v>-0.125</c:v>
                </c:pt>
                <c:pt idx="7619">
                  <c:v>-0.125</c:v>
                </c:pt>
                <c:pt idx="7620">
                  <c:v>-0.125</c:v>
                </c:pt>
                <c:pt idx="7621">
                  <c:v>-0.125</c:v>
                </c:pt>
                <c:pt idx="7622">
                  <c:v>-0.125</c:v>
                </c:pt>
                <c:pt idx="7623">
                  <c:v>-0.125</c:v>
                </c:pt>
                <c:pt idx="7624">
                  <c:v>-0.125</c:v>
                </c:pt>
                <c:pt idx="7625">
                  <c:v>-0.125</c:v>
                </c:pt>
                <c:pt idx="7626">
                  <c:v>-0.125</c:v>
                </c:pt>
                <c:pt idx="7627">
                  <c:v>-0.125</c:v>
                </c:pt>
                <c:pt idx="7628">
                  <c:v>-0.125</c:v>
                </c:pt>
                <c:pt idx="7629">
                  <c:v>-0.125</c:v>
                </c:pt>
                <c:pt idx="7630">
                  <c:v>-0.125</c:v>
                </c:pt>
                <c:pt idx="7631">
                  <c:v>-0.125</c:v>
                </c:pt>
                <c:pt idx="7632">
                  <c:v>-0.125</c:v>
                </c:pt>
                <c:pt idx="7633">
                  <c:v>-0.125</c:v>
                </c:pt>
                <c:pt idx="7634">
                  <c:v>-0.125</c:v>
                </c:pt>
                <c:pt idx="7635">
                  <c:v>-0.125</c:v>
                </c:pt>
                <c:pt idx="7636">
                  <c:v>-0.125</c:v>
                </c:pt>
                <c:pt idx="7637">
                  <c:v>-0.125</c:v>
                </c:pt>
                <c:pt idx="7638">
                  <c:v>-0.125</c:v>
                </c:pt>
                <c:pt idx="7639">
                  <c:v>-0.125</c:v>
                </c:pt>
                <c:pt idx="7640">
                  <c:v>-0.125</c:v>
                </c:pt>
                <c:pt idx="7641">
                  <c:v>-0.125</c:v>
                </c:pt>
                <c:pt idx="7642">
                  <c:v>-0.125</c:v>
                </c:pt>
                <c:pt idx="7643">
                  <c:v>-0.125</c:v>
                </c:pt>
                <c:pt idx="7644">
                  <c:v>-0.125</c:v>
                </c:pt>
                <c:pt idx="7645">
                  <c:v>-0.125</c:v>
                </c:pt>
                <c:pt idx="7646">
                  <c:v>-0.125</c:v>
                </c:pt>
                <c:pt idx="7647">
                  <c:v>-0.125</c:v>
                </c:pt>
                <c:pt idx="7648">
                  <c:v>-0.125</c:v>
                </c:pt>
                <c:pt idx="7649">
                  <c:v>-0.125</c:v>
                </c:pt>
                <c:pt idx="7650">
                  <c:v>-0.125</c:v>
                </c:pt>
                <c:pt idx="7651">
                  <c:v>-0.125</c:v>
                </c:pt>
                <c:pt idx="7652">
                  <c:v>-0.125</c:v>
                </c:pt>
                <c:pt idx="7653">
                  <c:v>-0.125</c:v>
                </c:pt>
                <c:pt idx="7654">
                  <c:v>-0.125</c:v>
                </c:pt>
                <c:pt idx="7655">
                  <c:v>-0.125</c:v>
                </c:pt>
                <c:pt idx="7656">
                  <c:v>-0.125</c:v>
                </c:pt>
                <c:pt idx="7657">
                  <c:v>-0.125</c:v>
                </c:pt>
                <c:pt idx="7658">
                  <c:v>-0.125</c:v>
                </c:pt>
                <c:pt idx="7659">
                  <c:v>-0.125</c:v>
                </c:pt>
                <c:pt idx="7660">
                  <c:v>-0.125</c:v>
                </c:pt>
                <c:pt idx="7661">
                  <c:v>-0.125</c:v>
                </c:pt>
                <c:pt idx="7662">
                  <c:v>-0.125</c:v>
                </c:pt>
                <c:pt idx="7663">
                  <c:v>-0.125</c:v>
                </c:pt>
                <c:pt idx="7664">
                  <c:v>-0.125</c:v>
                </c:pt>
                <c:pt idx="7665">
                  <c:v>-0.125</c:v>
                </c:pt>
                <c:pt idx="7666">
                  <c:v>-0.125</c:v>
                </c:pt>
                <c:pt idx="7667">
                  <c:v>-0.125</c:v>
                </c:pt>
                <c:pt idx="7668">
                  <c:v>-0.125</c:v>
                </c:pt>
                <c:pt idx="7669">
                  <c:v>-0.125</c:v>
                </c:pt>
                <c:pt idx="7670">
                  <c:v>-0.125</c:v>
                </c:pt>
                <c:pt idx="7671">
                  <c:v>-0.125</c:v>
                </c:pt>
                <c:pt idx="7672">
                  <c:v>-0.125</c:v>
                </c:pt>
                <c:pt idx="7673">
                  <c:v>-0.125</c:v>
                </c:pt>
                <c:pt idx="7674">
                  <c:v>-0.125</c:v>
                </c:pt>
                <c:pt idx="7675">
                  <c:v>-0.125</c:v>
                </c:pt>
                <c:pt idx="7676">
                  <c:v>-0.125</c:v>
                </c:pt>
                <c:pt idx="7677">
                  <c:v>-0.125</c:v>
                </c:pt>
                <c:pt idx="7678">
                  <c:v>-0.125</c:v>
                </c:pt>
                <c:pt idx="7679">
                  <c:v>-0.125</c:v>
                </c:pt>
                <c:pt idx="7680">
                  <c:v>-0.125</c:v>
                </c:pt>
                <c:pt idx="7681">
                  <c:v>-0.125</c:v>
                </c:pt>
                <c:pt idx="7682">
                  <c:v>-0.125</c:v>
                </c:pt>
                <c:pt idx="7683">
                  <c:v>-0.125</c:v>
                </c:pt>
                <c:pt idx="7684">
                  <c:v>-0.125</c:v>
                </c:pt>
                <c:pt idx="7685">
                  <c:v>-0.125</c:v>
                </c:pt>
                <c:pt idx="7686">
                  <c:v>-0.125</c:v>
                </c:pt>
                <c:pt idx="7687">
                  <c:v>-0.125</c:v>
                </c:pt>
                <c:pt idx="7688">
                  <c:v>-0.125</c:v>
                </c:pt>
                <c:pt idx="7689">
                  <c:v>-0.125</c:v>
                </c:pt>
                <c:pt idx="7690">
                  <c:v>-0.125</c:v>
                </c:pt>
                <c:pt idx="7691">
                  <c:v>-0.125</c:v>
                </c:pt>
                <c:pt idx="7692">
                  <c:v>-0.125</c:v>
                </c:pt>
                <c:pt idx="7693">
                  <c:v>-0.125</c:v>
                </c:pt>
                <c:pt idx="7694">
                  <c:v>-0.125</c:v>
                </c:pt>
                <c:pt idx="7695">
                  <c:v>-0.125</c:v>
                </c:pt>
                <c:pt idx="7696">
                  <c:v>-0.125</c:v>
                </c:pt>
                <c:pt idx="7697">
                  <c:v>-0.125</c:v>
                </c:pt>
                <c:pt idx="7698">
                  <c:v>-0.125</c:v>
                </c:pt>
                <c:pt idx="7699">
                  <c:v>-0.125</c:v>
                </c:pt>
                <c:pt idx="7700">
                  <c:v>-0.125</c:v>
                </c:pt>
                <c:pt idx="7701">
                  <c:v>-0.125</c:v>
                </c:pt>
                <c:pt idx="7702">
                  <c:v>-0.125</c:v>
                </c:pt>
                <c:pt idx="7703">
                  <c:v>-0.125</c:v>
                </c:pt>
                <c:pt idx="7704">
                  <c:v>-0.125</c:v>
                </c:pt>
                <c:pt idx="7705">
                  <c:v>-0.125</c:v>
                </c:pt>
                <c:pt idx="7706">
                  <c:v>-0.125</c:v>
                </c:pt>
                <c:pt idx="7707">
                  <c:v>-0.125</c:v>
                </c:pt>
                <c:pt idx="7708">
                  <c:v>-0.125</c:v>
                </c:pt>
                <c:pt idx="7709">
                  <c:v>-0.125</c:v>
                </c:pt>
                <c:pt idx="7710">
                  <c:v>-0.125</c:v>
                </c:pt>
                <c:pt idx="7711">
                  <c:v>-0.125</c:v>
                </c:pt>
                <c:pt idx="7712">
                  <c:v>-0.125</c:v>
                </c:pt>
                <c:pt idx="7713">
                  <c:v>-0.125</c:v>
                </c:pt>
                <c:pt idx="7714">
                  <c:v>-0.125</c:v>
                </c:pt>
                <c:pt idx="7715">
                  <c:v>-0.125</c:v>
                </c:pt>
                <c:pt idx="7716">
                  <c:v>-0.125</c:v>
                </c:pt>
                <c:pt idx="7717">
                  <c:v>-0.125</c:v>
                </c:pt>
                <c:pt idx="7718">
                  <c:v>-0.125</c:v>
                </c:pt>
                <c:pt idx="7719">
                  <c:v>-0.125</c:v>
                </c:pt>
                <c:pt idx="7720">
                  <c:v>-0.125</c:v>
                </c:pt>
                <c:pt idx="7721">
                  <c:v>-0.125</c:v>
                </c:pt>
                <c:pt idx="7722">
                  <c:v>-0.125</c:v>
                </c:pt>
                <c:pt idx="7723">
                  <c:v>-0.125</c:v>
                </c:pt>
                <c:pt idx="7724">
                  <c:v>-0.125</c:v>
                </c:pt>
                <c:pt idx="7725">
                  <c:v>-0.125</c:v>
                </c:pt>
                <c:pt idx="7726">
                  <c:v>-0.125</c:v>
                </c:pt>
                <c:pt idx="7727">
                  <c:v>-0.125</c:v>
                </c:pt>
                <c:pt idx="7728">
                  <c:v>-0.125</c:v>
                </c:pt>
                <c:pt idx="7729">
                  <c:v>-0.125</c:v>
                </c:pt>
                <c:pt idx="7730">
                  <c:v>-0.125</c:v>
                </c:pt>
                <c:pt idx="7731">
                  <c:v>-0.125</c:v>
                </c:pt>
                <c:pt idx="7732">
                  <c:v>-0.125</c:v>
                </c:pt>
                <c:pt idx="7733">
                  <c:v>-0.125</c:v>
                </c:pt>
                <c:pt idx="7734">
                  <c:v>-0.125</c:v>
                </c:pt>
                <c:pt idx="7735">
                  <c:v>-0.125</c:v>
                </c:pt>
                <c:pt idx="7736">
                  <c:v>-0.125</c:v>
                </c:pt>
                <c:pt idx="7737">
                  <c:v>-0.125</c:v>
                </c:pt>
                <c:pt idx="7738">
                  <c:v>-0.125</c:v>
                </c:pt>
                <c:pt idx="7739">
                  <c:v>-0.125</c:v>
                </c:pt>
                <c:pt idx="7740">
                  <c:v>-0.125</c:v>
                </c:pt>
                <c:pt idx="7741">
                  <c:v>-0.125</c:v>
                </c:pt>
                <c:pt idx="7742">
                  <c:v>-0.125</c:v>
                </c:pt>
                <c:pt idx="7743">
                  <c:v>-0.125</c:v>
                </c:pt>
                <c:pt idx="7744">
                  <c:v>-0.125</c:v>
                </c:pt>
                <c:pt idx="7745">
                  <c:v>-0.125</c:v>
                </c:pt>
                <c:pt idx="7746">
                  <c:v>-0.125</c:v>
                </c:pt>
                <c:pt idx="7747">
                  <c:v>-0.125</c:v>
                </c:pt>
                <c:pt idx="7748">
                  <c:v>-0.125</c:v>
                </c:pt>
                <c:pt idx="7749">
                  <c:v>-0.125</c:v>
                </c:pt>
                <c:pt idx="7750">
                  <c:v>-0.125</c:v>
                </c:pt>
                <c:pt idx="7751">
                  <c:v>-0.125</c:v>
                </c:pt>
                <c:pt idx="7752">
                  <c:v>-0.125</c:v>
                </c:pt>
                <c:pt idx="7753">
                  <c:v>-0.125</c:v>
                </c:pt>
                <c:pt idx="7754">
                  <c:v>-0.125</c:v>
                </c:pt>
                <c:pt idx="7755">
                  <c:v>-0.125</c:v>
                </c:pt>
                <c:pt idx="7756">
                  <c:v>-0.125</c:v>
                </c:pt>
                <c:pt idx="7757">
                  <c:v>-0.125</c:v>
                </c:pt>
                <c:pt idx="7758">
                  <c:v>-0.125</c:v>
                </c:pt>
                <c:pt idx="7759">
                  <c:v>-0.125</c:v>
                </c:pt>
                <c:pt idx="7760">
                  <c:v>-0.125</c:v>
                </c:pt>
                <c:pt idx="7761">
                  <c:v>-0.125</c:v>
                </c:pt>
                <c:pt idx="7762">
                  <c:v>-0.125</c:v>
                </c:pt>
                <c:pt idx="7763">
                  <c:v>-0.125</c:v>
                </c:pt>
                <c:pt idx="7764">
                  <c:v>-0.125</c:v>
                </c:pt>
                <c:pt idx="7765">
                  <c:v>-0.125</c:v>
                </c:pt>
                <c:pt idx="7766">
                  <c:v>-0.125</c:v>
                </c:pt>
                <c:pt idx="7767">
                  <c:v>-0.125</c:v>
                </c:pt>
                <c:pt idx="7768">
                  <c:v>-0.125</c:v>
                </c:pt>
                <c:pt idx="7769">
                  <c:v>-0.125</c:v>
                </c:pt>
                <c:pt idx="7770">
                  <c:v>-0.125</c:v>
                </c:pt>
                <c:pt idx="7771">
                  <c:v>-0.125</c:v>
                </c:pt>
                <c:pt idx="7772">
                  <c:v>-0.125</c:v>
                </c:pt>
                <c:pt idx="7773">
                  <c:v>-0.125</c:v>
                </c:pt>
                <c:pt idx="7774">
                  <c:v>-0.125</c:v>
                </c:pt>
                <c:pt idx="7775">
                  <c:v>-0.125</c:v>
                </c:pt>
                <c:pt idx="7776">
                  <c:v>-0.125</c:v>
                </c:pt>
                <c:pt idx="7777">
                  <c:v>-0.125</c:v>
                </c:pt>
                <c:pt idx="7778">
                  <c:v>-0.125</c:v>
                </c:pt>
                <c:pt idx="7779">
                  <c:v>-0.125</c:v>
                </c:pt>
                <c:pt idx="7780">
                  <c:v>-0.125</c:v>
                </c:pt>
                <c:pt idx="7781">
                  <c:v>-0.125</c:v>
                </c:pt>
                <c:pt idx="7782">
                  <c:v>-0.125</c:v>
                </c:pt>
                <c:pt idx="7783">
                  <c:v>-0.125</c:v>
                </c:pt>
                <c:pt idx="7784">
                  <c:v>-0.125</c:v>
                </c:pt>
                <c:pt idx="7785">
                  <c:v>-0.125</c:v>
                </c:pt>
                <c:pt idx="7786">
                  <c:v>-0.125</c:v>
                </c:pt>
                <c:pt idx="7787">
                  <c:v>-0.125</c:v>
                </c:pt>
                <c:pt idx="7788">
                  <c:v>-0.125</c:v>
                </c:pt>
                <c:pt idx="7789">
                  <c:v>-0.125</c:v>
                </c:pt>
                <c:pt idx="7790">
                  <c:v>-0.125</c:v>
                </c:pt>
                <c:pt idx="7791">
                  <c:v>-0.125</c:v>
                </c:pt>
                <c:pt idx="7792">
                  <c:v>-0.125</c:v>
                </c:pt>
                <c:pt idx="7793">
                  <c:v>-0.125</c:v>
                </c:pt>
                <c:pt idx="7794">
                  <c:v>-0.125</c:v>
                </c:pt>
                <c:pt idx="7795">
                  <c:v>-0.125</c:v>
                </c:pt>
                <c:pt idx="7796">
                  <c:v>-0.125</c:v>
                </c:pt>
                <c:pt idx="7797">
                  <c:v>-0.125</c:v>
                </c:pt>
                <c:pt idx="7798">
                  <c:v>-0.125</c:v>
                </c:pt>
                <c:pt idx="7799">
                  <c:v>-0.125</c:v>
                </c:pt>
                <c:pt idx="7800">
                  <c:v>-0.125</c:v>
                </c:pt>
                <c:pt idx="7801">
                  <c:v>-0.125</c:v>
                </c:pt>
                <c:pt idx="7802">
                  <c:v>-0.125</c:v>
                </c:pt>
                <c:pt idx="7803">
                  <c:v>-0.125</c:v>
                </c:pt>
                <c:pt idx="7804">
                  <c:v>-0.125</c:v>
                </c:pt>
                <c:pt idx="7805">
                  <c:v>-0.125</c:v>
                </c:pt>
                <c:pt idx="7806">
                  <c:v>-0.125</c:v>
                </c:pt>
                <c:pt idx="7807">
                  <c:v>-0.125</c:v>
                </c:pt>
                <c:pt idx="7808">
                  <c:v>-0.125</c:v>
                </c:pt>
                <c:pt idx="7809">
                  <c:v>-0.125</c:v>
                </c:pt>
                <c:pt idx="7810">
                  <c:v>-0.125</c:v>
                </c:pt>
                <c:pt idx="7811">
                  <c:v>-0.125</c:v>
                </c:pt>
                <c:pt idx="7812">
                  <c:v>-0.125</c:v>
                </c:pt>
                <c:pt idx="7813">
                  <c:v>-0.125</c:v>
                </c:pt>
                <c:pt idx="7814">
                  <c:v>-0.125</c:v>
                </c:pt>
                <c:pt idx="7815">
                  <c:v>-0.125</c:v>
                </c:pt>
                <c:pt idx="7816">
                  <c:v>-0.125</c:v>
                </c:pt>
                <c:pt idx="7817">
                  <c:v>-0.125</c:v>
                </c:pt>
                <c:pt idx="7818">
                  <c:v>-0.125</c:v>
                </c:pt>
                <c:pt idx="7819">
                  <c:v>-0.125</c:v>
                </c:pt>
                <c:pt idx="7820">
                  <c:v>-0.125</c:v>
                </c:pt>
                <c:pt idx="7821">
                  <c:v>-0.125</c:v>
                </c:pt>
                <c:pt idx="7822">
                  <c:v>-0.125</c:v>
                </c:pt>
                <c:pt idx="7823">
                  <c:v>-0.125</c:v>
                </c:pt>
                <c:pt idx="7824">
                  <c:v>-0.125</c:v>
                </c:pt>
                <c:pt idx="7825">
                  <c:v>-0.125</c:v>
                </c:pt>
                <c:pt idx="7826">
                  <c:v>-0.125</c:v>
                </c:pt>
                <c:pt idx="7827">
                  <c:v>-0.125</c:v>
                </c:pt>
                <c:pt idx="7828">
                  <c:v>-0.125</c:v>
                </c:pt>
                <c:pt idx="7829">
                  <c:v>-0.125</c:v>
                </c:pt>
                <c:pt idx="7830">
                  <c:v>-0.125</c:v>
                </c:pt>
                <c:pt idx="7831">
                  <c:v>-0.125</c:v>
                </c:pt>
                <c:pt idx="7832">
                  <c:v>-0.125</c:v>
                </c:pt>
                <c:pt idx="7833">
                  <c:v>-0.125</c:v>
                </c:pt>
                <c:pt idx="7834">
                  <c:v>-0.125</c:v>
                </c:pt>
                <c:pt idx="7835">
                  <c:v>-0.125</c:v>
                </c:pt>
                <c:pt idx="7836">
                  <c:v>-0.125</c:v>
                </c:pt>
                <c:pt idx="7837">
                  <c:v>-0.125</c:v>
                </c:pt>
                <c:pt idx="7838">
                  <c:v>-0.125</c:v>
                </c:pt>
                <c:pt idx="7839">
                  <c:v>-0.125</c:v>
                </c:pt>
                <c:pt idx="7840">
                  <c:v>-0.125</c:v>
                </c:pt>
                <c:pt idx="7841">
                  <c:v>-0.125</c:v>
                </c:pt>
                <c:pt idx="7842">
                  <c:v>-0.125</c:v>
                </c:pt>
                <c:pt idx="7843">
                  <c:v>-0.125</c:v>
                </c:pt>
                <c:pt idx="7844">
                  <c:v>-0.125</c:v>
                </c:pt>
                <c:pt idx="7845">
                  <c:v>-0.125</c:v>
                </c:pt>
                <c:pt idx="7846">
                  <c:v>-0.125</c:v>
                </c:pt>
                <c:pt idx="7847">
                  <c:v>-0.125</c:v>
                </c:pt>
                <c:pt idx="7848">
                  <c:v>-0.125</c:v>
                </c:pt>
                <c:pt idx="7849">
                  <c:v>-0.125</c:v>
                </c:pt>
                <c:pt idx="7850">
                  <c:v>-0.125</c:v>
                </c:pt>
                <c:pt idx="7851">
                  <c:v>-0.125</c:v>
                </c:pt>
                <c:pt idx="7852">
                  <c:v>-0.125</c:v>
                </c:pt>
                <c:pt idx="7853">
                  <c:v>-0.125</c:v>
                </c:pt>
                <c:pt idx="7854">
                  <c:v>-0.125</c:v>
                </c:pt>
                <c:pt idx="7855">
                  <c:v>-0.125</c:v>
                </c:pt>
                <c:pt idx="7856">
                  <c:v>-0.125</c:v>
                </c:pt>
                <c:pt idx="7857">
                  <c:v>-0.125</c:v>
                </c:pt>
                <c:pt idx="7858">
                  <c:v>-0.125</c:v>
                </c:pt>
                <c:pt idx="7859">
                  <c:v>-0.125</c:v>
                </c:pt>
                <c:pt idx="7860">
                  <c:v>-0.125</c:v>
                </c:pt>
                <c:pt idx="7861">
                  <c:v>-0.125</c:v>
                </c:pt>
                <c:pt idx="7862">
                  <c:v>-0.125</c:v>
                </c:pt>
                <c:pt idx="7863">
                  <c:v>-0.125</c:v>
                </c:pt>
                <c:pt idx="7864">
                  <c:v>-0.125</c:v>
                </c:pt>
                <c:pt idx="7865">
                  <c:v>-0.125</c:v>
                </c:pt>
                <c:pt idx="7866">
                  <c:v>-0.125</c:v>
                </c:pt>
                <c:pt idx="7867">
                  <c:v>-0.125</c:v>
                </c:pt>
                <c:pt idx="7868">
                  <c:v>-0.125</c:v>
                </c:pt>
                <c:pt idx="7869">
                  <c:v>-0.125</c:v>
                </c:pt>
                <c:pt idx="7870">
                  <c:v>-0.125</c:v>
                </c:pt>
                <c:pt idx="7871">
                  <c:v>-0.125</c:v>
                </c:pt>
                <c:pt idx="7872">
                  <c:v>-0.125</c:v>
                </c:pt>
                <c:pt idx="7873">
                  <c:v>-0.125</c:v>
                </c:pt>
                <c:pt idx="7874">
                  <c:v>-0.125</c:v>
                </c:pt>
                <c:pt idx="7875">
                  <c:v>-0.125</c:v>
                </c:pt>
                <c:pt idx="7876">
                  <c:v>-0.125</c:v>
                </c:pt>
                <c:pt idx="7877">
                  <c:v>-0.125</c:v>
                </c:pt>
                <c:pt idx="7878">
                  <c:v>-0.125</c:v>
                </c:pt>
                <c:pt idx="7879">
                  <c:v>-0.125</c:v>
                </c:pt>
                <c:pt idx="7880">
                  <c:v>-0.125</c:v>
                </c:pt>
                <c:pt idx="7881">
                  <c:v>-0.125</c:v>
                </c:pt>
                <c:pt idx="7882">
                  <c:v>-0.125</c:v>
                </c:pt>
                <c:pt idx="7883">
                  <c:v>-0.125</c:v>
                </c:pt>
                <c:pt idx="7884">
                  <c:v>-0.125</c:v>
                </c:pt>
                <c:pt idx="7885">
                  <c:v>-0.125</c:v>
                </c:pt>
                <c:pt idx="7886">
                  <c:v>-0.125</c:v>
                </c:pt>
                <c:pt idx="7887">
                  <c:v>-0.125</c:v>
                </c:pt>
                <c:pt idx="7888">
                  <c:v>-0.125</c:v>
                </c:pt>
                <c:pt idx="7889">
                  <c:v>-0.125</c:v>
                </c:pt>
                <c:pt idx="7890">
                  <c:v>-0.125</c:v>
                </c:pt>
                <c:pt idx="7891">
                  <c:v>-0.125</c:v>
                </c:pt>
                <c:pt idx="7892">
                  <c:v>-0.125</c:v>
                </c:pt>
                <c:pt idx="7893">
                  <c:v>-0.125</c:v>
                </c:pt>
                <c:pt idx="7894">
                  <c:v>-0.125</c:v>
                </c:pt>
                <c:pt idx="7895">
                  <c:v>-0.125</c:v>
                </c:pt>
                <c:pt idx="7896">
                  <c:v>-0.125</c:v>
                </c:pt>
                <c:pt idx="7897">
                  <c:v>-0.125</c:v>
                </c:pt>
                <c:pt idx="7898">
                  <c:v>-0.125</c:v>
                </c:pt>
                <c:pt idx="7899">
                  <c:v>-0.125</c:v>
                </c:pt>
                <c:pt idx="7900">
                  <c:v>-0.125</c:v>
                </c:pt>
                <c:pt idx="7901">
                  <c:v>-0.125</c:v>
                </c:pt>
                <c:pt idx="7902">
                  <c:v>-0.125</c:v>
                </c:pt>
                <c:pt idx="7903">
                  <c:v>-0.125</c:v>
                </c:pt>
                <c:pt idx="7904">
                  <c:v>-0.125</c:v>
                </c:pt>
                <c:pt idx="7905">
                  <c:v>-0.125</c:v>
                </c:pt>
                <c:pt idx="7906">
                  <c:v>-0.125</c:v>
                </c:pt>
                <c:pt idx="7907">
                  <c:v>-0.125</c:v>
                </c:pt>
                <c:pt idx="7908">
                  <c:v>-0.125</c:v>
                </c:pt>
                <c:pt idx="7909">
                  <c:v>-0.125</c:v>
                </c:pt>
                <c:pt idx="7910">
                  <c:v>-0.125</c:v>
                </c:pt>
                <c:pt idx="7911">
                  <c:v>-0.125</c:v>
                </c:pt>
                <c:pt idx="7912">
                  <c:v>-0.125</c:v>
                </c:pt>
                <c:pt idx="7913">
                  <c:v>-0.125</c:v>
                </c:pt>
                <c:pt idx="7914">
                  <c:v>-0.125</c:v>
                </c:pt>
                <c:pt idx="7915">
                  <c:v>-0.125</c:v>
                </c:pt>
                <c:pt idx="7916">
                  <c:v>-0.125</c:v>
                </c:pt>
                <c:pt idx="7917">
                  <c:v>-0.125</c:v>
                </c:pt>
                <c:pt idx="7918">
                  <c:v>-0.125</c:v>
                </c:pt>
                <c:pt idx="7919">
                  <c:v>-0.125</c:v>
                </c:pt>
                <c:pt idx="7920">
                  <c:v>-0.125</c:v>
                </c:pt>
                <c:pt idx="7921">
                  <c:v>-0.125</c:v>
                </c:pt>
                <c:pt idx="7922">
                  <c:v>-0.125</c:v>
                </c:pt>
                <c:pt idx="7923">
                  <c:v>-0.125</c:v>
                </c:pt>
                <c:pt idx="7924">
                  <c:v>-0.125</c:v>
                </c:pt>
                <c:pt idx="7925">
                  <c:v>-0.125</c:v>
                </c:pt>
                <c:pt idx="7926">
                  <c:v>-0.125</c:v>
                </c:pt>
                <c:pt idx="7927">
                  <c:v>-0.125</c:v>
                </c:pt>
                <c:pt idx="7928">
                  <c:v>-0.125</c:v>
                </c:pt>
                <c:pt idx="7929">
                  <c:v>-0.125</c:v>
                </c:pt>
                <c:pt idx="7930">
                  <c:v>-0.125</c:v>
                </c:pt>
                <c:pt idx="7931">
                  <c:v>-0.125</c:v>
                </c:pt>
                <c:pt idx="7932">
                  <c:v>-0.125</c:v>
                </c:pt>
                <c:pt idx="7933">
                  <c:v>-0.125</c:v>
                </c:pt>
                <c:pt idx="7934">
                  <c:v>-0.125</c:v>
                </c:pt>
                <c:pt idx="7935">
                  <c:v>-0.125</c:v>
                </c:pt>
                <c:pt idx="7936">
                  <c:v>-0.125</c:v>
                </c:pt>
                <c:pt idx="7937">
                  <c:v>-0.125</c:v>
                </c:pt>
                <c:pt idx="7938">
                  <c:v>-0.125</c:v>
                </c:pt>
                <c:pt idx="7939">
                  <c:v>-0.125</c:v>
                </c:pt>
                <c:pt idx="7940">
                  <c:v>-0.125</c:v>
                </c:pt>
                <c:pt idx="7941">
                  <c:v>-0.125</c:v>
                </c:pt>
                <c:pt idx="7942">
                  <c:v>-0.125</c:v>
                </c:pt>
                <c:pt idx="7943">
                  <c:v>-0.125</c:v>
                </c:pt>
                <c:pt idx="7944">
                  <c:v>-0.125</c:v>
                </c:pt>
                <c:pt idx="7945">
                  <c:v>-0.125</c:v>
                </c:pt>
                <c:pt idx="7946">
                  <c:v>-0.125</c:v>
                </c:pt>
                <c:pt idx="7947">
                  <c:v>-0.125</c:v>
                </c:pt>
                <c:pt idx="7948">
                  <c:v>-0.125</c:v>
                </c:pt>
                <c:pt idx="7949">
                  <c:v>-0.125</c:v>
                </c:pt>
                <c:pt idx="7950">
                  <c:v>-0.125</c:v>
                </c:pt>
                <c:pt idx="7951">
                  <c:v>-0.125</c:v>
                </c:pt>
                <c:pt idx="7952">
                  <c:v>-0.125</c:v>
                </c:pt>
                <c:pt idx="7953">
                  <c:v>-0.125</c:v>
                </c:pt>
                <c:pt idx="7954">
                  <c:v>-0.125</c:v>
                </c:pt>
                <c:pt idx="7955">
                  <c:v>-0.125</c:v>
                </c:pt>
                <c:pt idx="7956">
                  <c:v>-0.125</c:v>
                </c:pt>
                <c:pt idx="7957">
                  <c:v>-0.125</c:v>
                </c:pt>
                <c:pt idx="7958">
                  <c:v>-0.125</c:v>
                </c:pt>
                <c:pt idx="7959">
                  <c:v>-0.125</c:v>
                </c:pt>
                <c:pt idx="7960">
                  <c:v>-0.125</c:v>
                </c:pt>
                <c:pt idx="7961">
                  <c:v>-0.125</c:v>
                </c:pt>
                <c:pt idx="7962">
                  <c:v>-0.125</c:v>
                </c:pt>
                <c:pt idx="7963">
                  <c:v>-0.125</c:v>
                </c:pt>
                <c:pt idx="7964">
                  <c:v>-0.125</c:v>
                </c:pt>
                <c:pt idx="7965">
                  <c:v>-0.125</c:v>
                </c:pt>
                <c:pt idx="7966">
                  <c:v>-0.125</c:v>
                </c:pt>
                <c:pt idx="7967">
                  <c:v>-0.125</c:v>
                </c:pt>
                <c:pt idx="7968">
                  <c:v>-0.125</c:v>
                </c:pt>
                <c:pt idx="7969">
                  <c:v>-0.125</c:v>
                </c:pt>
                <c:pt idx="7970">
                  <c:v>-0.125</c:v>
                </c:pt>
                <c:pt idx="7971">
                  <c:v>-0.125</c:v>
                </c:pt>
                <c:pt idx="7972">
                  <c:v>-0.125</c:v>
                </c:pt>
                <c:pt idx="7973">
                  <c:v>-0.125</c:v>
                </c:pt>
                <c:pt idx="7974">
                  <c:v>-0.125</c:v>
                </c:pt>
                <c:pt idx="7975">
                  <c:v>-0.125</c:v>
                </c:pt>
                <c:pt idx="7976">
                  <c:v>-0.125</c:v>
                </c:pt>
                <c:pt idx="7977">
                  <c:v>-0.125</c:v>
                </c:pt>
                <c:pt idx="7978">
                  <c:v>-0.125</c:v>
                </c:pt>
                <c:pt idx="7979">
                  <c:v>-0.125</c:v>
                </c:pt>
                <c:pt idx="7980">
                  <c:v>-0.125</c:v>
                </c:pt>
                <c:pt idx="7981">
                  <c:v>-0.125</c:v>
                </c:pt>
                <c:pt idx="7982">
                  <c:v>-0.125</c:v>
                </c:pt>
                <c:pt idx="7983">
                  <c:v>-0.125</c:v>
                </c:pt>
                <c:pt idx="7984">
                  <c:v>-0.125</c:v>
                </c:pt>
                <c:pt idx="7985">
                  <c:v>-0.125</c:v>
                </c:pt>
                <c:pt idx="7986">
                  <c:v>-0.125</c:v>
                </c:pt>
                <c:pt idx="7987">
                  <c:v>-0.125</c:v>
                </c:pt>
                <c:pt idx="7988">
                  <c:v>-0.125</c:v>
                </c:pt>
                <c:pt idx="7989">
                  <c:v>-0.125</c:v>
                </c:pt>
                <c:pt idx="7990">
                  <c:v>-0.125</c:v>
                </c:pt>
                <c:pt idx="7991">
                  <c:v>-0.125</c:v>
                </c:pt>
                <c:pt idx="7992">
                  <c:v>-0.125</c:v>
                </c:pt>
                <c:pt idx="7993">
                  <c:v>-0.125</c:v>
                </c:pt>
                <c:pt idx="7994">
                  <c:v>-0.125</c:v>
                </c:pt>
                <c:pt idx="7995">
                  <c:v>-0.125</c:v>
                </c:pt>
                <c:pt idx="7996">
                  <c:v>-0.125</c:v>
                </c:pt>
                <c:pt idx="7997">
                  <c:v>-0.125</c:v>
                </c:pt>
                <c:pt idx="7998">
                  <c:v>-0.125</c:v>
                </c:pt>
                <c:pt idx="7999">
                  <c:v>-0.125</c:v>
                </c:pt>
                <c:pt idx="8000">
                  <c:v>-0.125</c:v>
                </c:pt>
                <c:pt idx="8001">
                  <c:v>-0.125</c:v>
                </c:pt>
                <c:pt idx="8002">
                  <c:v>-0.125</c:v>
                </c:pt>
                <c:pt idx="8003">
                  <c:v>-0.125</c:v>
                </c:pt>
                <c:pt idx="8004">
                  <c:v>-0.125</c:v>
                </c:pt>
                <c:pt idx="8005">
                  <c:v>-0.125</c:v>
                </c:pt>
                <c:pt idx="8006">
                  <c:v>-0.125</c:v>
                </c:pt>
                <c:pt idx="8007">
                  <c:v>-0.125</c:v>
                </c:pt>
                <c:pt idx="8008">
                  <c:v>-0.125</c:v>
                </c:pt>
                <c:pt idx="8009">
                  <c:v>-0.125</c:v>
                </c:pt>
                <c:pt idx="8010">
                  <c:v>-0.125</c:v>
                </c:pt>
                <c:pt idx="8011">
                  <c:v>-0.125</c:v>
                </c:pt>
                <c:pt idx="8012">
                  <c:v>-0.125</c:v>
                </c:pt>
                <c:pt idx="8013">
                  <c:v>-0.125</c:v>
                </c:pt>
                <c:pt idx="8014">
                  <c:v>-0.125</c:v>
                </c:pt>
                <c:pt idx="8015">
                  <c:v>-0.125</c:v>
                </c:pt>
                <c:pt idx="8016">
                  <c:v>-0.125</c:v>
                </c:pt>
                <c:pt idx="8017">
                  <c:v>-0.125</c:v>
                </c:pt>
                <c:pt idx="8018">
                  <c:v>-0.125</c:v>
                </c:pt>
                <c:pt idx="8019">
                  <c:v>-0.125</c:v>
                </c:pt>
                <c:pt idx="8020">
                  <c:v>-0.125</c:v>
                </c:pt>
                <c:pt idx="8021">
                  <c:v>-0.125</c:v>
                </c:pt>
                <c:pt idx="8022">
                  <c:v>-0.125</c:v>
                </c:pt>
                <c:pt idx="8023">
                  <c:v>-0.125</c:v>
                </c:pt>
                <c:pt idx="8024">
                  <c:v>-0.125</c:v>
                </c:pt>
                <c:pt idx="8025">
                  <c:v>-0.125</c:v>
                </c:pt>
                <c:pt idx="8026">
                  <c:v>-0.125</c:v>
                </c:pt>
                <c:pt idx="8027">
                  <c:v>-0.125</c:v>
                </c:pt>
                <c:pt idx="8028">
                  <c:v>-0.125</c:v>
                </c:pt>
                <c:pt idx="8029">
                  <c:v>-0.125</c:v>
                </c:pt>
                <c:pt idx="8030">
                  <c:v>-0.125</c:v>
                </c:pt>
                <c:pt idx="8031">
                  <c:v>-0.125</c:v>
                </c:pt>
                <c:pt idx="8032">
                  <c:v>-0.125</c:v>
                </c:pt>
                <c:pt idx="8033">
                  <c:v>-0.125</c:v>
                </c:pt>
                <c:pt idx="8034">
                  <c:v>-0.125</c:v>
                </c:pt>
                <c:pt idx="8035">
                  <c:v>-0.125</c:v>
                </c:pt>
                <c:pt idx="8036">
                  <c:v>-0.125</c:v>
                </c:pt>
                <c:pt idx="8037">
                  <c:v>-0.125</c:v>
                </c:pt>
                <c:pt idx="8038">
                  <c:v>-0.125</c:v>
                </c:pt>
                <c:pt idx="8039">
                  <c:v>-0.125</c:v>
                </c:pt>
                <c:pt idx="8040">
                  <c:v>-0.125</c:v>
                </c:pt>
                <c:pt idx="8041">
                  <c:v>-0.125</c:v>
                </c:pt>
                <c:pt idx="8042">
                  <c:v>-0.125</c:v>
                </c:pt>
                <c:pt idx="8043">
                  <c:v>-0.125</c:v>
                </c:pt>
                <c:pt idx="8044">
                  <c:v>-0.125</c:v>
                </c:pt>
                <c:pt idx="8045">
                  <c:v>-0.125</c:v>
                </c:pt>
                <c:pt idx="8046">
                  <c:v>-0.125</c:v>
                </c:pt>
                <c:pt idx="8047">
                  <c:v>-0.125</c:v>
                </c:pt>
                <c:pt idx="8048">
                  <c:v>-0.125</c:v>
                </c:pt>
                <c:pt idx="8049">
                  <c:v>-0.125</c:v>
                </c:pt>
                <c:pt idx="8050">
                  <c:v>-0.125</c:v>
                </c:pt>
                <c:pt idx="8051">
                  <c:v>-0.125</c:v>
                </c:pt>
                <c:pt idx="8052">
                  <c:v>-0.125</c:v>
                </c:pt>
                <c:pt idx="8053">
                  <c:v>-0.125</c:v>
                </c:pt>
                <c:pt idx="8054">
                  <c:v>-0.125</c:v>
                </c:pt>
                <c:pt idx="8055">
                  <c:v>-0.125</c:v>
                </c:pt>
                <c:pt idx="8056">
                  <c:v>-0.125</c:v>
                </c:pt>
                <c:pt idx="8057">
                  <c:v>-0.125</c:v>
                </c:pt>
                <c:pt idx="8058">
                  <c:v>-0.125</c:v>
                </c:pt>
                <c:pt idx="8059">
                  <c:v>-0.125</c:v>
                </c:pt>
                <c:pt idx="8060">
                  <c:v>-0.125</c:v>
                </c:pt>
                <c:pt idx="8061">
                  <c:v>-0.125</c:v>
                </c:pt>
                <c:pt idx="8062">
                  <c:v>-0.125</c:v>
                </c:pt>
                <c:pt idx="8063">
                  <c:v>-0.125</c:v>
                </c:pt>
                <c:pt idx="8064">
                  <c:v>-0.125</c:v>
                </c:pt>
                <c:pt idx="8065">
                  <c:v>-0.125</c:v>
                </c:pt>
                <c:pt idx="8066">
                  <c:v>-0.125</c:v>
                </c:pt>
                <c:pt idx="8067">
                  <c:v>-0.125</c:v>
                </c:pt>
                <c:pt idx="8068">
                  <c:v>-0.125</c:v>
                </c:pt>
                <c:pt idx="8069">
                  <c:v>-0.125</c:v>
                </c:pt>
                <c:pt idx="8070">
                  <c:v>-0.125</c:v>
                </c:pt>
                <c:pt idx="8071">
                  <c:v>-0.125</c:v>
                </c:pt>
                <c:pt idx="8072">
                  <c:v>-0.125</c:v>
                </c:pt>
                <c:pt idx="8073">
                  <c:v>-0.125</c:v>
                </c:pt>
                <c:pt idx="8074">
                  <c:v>-0.125</c:v>
                </c:pt>
                <c:pt idx="8075">
                  <c:v>-0.125</c:v>
                </c:pt>
                <c:pt idx="8076">
                  <c:v>-0.125</c:v>
                </c:pt>
                <c:pt idx="8077">
                  <c:v>-0.125</c:v>
                </c:pt>
                <c:pt idx="8078">
                  <c:v>-0.125</c:v>
                </c:pt>
                <c:pt idx="8079">
                  <c:v>-0.125</c:v>
                </c:pt>
                <c:pt idx="8080">
                  <c:v>-0.125</c:v>
                </c:pt>
                <c:pt idx="8081">
                  <c:v>-0.125</c:v>
                </c:pt>
                <c:pt idx="8082">
                  <c:v>-0.125</c:v>
                </c:pt>
                <c:pt idx="8083">
                  <c:v>-0.125</c:v>
                </c:pt>
                <c:pt idx="8084">
                  <c:v>-0.125</c:v>
                </c:pt>
                <c:pt idx="8085">
                  <c:v>-0.125</c:v>
                </c:pt>
                <c:pt idx="8086">
                  <c:v>-0.125</c:v>
                </c:pt>
                <c:pt idx="8087">
                  <c:v>-0.125</c:v>
                </c:pt>
                <c:pt idx="8088">
                  <c:v>-0.125</c:v>
                </c:pt>
                <c:pt idx="8089">
                  <c:v>-0.125</c:v>
                </c:pt>
                <c:pt idx="8090">
                  <c:v>-0.125</c:v>
                </c:pt>
                <c:pt idx="8091">
                  <c:v>-0.125</c:v>
                </c:pt>
                <c:pt idx="8092">
                  <c:v>-0.125</c:v>
                </c:pt>
                <c:pt idx="8093">
                  <c:v>-0.125</c:v>
                </c:pt>
                <c:pt idx="8094">
                  <c:v>-0.125</c:v>
                </c:pt>
                <c:pt idx="8095">
                  <c:v>-0.125</c:v>
                </c:pt>
                <c:pt idx="8096">
                  <c:v>-0.125</c:v>
                </c:pt>
                <c:pt idx="8097">
                  <c:v>-0.125</c:v>
                </c:pt>
                <c:pt idx="8098">
                  <c:v>-0.125</c:v>
                </c:pt>
                <c:pt idx="8099">
                  <c:v>-0.125</c:v>
                </c:pt>
                <c:pt idx="8100">
                  <c:v>-0.125</c:v>
                </c:pt>
                <c:pt idx="8101">
                  <c:v>-0.125</c:v>
                </c:pt>
                <c:pt idx="8102">
                  <c:v>-0.125</c:v>
                </c:pt>
                <c:pt idx="8103">
                  <c:v>-0.125</c:v>
                </c:pt>
                <c:pt idx="8104">
                  <c:v>-0.125</c:v>
                </c:pt>
                <c:pt idx="8105">
                  <c:v>-0.125</c:v>
                </c:pt>
                <c:pt idx="8106">
                  <c:v>-0.125</c:v>
                </c:pt>
                <c:pt idx="8107">
                  <c:v>-0.125</c:v>
                </c:pt>
                <c:pt idx="8108">
                  <c:v>-0.125</c:v>
                </c:pt>
                <c:pt idx="8109">
                  <c:v>-0.125</c:v>
                </c:pt>
                <c:pt idx="8110">
                  <c:v>-0.125</c:v>
                </c:pt>
                <c:pt idx="8111">
                  <c:v>-0.125</c:v>
                </c:pt>
                <c:pt idx="8112">
                  <c:v>-0.125</c:v>
                </c:pt>
                <c:pt idx="8113">
                  <c:v>-0.125</c:v>
                </c:pt>
                <c:pt idx="8114">
                  <c:v>-0.125</c:v>
                </c:pt>
                <c:pt idx="8115">
                  <c:v>-0.125</c:v>
                </c:pt>
                <c:pt idx="8116">
                  <c:v>-0.125</c:v>
                </c:pt>
                <c:pt idx="8117">
                  <c:v>-0.125</c:v>
                </c:pt>
                <c:pt idx="8118">
                  <c:v>-0.125</c:v>
                </c:pt>
                <c:pt idx="8119">
                  <c:v>-0.125</c:v>
                </c:pt>
                <c:pt idx="8120">
                  <c:v>-0.125</c:v>
                </c:pt>
                <c:pt idx="8121">
                  <c:v>-0.125</c:v>
                </c:pt>
                <c:pt idx="8122">
                  <c:v>-0.125</c:v>
                </c:pt>
                <c:pt idx="8123">
                  <c:v>-0.125</c:v>
                </c:pt>
                <c:pt idx="8124">
                  <c:v>-0.125</c:v>
                </c:pt>
                <c:pt idx="8125">
                  <c:v>-0.125</c:v>
                </c:pt>
                <c:pt idx="8126">
                  <c:v>-0.125</c:v>
                </c:pt>
                <c:pt idx="8127">
                  <c:v>-0.125</c:v>
                </c:pt>
                <c:pt idx="8128">
                  <c:v>-0.125</c:v>
                </c:pt>
                <c:pt idx="8129">
                  <c:v>-0.125</c:v>
                </c:pt>
                <c:pt idx="8130">
                  <c:v>-0.125</c:v>
                </c:pt>
                <c:pt idx="8131">
                  <c:v>-0.125</c:v>
                </c:pt>
                <c:pt idx="8132">
                  <c:v>-0.125</c:v>
                </c:pt>
                <c:pt idx="8133">
                  <c:v>-0.125</c:v>
                </c:pt>
                <c:pt idx="8134">
                  <c:v>-0.125</c:v>
                </c:pt>
                <c:pt idx="8135">
                  <c:v>-0.125</c:v>
                </c:pt>
                <c:pt idx="8136">
                  <c:v>-0.125</c:v>
                </c:pt>
                <c:pt idx="8137">
                  <c:v>-0.125</c:v>
                </c:pt>
                <c:pt idx="8138">
                  <c:v>-0.125</c:v>
                </c:pt>
                <c:pt idx="8139">
                  <c:v>-0.125</c:v>
                </c:pt>
                <c:pt idx="8140">
                  <c:v>-0.125</c:v>
                </c:pt>
                <c:pt idx="8141">
                  <c:v>-0.125</c:v>
                </c:pt>
                <c:pt idx="8142">
                  <c:v>-0.125</c:v>
                </c:pt>
                <c:pt idx="8143">
                  <c:v>-0.125</c:v>
                </c:pt>
                <c:pt idx="8144">
                  <c:v>-0.125</c:v>
                </c:pt>
                <c:pt idx="8145">
                  <c:v>-0.125</c:v>
                </c:pt>
                <c:pt idx="8146">
                  <c:v>-0.125</c:v>
                </c:pt>
                <c:pt idx="8147">
                  <c:v>-0.125</c:v>
                </c:pt>
                <c:pt idx="8148">
                  <c:v>-0.125</c:v>
                </c:pt>
                <c:pt idx="8149">
                  <c:v>-0.125</c:v>
                </c:pt>
                <c:pt idx="8150">
                  <c:v>-0.125</c:v>
                </c:pt>
                <c:pt idx="8151">
                  <c:v>-0.125</c:v>
                </c:pt>
                <c:pt idx="8152">
                  <c:v>-0.125</c:v>
                </c:pt>
                <c:pt idx="8153">
                  <c:v>-0.125</c:v>
                </c:pt>
                <c:pt idx="8154">
                  <c:v>-0.125</c:v>
                </c:pt>
                <c:pt idx="8155">
                  <c:v>-0.125</c:v>
                </c:pt>
                <c:pt idx="8156">
                  <c:v>-0.125</c:v>
                </c:pt>
                <c:pt idx="8157">
                  <c:v>-0.125</c:v>
                </c:pt>
                <c:pt idx="8158">
                  <c:v>-0.125</c:v>
                </c:pt>
                <c:pt idx="8159">
                  <c:v>-0.125</c:v>
                </c:pt>
                <c:pt idx="8160">
                  <c:v>-0.125</c:v>
                </c:pt>
                <c:pt idx="8161">
                  <c:v>-0.125</c:v>
                </c:pt>
                <c:pt idx="8162">
                  <c:v>-0.125</c:v>
                </c:pt>
                <c:pt idx="8163">
                  <c:v>-0.125</c:v>
                </c:pt>
                <c:pt idx="8164">
                  <c:v>-0.125</c:v>
                </c:pt>
                <c:pt idx="8165">
                  <c:v>-0.125</c:v>
                </c:pt>
                <c:pt idx="8166">
                  <c:v>-0.125</c:v>
                </c:pt>
                <c:pt idx="8167">
                  <c:v>-0.125</c:v>
                </c:pt>
                <c:pt idx="8168">
                  <c:v>-0.125</c:v>
                </c:pt>
                <c:pt idx="8169">
                  <c:v>-0.125</c:v>
                </c:pt>
                <c:pt idx="8170">
                  <c:v>-0.125</c:v>
                </c:pt>
                <c:pt idx="8171">
                  <c:v>-0.125</c:v>
                </c:pt>
                <c:pt idx="8172">
                  <c:v>-0.125</c:v>
                </c:pt>
                <c:pt idx="8173">
                  <c:v>-0.125</c:v>
                </c:pt>
                <c:pt idx="8174">
                  <c:v>-0.125</c:v>
                </c:pt>
                <c:pt idx="8175">
                  <c:v>-0.125</c:v>
                </c:pt>
                <c:pt idx="8176">
                  <c:v>-0.125</c:v>
                </c:pt>
                <c:pt idx="8177">
                  <c:v>-0.125</c:v>
                </c:pt>
                <c:pt idx="8178">
                  <c:v>-0.125</c:v>
                </c:pt>
                <c:pt idx="8179">
                  <c:v>-0.125</c:v>
                </c:pt>
                <c:pt idx="8180">
                  <c:v>-0.125</c:v>
                </c:pt>
                <c:pt idx="8181">
                  <c:v>-0.125</c:v>
                </c:pt>
                <c:pt idx="8182">
                  <c:v>-0.125</c:v>
                </c:pt>
                <c:pt idx="8183">
                  <c:v>-0.125</c:v>
                </c:pt>
                <c:pt idx="8184">
                  <c:v>-0.125</c:v>
                </c:pt>
                <c:pt idx="8185">
                  <c:v>-0.125</c:v>
                </c:pt>
                <c:pt idx="8186">
                  <c:v>-0.125</c:v>
                </c:pt>
                <c:pt idx="8187">
                  <c:v>-0.125</c:v>
                </c:pt>
                <c:pt idx="8188">
                  <c:v>-0.125</c:v>
                </c:pt>
                <c:pt idx="8189">
                  <c:v>-0.125</c:v>
                </c:pt>
                <c:pt idx="8190">
                  <c:v>-0.125</c:v>
                </c:pt>
                <c:pt idx="8191">
                  <c:v>-0.125</c:v>
                </c:pt>
                <c:pt idx="8192">
                  <c:v>-0.125</c:v>
                </c:pt>
                <c:pt idx="8193">
                  <c:v>-0.125</c:v>
                </c:pt>
                <c:pt idx="8194">
                  <c:v>-0.125</c:v>
                </c:pt>
                <c:pt idx="8195">
                  <c:v>-0.125</c:v>
                </c:pt>
                <c:pt idx="8196">
                  <c:v>-0.125</c:v>
                </c:pt>
                <c:pt idx="8197">
                  <c:v>-0.125</c:v>
                </c:pt>
                <c:pt idx="8198">
                  <c:v>-0.125</c:v>
                </c:pt>
                <c:pt idx="8199">
                  <c:v>-0.125</c:v>
                </c:pt>
                <c:pt idx="8200">
                  <c:v>-0.125</c:v>
                </c:pt>
                <c:pt idx="8201">
                  <c:v>-0.125</c:v>
                </c:pt>
                <c:pt idx="8202">
                  <c:v>-0.125</c:v>
                </c:pt>
                <c:pt idx="8203">
                  <c:v>-0.125</c:v>
                </c:pt>
                <c:pt idx="8204">
                  <c:v>-0.125</c:v>
                </c:pt>
                <c:pt idx="8205">
                  <c:v>-0.125</c:v>
                </c:pt>
                <c:pt idx="8206">
                  <c:v>-0.125</c:v>
                </c:pt>
                <c:pt idx="8207">
                  <c:v>-0.125</c:v>
                </c:pt>
                <c:pt idx="8208">
                  <c:v>-0.125</c:v>
                </c:pt>
                <c:pt idx="8209">
                  <c:v>-0.125</c:v>
                </c:pt>
                <c:pt idx="8210">
                  <c:v>-0.125</c:v>
                </c:pt>
                <c:pt idx="8211">
                  <c:v>-0.125</c:v>
                </c:pt>
                <c:pt idx="8212">
                  <c:v>-0.125</c:v>
                </c:pt>
                <c:pt idx="8213">
                  <c:v>-0.125</c:v>
                </c:pt>
                <c:pt idx="8214">
                  <c:v>-0.125</c:v>
                </c:pt>
                <c:pt idx="8215">
                  <c:v>-0.125</c:v>
                </c:pt>
                <c:pt idx="8216">
                  <c:v>-0.125</c:v>
                </c:pt>
                <c:pt idx="8217">
                  <c:v>-0.125</c:v>
                </c:pt>
                <c:pt idx="8218">
                  <c:v>-0.125</c:v>
                </c:pt>
                <c:pt idx="8219">
                  <c:v>-0.125</c:v>
                </c:pt>
                <c:pt idx="8220">
                  <c:v>-0.125</c:v>
                </c:pt>
                <c:pt idx="8221">
                  <c:v>-0.125</c:v>
                </c:pt>
                <c:pt idx="8222">
                  <c:v>-0.125</c:v>
                </c:pt>
                <c:pt idx="8223">
                  <c:v>-0.125</c:v>
                </c:pt>
                <c:pt idx="8224">
                  <c:v>-0.125</c:v>
                </c:pt>
                <c:pt idx="8225">
                  <c:v>-0.125</c:v>
                </c:pt>
                <c:pt idx="8226">
                  <c:v>-0.125</c:v>
                </c:pt>
                <c:pt idx="8227">
                  <c:v>-0.125</c:v>
                </c:pt>
                <c:pt idx="8228">
                  <c:v>-0.125</c:v>
                </c:pt>
                <c:pt idx="8229">
                  <c:v>-0.125</c:v>
                </c:pt>
                <c:pt idx="8230">
                  <c:v>-0.125</c:v>
                </c:pt>
                <c:pt idx="8231">
                  <c:v>-0.125</c:v>
                </c:pt>
                <c:pt idx="8232">
                  <c:v>-0.125</c:v>
                </c:pt>
                <c:pt idx="8233">
                  <c:v>-0.125</c:v>
                </c:pt>
                <c:pt idx="8234">
                  <c:v>-0.125</c:v>
                </c:pt>
                <c:pt idx="8235">
                  <c:v>-0.125</c:v>
                </c:pt>
                <c:pt idx="8236">
                  <c:v>-0.125</c:v>
                </c:pt>
                <c:pt idx="8237">
                  <c:v>-0.125</c:v>
                </c:pt>
                <c:pt idx="8238">
                  <c:v>-0.125</c:v>
                </c:pt>
                <c:pt idx="8239">
                  <c:v>-0.125</c:v>
                </c:pt>
                <c:pt idx="8240">
                  <c:v>-0.125</c:v>
                </c:pt>
                <c:pt idx="8241">
                  <c:v>-0.125</c:v>
                </c:pt>
                <c:pt idx="8242">
                  <c:v>-0.125</c:v>
                </c:pt>
                <c:pt idx="8243">
                  <c:v>-0.125</c:v>
                </c:pt>
                <c:pt idx="8244">
                  <c:v>-0.125</c:v>
                </c:pt>
                <c:pt idx="8245">
                  <c:v>-0.125</c:v>
                </c:pt>
                <c:pt idx="8246">
                  <c:v>-0.125</c:v>
                </c:pt>
                <c:pt idx="8247">
                  <c:v>-0.125</c:v>
                </c:pt>
                <c:pt idx="8248">
                  <c:v>-0.125</c:v>
                </c:pt>
                <c:pt idx="8249">
                  <c:v>-0.125</c:v>
                </c:pt>
                <c:pt idx="8250">
                  <c:v>-0.125</c:v>
                </c:pt>
                <c:pt idx="8251">
                  <c:v>-0.125</c:v>
                </c:pt>
                <c:pt idx="8252">
                  <c:v>-0.125</c:v>
                </c:pt>
                <c:pt idx="8253">
                  <c:v>-0.125</c:v>
                </c:pt>
                <c:pt idx="8254">
                  <c:v>-0.125</c:v>
                </c:pt>
                <c:pt idx="8255">
                  <c:v>-0.125</c:v>
                </c:pt>
                <c:pt idx="8256">
                  <c:v>-0.125</c:v>
                </c:pt>
                <c:pt idx="8257">
                  <c:v>-0.125</c:v>
                </c:pt>
                <c:pt idx="8258">
                  <c:v>-0.125</c:v>
                </c:pt>
                <c:pt idx="8259">
                  <c:v>-0.125</c:v>
                </c:pt>
                <c:pt idx="8260">
                  <c:v>-0.125</c:v>
                </c:pt>
                <c:pt idx="8261">
                  <c:v>-0.125</c:v>
                </c:pt>
                <c:pt idx="8262">
                  <c:v>-0.125</c:v>
                </c:pt>
                <c:pt idx="8263">
                  <c:v>-0.125</c:v>
                </c:pt>
                <c:pt idx="8264">
                  <c:v>-0.125</c:v>
                </c:pt>
                <c:pt idx="8265">
                  <c:v>-0.125</c:v>
                </c:pt>
                <c:pt idx="8266">
                  <c:v>-0.125</c:v>
                </c:pt>
                <c:pt idx="8267">
                  <c:v>-0.125</c:v>
                </c:pt>
                <c:pt idx="8268">
                  <c:v>-0.125</c:v>
                </c:pt>
                <c:pt idx="8269">
                  <c:v>-0.125</c:v>
                </c:pt>
                <c:pt idx="8270">
                  <c:v>-0.125</c:v>
                </c:pt>
                <c:pt idx="8271">
                  <c:v>-0.125</c:v>
                </c:pt>
                <c:pt idx="8272">
                  <c:v>-0.125</c:v>
                </c:pt>
                <c:pt idx="8273">
                  <c:v>-0.125</c:v>
                </c:pt>
                <c:pt idx="8274">
                  <c:v>-0.125</c:v>
                </c:pt>
                <c:pt idx="8275">
                  <c:v>-0.125</c:v>
                </c:pt>
                <c:pt idx="8276">
                  <c:v>-0.125</c:v>
                </c:pt>
                <c:pt idx="8277">
                  <c:v>-0.125</c:v>
                </c:pt>
                <c:pt idx="8278">
                  <c:v>-0.125</c:v>
                </c:pt>
                <c:pt idx="8279">
                  <c:v>-0.125</c:v>
                </c:pt>
                <c:pt idx="8280">
                  <c:v>-0.125</c:v>
                </c:pt>
                <c:pt idx="8281">
                  <c:v>-0.125</c:v>
                </c:pt>
                <c:pt idx="8282">
                  <c:v>-0.125</c:v>
                </c:pt>
                <c:pt idx="8283">
                  <c:v>-0.125</c:v>
                </c:pt>
                <c:pt idx="8284">
                  <c:v>-0.125</c:v>
                </c:pt>
                <c:pt idx="8285">
                  <c:v>-0.125</c:v>
                </c:pt>
                <c:pt idx="8286">
                  <c:v>-0.125</c:v>
                </c:pt>
                <c:pt idx="8287">
                  <c:v>-0.125</c:v>
                </c:pt>
                <c:pt idx="8288">
                  <c:v>-0.125</c:v>
                </c:pt>
                <c:pt idx="8289">
                  <c:v>-0.125</c:v>
                </c:pt>
                <c:pt idx="8290">
                  <c:v>-0.125</c:v>
                </c:pt>
                <c:pt idx="8291">
                  <c:v>-0.125</c:v>
                </c:pt>
                <c:pt idx="8292">
                  <c:v>-0.125</c:v>
                </c:pt>
                <c:pt idx="8293">
                  <c:v>-0.125</c:v>
                </c:pt>
                <c:pt idx="8294">
                  <c:v>-0.125</c:v>
                </c:pt>
                <c:pt idx="8295">
                  <c:v>-0.125</c:v>
                </c:pt>
                <c:pt idx="8296">
                  <c:v>-0.125</c:v>
                </c:pt>
                <c:pt idx="8297">
                  <c:v>-0.125</c:v>
                </c:pt>
                <c:pt idx="8298">
                  <c:v>-0.125</c:v>
                </c:pt>
                <c:pt idx="8299">
                  <c:v>-0.125</c:v>
                </c:pt>
                <c:pt idx="8300">
                  <c:v>-0.125</c:v>
                </c:pt>
                <c:pt idx="8301">
                  <c:v>-0.125</c:v>
                </c:pt>
                <c:pt idx="8302">
                  <c:v>-0.125</c:v>
                </c:pt>
                <c:pt idx="8303">
                  <c:v>-0.125</c:v>
                </c:pt>
                <c:pt idx="8304">
                  <c:v>-0.125</c:v>
                </c:pt>
                <c:pt idx="8305">
                  <c:v>-0.125</c:v>
                </c:pt>
                <c:pt idx="8306">
                  <c:v>-0.125</c:v>
                </c:pt>
                <c:pt idx="8307">
                  <c:v>-0.125</c:v>
                </c:pt>
                <c:pt idx="8308">
                  <c:v>-0.125</c:v>
                </c:pt>
                <c:pt idx="8309">
                  <c:v>-0.125</c:v>
                </c:pt>
                <c:pt idx="8310">
                  <c:v>-0.125</c:v>
                </c:pt>
                <c:pt idx="8311">
                  <c:v>-0.125</c:v>
                </c:pt>
                <c:pt idx="8312">
                  <c:v>-0.125</c:v>
                </c:pt>
                <c:pt idx="8313">
                  <c:v>-0.125</c:v>
                </c:pt>
                <c:pt idx="8314">
                  <c:v>-0.125</c:v>
                </c:pt>
                <c:pt idx="8315">
                  <c:v>-0.125</c:v>
                </c:pt>
                <c:pt idx="8316">
                  <c:v>-0.125</c:v>
                </c:pt>
                <c:pt idx="8317">
                  <c:v>-0.125</c:v>
                </c:pt>
                <c:pt idx="8318">
                  <c:v>-0.125</c:v>
                </c:pt>
                <c:pt idx="8319">
                  <c:v>-0.125</c:v>
                </c:pt>
                <c:pt idx="8320">
                  <c:v>-0.125</c:v>
                </c:pt>
                <c:pt idx="8321">
                  <c:v>-0.125</c:v>
                </c:pt>
                <c:pt idx="8322">
                  <c:v>-0.125</c:v>
                </c:pt>
                <c:pt idx="8323">
                  <c:v>-0.125</c:v>
                </c:pt>
                <c:pt idx="8324">
                  <c:v>-0.125</c:v>
                </c:pt>
                <c:pt idx="8325">
                  <c:v>-0.125</c:v>
                </c:pt>
                <c:pt idx="8326">
                  <c:v>-0.125</c:v>
                </c:pt>
                <c:pt idx="8327">
                  <c:v>-0.125</c:v>
                </c:pt>
                <c:pt idx="8328">
                  <c:v>-0.125</c:v>
                </c:pt>
                <c:pt idx="8329">
                  <c:v>-0.125</c:v>
                </c:pt>
                <c:pt idx="8330">
                  <c:v>-0.125</c:v>
                </c:pt>
                <c:pt idx="8331">
                  <c:v>-0.125</c:v>
                </c:pt>
                <c:pt idx="8332">
                  <c:v>-0.125</c:v>
                </c:pt>
                <c:pt idx="8333">
                  <c:v>-0.125</c:v>
                </c:pt>
                <c:pt idx="8334">
                  <c:v>-0.125</c:v>
                </c:pt>
                <c:pt idx="8335">
                  <c:v>-0.125</c:v>
                </c:pt>
                <c:pt idx="8336">
                  <c:v>-0.125</c:v>
                </c:pt>
                <c:pt idx="8337">
                  <c:v>-0.125</c:v>
                </c:pt>
                <c:pt idx="8338">
                  <c:v>-0.125</c:v>
                </c:pt>
                <c:pt idx="8339">
                  <c:v>-0.125</c:v>
                </c:pt>
                <c:pt idx="8340">
                  <c:v>-0.125</c:v>
                </c:pt>
                <c:pt idx="8341">
                  <c:v>-0.125</c:v>
                </c:pt>
                <c:pt idx="8342">
                  <c:v>-0.125</c:v>
                </c:pt>
                <c:pt idx="8343">
                  <c:v>-0.125</c:v>
                </c:pt>
                <c:pt idx="8344">
                  <c:v>-0.125</c:v>
                </c:pt>
                <c:pt idx="8345">
                  <c:v>-0.125</c:v>
                </c:pt>
                <c:pt idx="8346">
                  <c:v>-0.125</c:v>
                </c:pt>
                <c:pt idx="8347">
                  <c:v>-0.125</c:v>
                </c:pt>
                <c:pt idx="8348">
                  <c:v>-0.125</c:v>
                </c:pt>
                <c:pt idx="8349">
                  <c:v>-0.125</c:v>
                </c:pt>
                <c:pt idx="8350">
                  <c:v>-0.125</c:v>
                </c:pt>
                <c:pt idx="8351">
                  <c:v>-0.125</c:v>
                </c:pt>
                <c:pt idx="8352">
                  <c:v>-0.125</c:v>
                </c:pt>
                <c:pt idx="8353">
                  <c:v>-0.125</c:v>
                </c:pt>
                <c:pt idx="8354">
                  <c:v>-0.125</c:v>
                </c:pt>
                <c:pt idx="8355">
                  <c:v>-0.125</c:v>
                </c:pt>
                <c:pt idx="8356">
                  <c:v>-0.125</c:v>
                </c:pt>
                <c:pt idx="8357">
                  <c:v>-0.125</c:v>
                </c:pt>
                <c:pt idx="8358">
                  <c:v>-0.125</c:v>
                </c:pt>
                <c:pt idx="8359">
                  <c:v>-0.125</c:v>
                </c:pt>
                <c:pt idx="8360">
                  <c:v>-0.125</c:v>
                </c:pt>
                <c:pt idx="8361">
                  <c:v>-0.125</c:v>
                </c:pt>
                <c:pt idx="8362">
                  <c:v>-0.125</c:v>
                </c:pt>
                <c:pt idx="8363">
                  <c:v>-0.125</c:v>
                </c:pt>
                <c:pt idx="8364">
                  <c:v>-0.125</c:v>
                </c:pt>
                <c:pt idx="8365">
                  <c:v>-0.125</c:v>
                </c:pt>
                <c:pt idx="8366">
                  <c:v>-0.125</c:v>
                </c:pt>
                <c:pt idx="8367">
                  <c:v>-0.125</c:v>
                </c:pt>
                <c:pt idx="8368">
                  <c:v>-0.125</c:v>
                </c:pt>
                <c:pt idx="8369">
                  <c:v>-0.125</c:v>
                </c:pt>
                <c:pt idx="8370">
                  <c:v>-0.125</c:v>
                </c:pt>
                <c:pt idx="8371">
                  <c:v>-0.125</c:v>
                </c:pt>
                <c:pt idx="8372">
                  <c:v>-0.125</c:v>
                </c:pt>
                <c:pt idx="8373">
                  <c:v>-0.125</c:v>
                </c:pt>
                <c:pt idx="8374">
                  <c:v>-0.125</c:v>
                </c:pt>
                <c:pt idx="8375">
                  <c:v>-0.125</c:v>
                </c:pt>
                <c:pt idx="8376">
                  <c:v>-0.125</c:v>
                </c:pt>
                <c:pt idx="8377">
                  <c:v>-0.125</c:v>
                </c:pt>
                <c:pt idx="8378">
                  <c:v>-0.125</c:v>
                </c:pt>
                <c:pt idx="8379">
                  <c:v>-0.125</c:v>
                </c:pt>
                <c:pt idx="8380">
                  <c:v>-0.125</c:v>
                </c:pt>
                <c:pt idx="8381">
                  <c:v>-0.125</c:v>
                </c:pt>
                <c:pt idx="8382">
                  <c:v>-0.125</c:v>
                </c:pt>
                <c:pt idx="8383">
                  <c:v>-0.125</c:v>
                </c:pt>
                <c:pt idx="8384">
                  <c:v>-0.125</c:v>
                </c:pt>
                <c:pt idx="8385">
                  <c:v>-0.125</c:v>
                </c:pt>
                <c:pt idx="8386">
                  <c:v>-0.125</c:v>
                </c:pt>
                <c:pt idx="8387">
                  <c:v>-0.125</c:v>
                </c:pt>
                <c:pt idx="8388">
                  <c:v>-0.125</c:v>
                </c:pt>
                <c:pt idx="8389">
                  <c:v>-0.125</c:v>
                </c:pt>
                <c:pt idx="8390">
                  <c:v>-0.125</c:v>
                </c:pt>
                <c:pt idx="8391">
                  <c:v>-0.125</c:v>
                </c:pt>
                <c:pt idx="8392">
                  <c:v>-0.125</c:v>
                </c:pt>
                <c:pt idx="8393">
                  <c:v>-0.125</c:v>
                </c:pt>
                <c:pt idx="8394">
                  <c:v>-0.125</c:v>
                </c:pt>
                <c:pt idx="8395">
                  <c:v>-0.125</c:v>
                </c:pt>
                <c:pt idx="8396">
                  <c:v>-0.125</c:v>
                </c:pt>
                <c:pt idx="8397">
                  <c:v>-0.125</c:v>
                </c:pt>
                <c:pt idx="8398">
                  <c:v>-0.125</c:v>
                </c:pt>
                <c:pt idx="8399">
                  <c:v>-0.125</c:v>
                </c:pt>
                <c:pt idx="8400">
                  <c:v>-0.125</c:v>
                </c:pt>
                <c:pt idx="8401">
                  <c:v>-0.125</c:v>
                </c:pt>
                <c:pt idx="8402">
                  <c:v>-0.125</c:v>
                </c:pt>
                <c:pt idx="8403">
                  <c:v>-0.125</c:v>
                </c:pt>
                <c:pt idx="8404">
                  <c:v>-0.125</c:v>
                </c:pt>
                <c:pt idx="8405">
                  <c:v>-0.125</c:v>
                </c:pt>
                <c:pt idx="8406">
                  <c:v>-0.125</c:v>
                </c:pt>
                <c:pt idx="8407">
                  <c:v>-0.125</c:v>
                </c:pt>
                <c:pt idx="8408">
                  <c:v>-0.125</c:v>
                </c:pt>
                <c:pt idx="8409">
                  <c:v>-0.125</c:v>
                </c:pt>
                <c:pt idx="8410">
                  <c:v>-0.125</c:v>
                </c:pt>
                <c:pt idx="8411">
                  <c:v>-0.125</c:v>
                </c:pt>
                <c:pt idx="8412">
                  <c:v>-0.125</c:v>
                </c:pt>
                <c:pt idx="8413">
                  <c:v>-0.125</c:v>
                </c:pt>
                <c:pt idx="8414">
                  <c:v>-0.125</c:v>
                </c:pt>
                <c:pt idx="8415">
                  <c:v>-0.125</c:v>
                </c:pt>
                <c:pt idx="8416">
                  <c:v>-0.125</c:v>
                </c:pt>
                <c:pt idx="8417">
                  <c:v>-0.125</c:v>
                </c:pt>
                <c:pt idx="8418">
                  <c:v>-0.125</c:v>
                </c:pt>
                <c:pt idx="8419">
                  <c:v>-0.125</c:v>
                </c:pt>
                <c:pt idx="8420">
                  <c:v>-0.125</c:v>
                </c:pt>
                <c:pt idx="8421">
                  <c:v>-0.125</c:v>
                </c:pt>
                <c:pt idx="8422">
                  <c:v>-0.125</c:v>
                </c:pt>
                <c:pt idx="8423">
                  <c:v>-0.125</c:v>
                </c:pt>
                <c:pt idx="8424">
                  <c:v>-0.125</c:v>
                </c:pt>
                <c:pt idx="8425">
                  <c:v>-0.125</c:v>
                </c:pt>
                <c:pt idx="8426">
                  <c:v>-0.125</c:v>
                </c:pt>
                <c:pt idx="8427">
                  <c:v>-0.125</c:v>
                </c:pt>
                <c:pt idx="8428">
                  <c:v>-0.125</c:v>
                </c:pt>
                <c:pt idx="8429">
                  <c:v>-0.125</c:v>
                </c:pt>
                <c:pt idx="8430">
                  <c:v>-0.125</c:v>
                </c:pt>
                <c:pt idx="8431">
                  <c:v>-0.125</c:v>
                </c:pt>
                <c:pt idx="8432">
                  <c:v>-0.125</c:v>
                </c:pt>
                <c:pt idx="8433">
                  <c:v>-0.125</c:v>
                </c:pt>
                <c:pt idx="8434">
                  <c:v>-0.125</c:v>
                </c:pt>
                <c:pt idx="8435">
                  <c:v>-0.125</c:v>
                </c:pt>
                <c:pt idx="8436">
                  <c:v>-0.125</c:v>
                </c:pt>
                <c:pt idx="8437">
                  <c:v>-0.125</c:v>
                </c:pt>
                <c:pt idx="8438">
                  <c:v>-0.125</c:v>
                </c:pt>
                <c:pt idx="8439">
                  <c:v>-0.125</c:v>
                </c:pt>
                <c:pt idx="8440">
                  <c:v>-0.125</c:v>
                </c:pt>
                <c:pt idx="8441">
                  <c:v>-0.125</c:v>
                </c:pt>
                <c:pt idx="8442">
                  <c:v>-0.125</c:v>
                </c:pt>
                <c:pt idx="8443">
                  <c:v>-0.125</c:v>
                </c:pt>
                <c:pt idx="8444">
                  <c:v>-0.125</c:v>
                </c:pt>
                <c:pt idx="8445">
                  <c:v>-0.125</c:v>
                </c:pt>
                <c:pt idx="8446">
                  <c:v>-0.125</c:v>
                </c:pt>
                <c:pt idx="8447">
                  <c:v>-0.125</c:v>
                </c:pt>
                <c:pt idx="8448">
                  <c:v>-0.125</c:v>
                </c:pt>
                <c:pt idx="8449">
                  <c:v>-0.125</c:v>
                </c:pt>
                <c:pt idx="8450">
                  <c:v>-0.125</c:v>
                </c:pt>
                <c:pt idx="8451">
                  <c:v>-0.125</c:v>
                </c:pt>
                <c:pt idx="8452">
                  <c:v>-0.125</c:v>
                </c:pt>
                <c:pt idx="8453">
                  <c:v>-0.125</c:v>
                </c:pt>
                <c:pt idx="8454">
                  <c:v>-0.125</c:v>
                </c:pt>
                <c:pt idx="8455">
                  <c:v>-0.125</c:v>
                </c:pt>
                <c:pt idx="8456">
                  <c:v>-0.125</c:v>
                </c:pt>
                <c:pt idx="8457">
                  <c:v>-0.125</c:v>
                </c:pt>
                <c:pt idx="8458">
                  <c:v>-0.125</c:v>
                </c:pt>
                <c:pt idx="8459">
                  <c:v>-0.125</c:v>
                </c:pt>
                <c:pt idx="8460">
                  <c:v>-0.125</c:v>
                </c:pt>
                <c:pt idx="8461">
                  <c:v>-0.125</c:v>
                </c:pt>
                <c:pt idx="8462">
                  <c:v>-0.125</c:v>
                </c:pt>
                <c:pt idx="8463">
                  <c:v>-0.125</c:v>
                </c:pt>
                <c:pt idx="8464">
                  <c:v>-0.125</c:v>
                </c:pt>
                <c:pt idx="8465">
                  <c:v>-0.125</c:v>
                </c:pt>
                <c:pt idx="8466">
                  <c:v>-0.125</c:v>
                </c:pt>
                <c:pt idx="8467">
                  <c:v>-0.125</c:v>
                </c:pt>
                <c:pt idx="8468">
                  <c:v>-0.125</c:v>
                </c:pt>
                <c:pt idx="8469">
                  <c:v>-0.125</c:v>
                </c:pt>
                <c:pt idx="8470">
                  <c:v>-0.125</c:v>
                </c:pt>
                <c:pt idx="8471">
                  <c:v>-0.125</c:v>
                </c:pt>
                <c:pt idx="8472">
                  <c:v>-0.125</c:v>
                </c:pt>
                <c:pt idx="8473">
                  <c:v>-0.125</c:v>
                </c:pt>
                <c:pt idx="8474">
                  <c:v>-0.125</c:v>
                </c:pt>
                <c:pt idx="8475">
                  <c:v>-0.125</c:v>
                </c:pt>
                <c:pt idx="8476">
                  <c:v>-0.125</c:v>
                </c:pt>
                <c:pt idx="8477">
                  <c:v>-0.125</c:v>
                </c:pt>
                <c:pt idx="8478">
                  <c:v>-0.125</c:v>
                </c:pt>
                <c:pt idx="8479">
                  <c:v>-0.125</c:v>
                </c:pt>
                <c:pt idx="8480">
                  <c:v>-0.125</c:v>
                </c:pt>
                <c:pt idx="8481">
                  <c:v>-0.125</c:v>
                </c:pt>
                <c:pt idx="8482">
                  <c:v>-0.125</c:v>
                </c:pt>
                <c:pt idx="8483">
                  <c:v>-0.125</c:v>
                </c:pt>
                <c:pt idx="8484">
                  <c:v>-0.125</c:v>
                </c:pt>
                <c:pt idx="8485">
                  <c:v>-0.125</c:v>
                </c:pt>
                <c:pt idx="8486">
                  <c:v>-0.125</c:v>
                </c:pt>
                <c:pt idx="8487">
                  <c:v>-0.125</c:v>
                </c:pt>
                <c:pt idx="8488">
                  <c:v>-0.125</c:v>
                </c:pt>
                <c:pt idx="8489">
                  <c:v>-0.125</c:v>
                </c:pt>
                <c:pt idx="8490">
                  <c:v>-0.125</c:v>
                </c:pt>
                <c:pt idx="8491">
                  <c:v>-0.125</c:v>
                </c:pt>
                <c:pt idx="8492">
                  <c:v>-0.125</c:v>
                </c:pt>
                <c:pt idx="8493">
                  <c:v>-0.125</c:v>
                </c:pt>
                <c:pt idx="8494">
                  <c:v>-0.125</c:v>
                </c:pt>
                <c:pt idx="8495">
                  <c:v>-0.125</c:v>
                </c:pt>
                <c:pt idx="8496">
                  <c:v>-0.125</c:v>
                </c:pt>
                <c:pt idx="8497">
                  <c:v>-0.125</c:v>
                </c:pt>
                <c:pt idx="8498">
                  <c:v>-0.125</c:v>
                </c:pt>
                <c:pt idx="8499">
                  <c:v>-0.125</c:v>
                </c:pt>
                <c:pt idx="8500">
                  <c:v>-0.125</c:v>
                </c:pt>
                <c:pt idx="8501">
                  <c:v>-0.125</c:v>
                </c:pt>
                <c:pt idx="8502">
                  <c:v>-0.125</c:v>
                </c:pt>
                <c:pt idx="8503">
                  <c:v>-0.125</c:v>
                </c:pt>
                <c:pt idx="8504">
                  <c:v>-0.125</c:v>
                </c:pt>
                <c:pt idx="8505">
                  <c:v>-0.125</c:v>
                </c:pt>
                <c:pt idx="8506">
                  <c:v>-0.125</c:v>
                </c:pt>
                <c:pt idx="8507">
                  <c:v>-0.125</c:v>
                </c:pt>
                <c:pt idx="8508">
                  <c:v>-0.125</c:v>
                </c:pt>
                <c:pt idx="8509">
                  <c:v>-0.125</c:v>
                </c:pt>
                <c:pt idx="8510">
                  <c:v>-0.125</c:v>
                </c:pt>
                <c:pt idx="8511">
                  <c:v>-0.125</c:v>
                </c:pt>
                <c:pt idx="8512">
                  <c:v>-0.125</c:v>
                </c:pt>
                <c:pt idx="8513">
                  <c:v>-0.125</c:v>
                </c:pt>
                <c:pt idx="8514">
                  <c:v>-0.125</c:v>
                </c:pt>
                <c:pt idx="8515">
                  <c:v>-0.125</c:v>
                </c:pt>
                <c:pt idx="8516">
                  <c:v>-0.125</c:v>
                </c:pt>
                <c:pt idx="8517">
                  <c:v>-0.125</c:v>
                </c:pt>
                <c:pt idx="8518">
                  <c:v>-0.125</c:v>
                </c:pt>
                <c:pt idx="8519">
                  <c:v>-0.125</c:v>
                </c:pt>
                <c:pt idx="8520">
                  <c:v>-0.125</c:v>
                </c:pt>
                <c:pt idx="8521">
                  <c:v>-0.125</c:v>
                </c:pt>
                <c:pt idx="8522">
                  <c:v>-0.125</c:v>
                </c:pt>
                <c:pt idx="8523">
                  <c:v>-0.125</c:v>
                </c:pt>
                <c:pt idx="8524">
                  <c:v>-0.125</c:v>
                </c:pt>
                <c:pt idx="8525">
                  <c:v>-0.125</c:v>
                </c:pt>
                <c:pt idx="8526">
                  <c:v>-0.125</c:v>
                </c:pt>
                <c:pt idx="8527">
                  <c:v>-0.125</c:v>
                </c:pt>
                <c:pt idx="8528">
                  <c:v>-0.125</c:v>
                </c:pt>
                <c:pt idx="8529">
                  <c:v>-0.125</c:v>
                </c:pt>
                <c:pt idx="8530">
                  <c:v>-0.125</c:v>
                </c:pt>
                <c:pt idx="8531">
                  <c:v>-0.125</c:v>
                </c:pt>
                <c:pt idx="8532">
                  <c:v>-0.125</c:v>
                </c:pt>
                <c:pt idx="8533">
                  <c:v>-0.125</c:v>
                </c:pt>
                <c:pt idx="8534">
                  <c:v>-0.125</c:v>
                </c:pt>
                <c:pt idx="8535">
                  <c:v>-0.125</c:v>
                </c:pt>
                <c:pt idx="8536">
                  <c:v>-0.125</c:v>
                </c:pt>
                <c:pt idx="8537">
                  <c:v>-0.125</c:v>
                </c:pt>
                <c:pt idx="8538">
                  <c:v>-0.125</c:v>
                </c:pt>
                <c:pt idx="8539">
                  <c:v>-0.125</c:v>
                </c:pt>
                <c:pt idx="8540">
                  <c:v>-0.125</c:v>
                </c:pt>
                <c:pt idx="8541">
                  <c:v>-0.125</c:v>
                </c:pt>
                <c:pt idx="8542">
                  <c:v>-0.125</c:v>
                </c:pt>
                <c:pt idx="8543">
                  <c:v>-0.125</c:v>
                </c:pt>
                <c:pt idx="8544">
                  <c:v>-0.125</c:v>
                </c:pt>
                <c:pt idx="8545">
                  <c:v>-0.125</c:v>
                </c:pt>
                <c:pt idx="8546">
                  <c:v>-0.125</c:v>
                </c:pt>
                <c:pt idx="8547">
                  <c:v>-0.125</c:v>
                </c:pt>
                <c:pt idx="8548">
                  <c:v>-0.125</c:v>
                </c:pt>
                <c:pt idx="8549">
                  <c:v>-0.125</c:v>
                </c:pt>
                <c:pt idx="8550">
                  <c:v>-0.125</c:v>
                </c:pt>
                <c:pt idx="8551">
                  <c:v>-0.125</c:v>
                </c:pt>
                <c:pt idx="8552">
                  <c:v>-0.125</c:v>
                </c:pt>
                <c:pt idx="8553">
                  <c:v>-0.125</c:v>
                </c:pt>
                <c:pt idx="8554">
                  <c:v>-0.125</c:v>
                </c:pt>
                <c:pt idx="8555">
                  <c:v>-0.125</c:v>
                </c:pt>
                <c:pt idx="8556">
                  <c:v>-0.125</c:v>
                </c:pt>
                <c:pt idx="8557">
                  <c:v>-0.125</c:v>
                </c:pt>
                <c:pt idx="8558">
                  <c:v>-0.125</c:v>
                </c:pt>
                <c:pt idx="8559">
                  <c:v>-0.125</c:v>
                </c:pt>
                <c:pt idx="8560">
                  <c:v>-0.125</c:v>
                </c:pt>
                <c:pt idx="8561">
                  <c:v>-0.125</c:v>
                </c:pt>
                <c:pt idx="8562">
                  <c:v>-0.125</c:v>
                </c:pt>
                <c:pt idx="8563">
                  <c:v>-0.125</c:v>
                </c:pt>
                <c:pt idx="8564">
                  <c:v>-0.125</c:v>
                </c:pt>
                <c:pt idx="8565">
                  <c:v>-0.125</c:v>
                </c:pt>
                <c:pt idx="8566">
                  <c:v>-0.125</c:v>
                </c:pt>
                <c:pt idx="8567">
                  <c:v>-0.125</c:v>
                </c:pt>
                <c:pt idx="8568">
                  <c:v>-0.125</c:v>
                </c:pt>
                <c:pt idx="8569">
                  <c:v>-0.125</c:v>
                </c:pt>
                <c:pt idx="8570">
                  <c:v>-0.125</c:v>
                </c:pt>
                <c:pt idx="8571">
                  <c:v>-0.125</c:v>
                </c:pt>
                <c:pt idx="8572">
                  <c:v>-0.125</c:v>
                </c:pt>
                <c:pt idx="8573">
                  <c:v>-0.125</c:v>
                </c:pt>
                <c:pt idx="8574">
                  <c:v>-0.125</c:v>
                </c:pt>
                <c:pt idx="8575">
                  <c:v>-0.125</c:v>
                </c:pt>
                <c:pt idx="8576">
                  <c:v>-0.125</c:v>
                </c:pt>
                <c:pt idx="8577">
                  <c:v>-0.125</c:v>
                </c:pt>
                <c:pt idx="8578">
                  <c:v>-0.125</c:v>
                </c:pt>
                <c:pt idx="8579">
                  <c:v>-0.125</c:v>
                </c:pt>
                <c:pt idx="8580">
                  <c:v>-0.125</c:v>
                </c:pt>
                <c:pt idx="8581">
                  <c:v>-0.125</c:v>
                </c:pt>
                <c:pt idx="8582">
                  <c:v>-0.125</c:v>
                </c:pt>
                <c:pt idx="8583">
                  <c:v>-0.125</c:v>
                </c:pt>
                <c:pt idx="8584">
                  <c:v>-0.125</c:v>
                </c:pt>
                <c:pt idx="8585">
                  <c:v>-0.125</c:v>
                </c:pt>
                <c:pt idx="8586">
                  <c:v>-0.125</c:v>
                </c:pt>
                <c:pt idx="8587">
                  <c:v>-0.125</c:v>
                </c:pt>
                <c:pt idx="8588">
                  <c:v>-0.125</c:v>
                </c:pt>
                <c:pt idx="8589">
                  <c:v>-0.125</c:v>
                </c:pt>
                <c:pt idx="8590">
                  <c:v>-0.125</c:v>
                </c:pt>
                <c:pt idx="8591">
                  <c:v>-0.125</c:v>
                </c:pt>
                <c:pt idx="8592">
                  <c:v>-0.125</c:v>
                </c:pt>
                <c:pt idx="8593">
                  <c:v>-0.125</c:v>
                </c:pt>
                <c:pt idx="8594">
                  <c:v>-0.125</c:v>
                </c:pt>
                <c:pt idx="8595">
                  <c:v>-0.125</c:v>
                </c:pt>
                <c:pt idx="8596">
                  <c:v>-0.125</c:v>
                </c:pt>
                <c:pt idx="8597">
                  <c:v>-0.125</c:v>
                </c:pt>
                <c:pt idx="8598">
                  <c:v>-0.125</c:v>
                </c:pt>
                <c:pt idx="8599">
                  <c:v>-0.125</c:v>
                </c:pt>
                <c:pt idx="8600">
                  <c:v>-0.125</c:v>
                </c:pt>
                <c:pt idx="8601">
                  <c:v>-0.125</c:v>
                </c:pt>
                <c:pt idx="8602">
                  <c:v>-0.125</c:v>
                </c:pt>
                <c:pt idx="8603">
                  <c:v>-0.125</c:v>
                </c:pt>
                <c:pt idx="8604">
                  <c:v>-0.125</c:v>
                </c:pt>
                <c:pt idx="8605">
                  <c:v>-0.125</c:v>
                </c:pt>
                <c:pt idx="8606">
                  <c:v>-0.125</c:v>
                </c:pt>
                <c:pt idx="8607">
                  <c:v>-0.125</c:v>
                </c:pt>
                <c:pt idx="8608">
                  <c:v>-0.125</c:v>
                </c:pt>
                <c:pt idx="8609">
                  <c:v>-0.125</c:v>
                </c:pt>
                <c:pt idx="8610">
                  <c:v>-0.125</c:v>
                </c:pt>
                <c:pt idx="8611">
                  <c:v>-0.125</c:v>
                </c:pt>
                <c:pt idx="8612">
                  <c:v>-0.125</c:v>
                </c:pt>
                <c:pt idx="8613">
                  <c:v>-0.125</c:v>
                </c:pt>
                <c:pt idx="8614">
                  <c:v>-0.125</c:v>
                </c:pt>
                <c:pt idx="8615">
                  <c:v>-0.125</c:v>
                </c:pt>
                <c:pt idx="8616">
                  <c:v>-0.125</c:v>
                </c:pt>
                <c:pt idx="8617">
                  <c:v>-0.125</c:v>
                </c:pt>
                <c:pt idx="8618">
                  <c:v>-0.125</c:v>
                </c:pt>
                <c:pt idx="8619">
                  <c:v>-0.125</c:v>
                </c:pt>
                <c:pt idx="8620">
                  <c:v>-0.125</c:v>
                </c:pt>
                <c:pt idx="8621">
                  <c:v>-0.125</c:v>
                </c:pt>
                <c:pt idx="8622">
                  <c:v>-0.125</c:v>
                </c:pt>
                <c:pt idx="8623">
                  <c:v>-0.125</c:v>
                </c:pt>
                <c:pt idx="8624">
                  <c:v>-0.125</c:v>
                </c:pt>
                <c:pt idx="8625">
                  <c:v>-0.125</c:v>
                </c:pt>
                <c:pt idx="8626">
                  <c:v>-0.125</c:v>
                </c:pt>
                <c:pt idx="8627">
                  <c:v>-0.125</c:v>
                </c:pt>
                <c:pt idx="8628">
                  <c:v>-0.125</c:v>
                </c:pt>
                <c:pt idx="8629">
                  <c:v>-0.125</c:v>
                </c:pt>
                <c:pt idx="8630">
                  <c:v>-0.125</c:v>
                </c:pt>
                <c:pt idx="8631">
                  <c:v>-0.125</c:v>
                </c:pt>
                <c:pt idx="8632">
                  <c:v>-0.125</c:v>
                </c:pt>
                <c:pt idx="8633">
                  <c:v>-0.125</c:v>
                </c:pt>
                <c:pt idx="8634">
                  <c:v>-0.125</c:v>
                </c:pt>
                <c:pt idx="8635">
                  <c:v>-0.125</c:v>
                </c:pt>
                <c:pt idx="8636">
                  <c:v>-0.125</c:v>
                </c:pt>
                <c:pt idx="8637">
                  <c:v>-0.125</c:v>
                </c:pt>
                <c:pt idx="8638">
                  <c:v>-0.125</c:v>
                </c:pt>
                <c:pt idx="8639">
                  <c:v>-0.125</c:v>
                </c:pt>
                <c:pt idx="8640">
                  <c:v>-0.125</c:v>
                </c:pt>
                <c:pt idx="8641">
                  <c:v>-0.125</c:v>
                </c:pt>
                <c:pt idx="8642">
                  <c:v>-0.125</c:v>
                </c:pt>
                <c:pt idx="8643">
                  <c:v>-0.125</c:v>
                </c:pt>
                <c:pt idx="8644">
                  <c:v>-0.125</c:v>
                </c:pt>
                <c:pt idx="8645">
                  <c:v>-0.125</c:v>
                </c:pt>
                <c:pt idx="8646">
                  <c:v>-0.125</c:v>
                </c:pt>
                <c:pt idx="8647">
                  <c:v>-0.125</c:v>
                </c:pt>
                <c:pt idx="8648">
                  <c:v>-0.125</c:v>
                </c:pt>
                <c:pt idx="8649">
                  <c:v>-0.125</c:v>
                </c:pt>
                <c:pt idx="8650">
                  <c:v>-0.125</c:v>
                </c:pt>
                <c:pt idx="8651">
                  <c:v>-0.125</c:v>
                </c:pt>
                <c:pt idx="8652">
                  <c:v>-0.125</c:v>
                </c:pt>
                <c:pt idx="8653">
                  <c:v>-0.125</c:v>
                </c:pt>
                <c:pt idx="8654">
                  <c:v>-0.125</c:v>
                </c:pt>
                <c:pt idx="8655">
                  <c:v>-0.125</c:v>
                </c:pt>
                <c:pt idx="8656">
                  <c:v>-0.125</c:v>
                </c:pt>
                <c:pt idx="8657">
                  <c:v>-0.125</c:v>
                </c:pt>
                <c:pt idx="8658">
                  <c:v>-0.125</c:v>
                </c:pt>
                <c:pt idx="8659">
                  <c:v>-0.125</c:v>
                </c:pt>
                <c:pt idx="8660">
                  <c:v>-0.125</c:v>
                </c:pt>
                <c:pt idx="8661">
                  <c:v>-0.125</c:v>
                </c:pt>
                <c:pt idx="8662">
                  <c:v>-0.125</c:v>
                </c:pt>
                <c:pt idx="8663">
                  <c:v>-0.125</c:v>
                </c:pt>
                <c:pt idx="8664">
                  <c:v>-0.125</c:v>
                </c:pt>
                <c:pt idx="8665">
                  <c:v>-0.125</c:v>
                </c:pt>
                <c:pt idx="8666">
                  <c:v>-0.125</c:v>
                </c:pt>
                <c:pt idx="8667">
                  <c:v>-0.125</c:v>
                </c:pt>
                <c:pt idx="8668">
                  <c:v>-0.125</c:v>
                </c:pt>
                <c:pt idx="8669">
                  <c:v>-0.125</c:v>
                </c:pt>
                <c:pt idx="8670">
                  <c:v>-0.125</c:v>
                </c:pt>
                <c:pt idx="8671">
                  <c:v>-0.125</c:v>
                </c:pt>
                <c:pt idx="8672">
                  <c:v>-0.125</c:v>
                </c:pt>
                <c:pt idx="8673">
                  <c:v>-0.125</c:v>
                </c:pt>
                <c:pt idx="8674">
                  <c:v>-0.125</c:v>
                </c:pt>
                <c:pt idx="8675">
                  <c:v>-0.125</c:v>
                </c:pt>
                <c:pt idx="8676">
                  <c:v>-0.125</c:v>
                </c:pt>
                <c:pt idx="8677">
                  <c:v>-0.125</c:v>
                </c:pt>
                <c:pt idx="8678">
                  <c:v>-0.125</c:v>
                </c:pt>
                <c:pt idx="8679">
                  <c:v>-0.125</c:v>
                </c:pt>
                <c:pt idx="8680">
                  <c:v>-0.125</c:v>
                </c:pt>
                <c:pt idx="8681">
                  <c:v>-0.125</c:v>
                </c:pt>
                <c:pt idx="8682">
                  <c:v>-0.125</c:v>
                </c:pt>
                <c:pt idx="8683">
                  <c:v>-0.125</c:v>
                </c:pt>
                <c:pt idx="8684">
                  <c:v>-0.125</c:v>
                </c:pt>
                <c:pt idx="8685">
                  <c:v>-0.125</c:v>
                </c:pt>
                <c:pt idx="8686">
                  <c:v>-0.125</c:v>
                </c:pt>
                <c:pt idx="8687">
                  <c:v>-0.125</c:v>
                </c:pt>
                <c:pt idx="8688">
                  <c:v>-0.125</c:v>
                </c:pt>
                <c:pt idx="8689">
                  <c:v>-0.125</c:v>
                </c:pt>
                <c:pt idx="8690">
                  <c:v>-0.125</c:v>
                </c:pt>
                <c:pt idx="8691">
                  <c:v>-0.125</c:v>
                </c:pt>
                <c:pt idx="8692">
                  <c:v>-0.125</c:v>
                </c:pt>
                <c:pt idx="8693">
                  <c:v>-0.125</c:v>
                </c:pt>
                <c:pt idx="8694">
                  <c:v>-0.125</c:v>
                </c:pt>
                <c:pt idx="8695">
                  <c:v>-0.125</c:v>
                </c:pt>
                <c:pt idx="8696">
                  <c:v>-0.125</c:v>
                </c:pt>
                <c:pt idx="8697">
                  <c:v>-0.125</c:v>
                </c:pt>
                <c:pt idx="8698">
                  <c:v>-0.125</c:v>
                </c:pt>
                <c:pt idx="8699">
                  <c:v>-0.125</c:v>
                </c:pt>
                <c:pt idx="8700">
                  <c:v>-0.125</c:v>
                </c:pt>
                <c:pt idx="8701">
                  <c:v>-0.125</c:v>
                </c:pt>
                <c:pt idx="8702">
                  <c:v>-0.125</c:v>
                </c:pt>
                <c:pt idx="8703">
                  <c:v>-0.125</c:v>
                </c:pt>
                <c:pt idx="8704">
                  <c:v>-0.125</c:v>
                </c:pt>
                <c:pt idx="8705">
                  <c:v>-0.125</c:v>
                </c:pt>
                <c:pt idx="8706">
                  <c:v>-0.125</c:v>
                </c:pt>
                <c:pt idx="8707">
                  <c:v>-0.125</c:v>
                </c:pt>
                <c:pt idx="8708">
                  <c:v>-0.125</c:v>
                </c:pt>
                <c:pt idx="8709">
                  <c:v>-0.125</c:v>
                </c:pt>
                <c:pt idx="8710">
                  <c:v>-0.125</c:v>
                </c:pt>
                <c:pt idx="8711">
                  <c:v>-0.125</c:v>
                </c:pt>
                <c:pt idx="8712">
                  <c:v>-0.125</c:v>
                </c:pt>
                <c:pt idx="8713">
                  <c:v>-0.125</c:v>
                </c:pt>
                <c:pt idx="8714">
                  <c:v>-0.125</c:v>
                </c:pt>
                <c:pt idx="8715">
                  <c:v>-0.125</c:v>
                </c:pt>
                <c:pt idx="8716">
                  <c:v>-0.125</c:v>
                </c:pt>
                <c:pt idx="8717">
                  <c:v>-0.125</c:v>
                </c:pt>
                <c:pt idx="8718">
                  <c:v>-0.125</c:v>
                </c:pt>
                <c:pt idx="8719">
                  <c:v>-0.125</c:v>
                </c:pt>
                <c:pt idx="8720">
                  <c:v>-0.125</c:v>
                </c:pt>
                <c:pt idx="8721">
                  <c:v>-0.125</c:v>
                </c:pt>
                <c:pt idx="8722">
                  <c:v>-0.125</c:v>
                </c:pt>
                <c:pt idx="8723">
                  <c:v>-0.125</c:v>
                </c:pt>
                <c:pt idx="8724">
                  <c:v>-0.125</c:v>
                </c:pt>
                <c:pt idx="8725">
                  <c:v>-0.125</c:v>
                </c:pt>
                <c:pt idx="8726">
                  <c:v>-0.125</c:v>
                </c:pt>
                <c:pt idx="8727">
                  <c:v>-0.125</c:v>
                </c:pt>
                <c:pt idx="8728">
                  <c:v>-0.125</c:v>
                </c:pt>
                <c:pt idx="8729">
                  <c:v>-0.125</c:v>
                </c:pt>
                <c:pt idx="8730">
                  <c:v>-0.125</c:v>
                </c:pt>
                <c:pt idx="8731">
                  <c:v>-0.125</c:v>
                </c:pt>
                <c:pt idx="8732">
                  <c:v>-0.125</c:v>
                </c:pt>
                <c:pt idx="8733">
                  <c:v>-0.125</c:v>
                </c:pt>
                <c:pt idx="8734">
                  <c:v>-0.125</c:v>
                </c:pt>
                <c:pt idx="8735">
                  <c:v>-0.125</c:v>
                </c:pt>
                <c:pt idx="8736">
                  <c:v>-0.125</c:v>
                </c:pt>
                <c:pt idx="8737">
                  <c:v>-0.125</c:v>
                </c:pt>
                <c:pt idx="8738">
                  <c:v>-0.125</c:v>
                </c:pt>
                <c:pt idx="8739">
                  <c:v>-0.125</c:v>
                </c:pt>
                <c:pt idx="8740">
                  <c:v>-0.125</c:v>
                </c:pt>
                <c:pt idx="8741">
                  <c:v>-0.125</c:v>
                </c:pt>
                <c:pt idx="8742">
                  <c:v>-0.125</c:v>
                </c:pt>
                <c:pt idx="8743">
                  <c:v>-0.125</c:v>
                </c:pt>
                <c:pt idx="8744">
                  <c:v>-0.125</c:v>
                </c:pt>
                <c:pt idx="8745">
                  <c:v>-0.125</c:v>
                </c:pt>
                <c:pt idx="8746">
                  <c:v>-0.125</c:v>
                </c:pt>
                <c:pt idx="8747">
                  <c:v>-0.125</c:v>
                </c:pt>
                <c:pt idx="8748">
                  <c:v>-0.125</c:v>
                </c:pt>
                <c:pt idx="8749">
                  <c:v>-0.125</c:v>
                </c:pt>
                <c:pt idx="8750">
                  <c:v>-0.125</c:v>
                </c:pt>
                <c:pt idx="8751">
                  <c:v>-0.125</c:v>
                </c:pt>
                <c:pt idx="8752">
                  <c:v>-0.125</c:v>
                </c:pt>
                <c:pt idx="8753">
                  <c:v>-0.125</c:v>
                </c:pt>
                <c:pt idx="8754">
                  <c:v>-0.125</c:v>
                </c:pt>
                <c:pt idx="8755">
                  <c:v>-0.125</c:v>
                </c:pt>
                <c:pt idx="8756">
                  <c:v>-0.125</c:v>
                </c:pt>
                <c:pt idx="8757">
                  <c:v>-0.125</c:v>
                </c:pt>
                <c:pt idx="8758">
                  <c:v>-0.125</c:v>
                </c:pt>
                <c:pt idx="8759">
                  <c:v>-0.125</c:v>
                </c:pt>
                <c:pt idx="8760">
                  <c:v>-0.125</c:v>
                </c:pt>
                <c:pt idx="8761">
                  <c:v>-0.125</c:v>
                </c:pt>
                <c:pt idx="8762">
                  <c:v>-0.125</c:v>
                </c:pt>
                <c:pt idx="8763">
                  <c:v>-0.125</c:v>
                </c:pt>
                <c:pt idx="8764">
                  <c:v>-0.125</c:v>
                </c:pt>
                <c:pt idx="8765">
                  <c:v>-0.125</c:v>
                </c:pt>
                <c:pt idx="8766">
                  <c:v>-0.125</c:v>
                </c:pt>
                <c:pt idx="8767">
                  <c:v>-0.125</c:v>
                </c:pt>
                <c:pt idx="8768">
                  <c:v>-0.125</c:v>
                </c:pt>
                <c:pt idx="8769">
                  <c:v>-0.125</c:v>
                </c:pt>
                <c:pt idx="8770">
                  <c:v>-0.125</c:v>
                </c:pt>
                <c:pt idx="8771">
                  <c:v>-0.125</c:v>
                </c:pt>
                <c:pt idx="8772">
                  <c:v>-0.125</c:v>
                </c:pt>
                <c:pt idx="8773">
                  <c:v>-0.125</c:v>
                </c:pt>
                <c:pt idx="8774">
                  <c:v>-0.125</c:v>
                </c:pt>
                <c:pt idx="8775">
                  <c:v>-0.125</c:v>
                </c:pt>
                <c:pt idx="8776">
                  <c:v>-0.125</c:v>
                </c:pt>
                <c:pt idx="8777">
                  <c:v>-0.125</c:v>
                </c:pt>
                <c:pt idx="8778">
                  <c:v>-0.125</c:v>
                </c:pt>
                <c:pt idx="8779">
                  <c:v>-0.125</c:v>
                </c:pt>
                <c:pt idx="8780">
                  <c:v>-0.125</c:v>
                </c:pt>
                <c:pt idx="8781">
                  <c:v>-0.125</c:v>
                </c:pt>
                <c:pt idx="8782">
                  <c:v>-0.125</c:v>
                </c:pt>
                <c:pt idx="8783">
                  <c:v>-0.125</c:v>
                </c:pt>
                <c:pt idx="8784">
                  <c:v>-0.125</c:v>
                </c:pt>
                <c:pt idx="8785">
                  <c:v>-0.125</c:v>
                </c:pt>
                <c:pt idx="8786">
                  <c:v>-0.125</c:v>
                </c:pt>
                <c:pt idx="8787">
                  <c:v>-0.125</c:v>
                </c:pt>
                <c:pt idx="8788">
                  <c:v>-0.125</c:v>
                </c:pt>
                <c:pt idx="8789">
                  <c:v>-0.125</c:v>
                </c:pt>
                <c:pt idx="8790">
                  <c:v>-0.125</c:v>
                </c:pt>
                <c:pt idx="8791">
                  <c:v>-0.125</c:v>
                </c:pt>
                <c:pt idx="8792">
                  <c:v>-0.125</c:v>
                </c:pt>
                <c:pt idx="8793">
                  <c:v>-0.125</c:v>
                </c:pt>
                <c:pt idx="8794">
                  <c:v>-0.125</c:v>
                </c:pt>
                <c:pt idx="8795">
                  <c:v>-0.125</c:v>
                </c:pt>
                <c:pt idx="8796">
                  <c:v>-0.125</c:v>
                </c:pt>
                <c:pt idx="8797">
                  <c:v>-0.125</c:v>
                </c:pt>
                <c:pt idx="8798">
                  <c:v>-0.125</c:v>
                </c:pt>
                <c:pt idx="8799">
                  <c:v>-0.125</c:v>
                </c:pt>
                <c:pt idx="8800">
                  <c:v>-0.125</c:v>
                </c:pt>
                <c:pt idx="8801">
                  <c:v>-0.125</c:v>
                </c:pt>
                <c:pt idx="8802">
                  <c:v>-0.125</c:v>
                </c:pt>
                <c:pt idx="8803">
                  <c:v>-0.125</c:v>
                </c:pt>
                <c:pt idx="8804">
                  <c:v>-0.125</c:v>
                </c:pt>
                <c:pt idx="8805">
                  <c:v>-0.125</c:v>
                </c:pt>
                <c:pt idx="8806">
                  <c:v>-0.125</c:v>
                </c:pt>
                <c:pt idx="8807">
                  <c:v>-0.125</c:v>
                </c:pt>
                <c:pt idx="8808">
                  <c:v>-0.125</c:v>
                </c:pt>
                <c:pt idx="8809">
                  <c:v>-0.125</c:v>
                </c:pt>
                <c:pt idx="8810">
                  <c:v>-0.125</c:v>
                </c:pt>
                <c:pt idx="8811">
                  <c:v>-0.125</c:v>
                </c:pt>
                <c:pt idx="8812">
                  <c:v>-0.125</c:v>
                </c:pt>
                <c:pt idx="8813">
                  <c:v>-0.125</c:v>
                </c:pt>
                <c:pt idx="8814">
                  <c:v>-0.125</c:v>
                </c:pt>
                <c:pt idx="8815">
                  <c:v>-0.125</c:v>
                </c:pt>
                <c:pt idx="8816">
                  <c:v>-0.125</c:v>
                </c:pt>
                <c:pt idx="8817">
                  <c:v>-0.125</c:v>
                </c:pt>
                <c:pt idx="8818">
                  <c:v>-0.125</c:v>
                </c:pt>
                <c:pt idx="8819">
                  <c:v>-0.125</c:v>
                </c:pt>
                <c:pt idx="8820">
                  <c:v>-0.125</c:v>
                </c:pt>
                <c:pt idx="8821">
                  <c:v>-0.125</c:v>
                </c:pt>
                <c:pt idx="8822">
                  <c:v>-0.125</c:v>
                </c:pt>
                <c:pt idx="8823">
                  <c:v>-0.125</c:v>
                </c:pt>
                <c:pt idx="8824">
                  <c:v>-0.125</c:v>
                </c:pt>
                <c:pt idx="8825">
                  <c:v>-0.125</c:v>
                </c:pt>
                <c:pt idx="8826">
                  <c:v>-0.125</c:v>
                </c:pt>
                <c:pt idx="8827">
                  <c:v>-0.125</c:v>
                </c:pt>
                <c:pt idx="8828">
                  <c:v>-0.125</c:v>
                </c:pt>
                <c:pt idx="8829">
                  <c:v>-0.125</c:v>
                </c:pt>
                <c:pt idx="8830">
                  <c:v>-0.125</c:v>
                </c:pt>
                <c:pt idx="8831">
                  <c:v>-0.125</c:v>
                </c:pt>
                <c:pt idx="8832">
                  <c:v>-0.125</c:v>
                </c:pt>
                <c:pt idx="8833">
                  <c:v>-0.125</c:v>
                </c:pt>
                <c:pt idx="8834">
                  <c:v>-0.125</c:v>
                </c:pt>
                <c:pt idx="8835">
                  <c:v>-0.125</c:v>
                </c:pt>
                <c:pt idx="8836">
                  <c:v>-0.125</c:v>
                </c:pt>
                <c:pt idx="8837">
                  <c:v>-0.125</c:v>
                </c:pt>
                <c:pt idx="8838">
                  <c:v>-0.125</c:v>
                </c:pt>
                <c:pt idx="8839">
                  <c:v>-0.125</c:v>
                </c:pt>
                <c:pt idx="8840">
                  <c:v>-0.125</c:v>
                </c:pt>
                <c:pt idx="8841">
                  <c:v>-0.125</c:v>
                </c:pt>
                <c:pt idx="8842">
                  <c:v>-0.125</c:v>
                </c:pt>
                <c:pt idx="8843">
                  <c:v>-0.125</c:v>
                </c:pt>
                <c:pt idx="8844">
                  <c:v>-0.125</c:v>
                </c:pt>
                <c:pt idx="8845">
                  <c:v>-0.125</c:v>
                </c:pt>
                <c:pt idx="8846">
                  <c:v>-0.125</c:v>
                </c:pt>
                <c:pt idx="8847">
                  <c:v>-0.125</c:v>
                </c:pt>
                <c:pt idx="8848">
                  <c:v>-0.125</c:v>
                </c:pt>
                <c:pt idx="8849">
                  <c:v>-0.125</c:v>
                </c:pt>
                <c:pt idx="8850">
                  <c:v>-0.125</c:v>
                </c:pt>
                <c:pt idx="8851">
                  <c:v>-0.125</c:v>
                </c:pt>
                <c:pt idx="8852">
                  <c:v>-0.125</c:v>
                </c:pt>
                <c:pt idx="8853">
                  <c:v>-0.125</c:v>
                </c:pt>
                <c:pt idx="8854">
                  <c:v>-0.125</c:v>
                </c:pt>
                <c:pt idx="8855">
                  <c:v>-0.125</c:v>
                </c:pt>
                <c:pt idx="8856">
                  <c:v>-0.125</c:v>
                </c:pt>
                <c:pt idx="8857">
                  <c:v>-0.125</c:v>
                </c:pt>
                <c:pt idx="8858">
                  <c:v>-0.125</c:v>
                </c:pt>
                <c:pt idx="8859">
                  <c:v>-0.125</c:v>
                </c:pt>
                <c:pt idx="8860">
                  <c:v>-0.125</c:v>
                </c:pt>
                <c:pt idx="8861">
                  <c:v>-0.125</c:v>
                </c:pt>
                <c:pt idx="8862">
                  <c:v>-0.125</c:v>
                </c:pt>
                <c:pt idx="8863">
                  <c:v>-0.125</c:v>
                </c:pt>
                <c:pt idx="8864">
                  <c:v>-0.125</c:v>
                </c:pt>
                <c:pt idx="8865">
                  <c:v>-0.125</c:v>
                </c:pt>
                <c:pt idx="8866">
                  <c:v>-0.125</c:v>
                </c:pt>
                <c:pt idx="8867">
                  <c:v>-0.125</c:v>
                </c:pt>
                <c:pt idx="8868">
                  <c:v>-0.125</c:v>
                </c:pt>
                <c:pt idx="8869">
                  <c:v>-0.125</c:v>
                </c:pt>
                <c:pt idx="8870">
                  <c:v>-0.125</c:v>
                </c:pt>
                <c:pt idx="8871">
                  <c:v>-0.125</c:v>
                </c:pt>
                <c:pt idx="8872">
                  <c:v>-0.125</c:v>
                </c:pt>
                <c:pt idx="8873">
                  <c:v>-0.125</c:v>
                </c:pt>
                <c:pt idx="8874">
                  <c:v>-0.125</c:v>
                </c:pt>
                <c:pt idx="8875">
                  <c:v>-0.125</c:v>
                </c:pt>
                <c:pt idx="8876">
                  <c:v>-0.125</c:v>
                </c:pt>
                <c:pt idx="8877">
                  <c:v>-0.125</c:v>
                </c:pt>
                <c:pt idx="8878">
                  <c:v>-0.125</c:v>
                </c:pt>
                <c:pt idx="8879">
                  <c:v>-0.125</c:v>
                </c:pt>
                <c:pt idx="8880">
                  <c:v>-0.125</c:v>
                </c:pt>
                <c:pt idx="8881">
                  <c:v>-0.125</c:v>
                </c:pt>
                <c:pt idx="8882">
                  <c:v>-0.125</c:v>
                </c:pt>
                <c:pt idx="8883">
                  <c:v>-0.125</c:v>
                </c:pt>
                <c:pt idx="8884">
                  <c:v>-0.125</c:v>
                </c:pt>
                <c:pt idx="8885">
                  <c:v>-0.125</c:v>
                </c:pt>
                <c:pt idx="8886">
                  <c:v>-0.125</c:v>
                </c:pt>
                <c:pt idx="8887">
                  <c:v>-0.125</c:v>
                </c:pt>
                <c:pt idx="8888">
                  <c:v>-0.125</c:v>
                </c:pt>
                <c:pt idx="8889">
                  <c:v>-0.125</c:v>
                </c:pt>
                <c:pt idx="8890">
                  <c:v>-0.125</c:v>
                </c:pt>
                <c:pt idx="8891">
                  <c:v>-0.125</c:v>
                </c:pt>
                <c:pt idx="8892">
                  <c:v>-0.125</c:v>
                </c:pt>
                <c:pt idx="8893">
                  <c:v>-0.125</c:v>
                </c:pt>
                <c:pt idx="8894">
                  <c:v>-0.125</c:v>
                </c:pt>
                <c:pt idx="8895">
                  <c:v>-0.125</c:v>
                </c:pt>
                <c:pt idx="8896">
                  <c:v>-0.125</c:v>
                </c:pt>
                <c:pt idx="8897">
                  <c:v>-0.125</c:v>
                </c:pt>
                <c:pt idx="8898">
                  <c:v>-0.125</c:v>
                </c:pt>
                <c:pt idx="8899">
                  <c:v>-0.125</c:v>
                </c:pt>
                <c:pt idx="8900">
                  <c:v>-0.125</c:v>
                </c:pt>
                <c:pt idx="8901">
                  <c:v>-0.125</c:v>
                </c:pt>
                <c:pt idx="8902">
                  <c:v>-0.125</c:v>
                </c:pt>
                <c:pt idx="8903">
                  <c:v>-0.125</c:v>
                </c:pt>
                <c:pt idx="8904">
                  <c:v>-0.125</c:v>
                </c:pt>
                <c:pt idx="8905">
                  <c:v>-0.125</c:v>
                </c:pt>
                <c:pt idx="8906">
                  <c:v>-0.125</c:v>
                </c:pt>
                <c:pt idx="8907">
                  <c:v>-0.125</c:v>
                </c:pt>
                <c:pt idx="8908">
                  <c:v>-0.125</c:v>
                </c:pt>
                <c:pt idx="8909">
                  <c:v>-0.125</c:v>
                </c:pt>
                <c:pt idx="8910">
                  <c:v>-0.125</c:v>
                </c:pt>
                <c:pt idx="8911">
                  <c:v>-0.125</c:v>
                </c:pt>
                <c:pt idx="8912">
                  <c:v>-0.125</c:v>
                </c:pt>
                <c:pt idx="8913">
                  <c:v>-0.125</c:v>
                </c:pt>
                <c:pt idx="8914">
                  <c:v>-0.125</c:v>
                </c:pt>
                <c:pt idx="8915">
                  <c:v>-0.125</c:v>
                </c:pt>
                <c:pt idx="8916">
                  <c:v>-0.125</c:v>
                </c:pt>
                <c:pt idx="8917">
                  <c:v>-0.125</c:v>
                </c:pt>
                <c:pt idx="8918">
                  <c:v>-0.125</c:v>
                </c:pt>
                <c:pt idx="8919">
                  <c:v>-0.125</c:v>
                </c:pt>
                <c:pt idx="8920">
                  <c:v>-0.125</c:v>
                </c:pt>
                <c:pt idx="8921">
                  <c:v>-0.125</c:v>
                </c:pt>
                <c:pt idx="8922">
                  <c:v>-0.125</c:v>
                </c:pt>
                <c:pt idx="8923">
                  <c:v>-0.125</c:v>
                </c:pt>
                <c:pt idx="8924">
                  <c:v>-0.125</c:v>
                </c:pt>
                <c:pt idx="8925">
                  <c:v>-0.125</c:v>
                </c:pt>
                <c:pt idx="8926">
                  <c:v>-0.125</c:v>
                </c:pt>
                <c:pt idx="8927">
                  <c:v>-0.125</c:v>
                </c:pt>
                <c:pt idx="8928">
                  <c:v>-0.125</c:v>
                </c:pt>
                <c:pt idx="8929">
                  <c:v>-0.125</c:v>
                </c:pt>
                <c:pt idx="8930">
                  <c:v>-0.125</c:v>
                </c:pt>
                <c:pt idx="8931">
                  <c:v>-0.125</c:v>
                </c:pt>
                <c:pt idx="8932">
                  <c:v>-0.125</c:v>
                </c:pt>
                <c:pt idx="8933">
                  <c:v>-0.125</c:v>
                </c:pt>
                <c:pt idx="8934">
                  <c:v>-0.125</c:v>
                </c:pt>
                <c:pt idx="8935">
                  <c:v>-0.125</c:v>
                </c:pt>
                <c:pt idx="8936">
                  <c:v>-0.125</c:v>
                </c:pt>
                <c:pt idx="8937">
                  <c:v>-0.125</c:v>
                </c:pt>
                <c:pt idx="8938">
                  <c:v>-0.125</c:v>
                </c:pt>
                <c:pt idx="8939">
                  <c:v>-0.125</c:v>
                </c:pt>
                <c:pt idx="8940">
                  <c:v>-0.125</c:v>
                </c:pt>
                <c:pt idx="8941">
                  <c:v>-0.125</c:v>
                </c:pt>
                <c:pt idx="8942">
                  <c:v>-0.125</c:v>
                </c:pt>
                <c:pt idx="8943">
                  <c:v>-0.125</c:v>
                </c:pt>
                <c:pt idx="8944">
                  <c:v>-0.125</c:v>
                </c:pt>
                <c:pt idx="8945">
                  <c:v>-0.125</c:v>
                </c:pt>
                <c:pt idx="8946">
                  <c:v>-0.125</c:v>
                </c:pt>
                <c:pt idx="8947">
                  <c:v>-0.125</c:v>
                </c:pt>
                <c:pt idx="8948">
                  <c:v>-0.125</c:v>
                </c:pt>
                <c:pt idx="8949">
                  <c:v>-0.125</c:v>
                </c:pt>
                <c:pt idx="8950">
                  <c:v>-0.125</c:v>
                </c:pt>
                <c:pt idx="8951">
                  <c:v>-0.125</c:v>
                </c:pt>
                <c:pt idx="8952">
                  <c:v>-0.125</c:v>
                </c:pt>
                <c:pt idx="8953">
                  <c:v>-0.125</c:v>
                </c:pt>
                <c:pt idx="8954">
                  <c:v>-0.125</c:v>
                </c:pt>
                <c:pt idx="8955">
                  <c:v>-0.125</c:v>
                </c:pt>
                <c:pt idx="8956">
                  <c:v>-0.125</c:v>
                </c:pt>
                <c:pt idx="8957">
                  <c:v>-0.125</c:v>
                </c:pt>
                <c:pt idx="8958">
                  <c:v>-0.125</c:v>
                </c:pt>
                <c:pt idx="8959">
                  <c:v>-0.125</c:v>
                </c:pt>
                <c:pt idx="8960">
                  <c:v>-0.125</c:v>
                </c:pt>
                <c:pt idx="8961">
                  <c:v>-0.125</c:v>
                </c:pt>
                <c:pt idx="8962">
                  <c:v>-0.125</c:v>
                </c:pt>
                <c:pt idx="8963">
                  <c:v>-0.125</c:v>
                </c:pt>
                <c:pt idx="8964">
                  <c:v>-0.125</c:v>
                </c:pt>
                <c:pt idx="8965">
                  <c:v>-0.125</c:v>
                </c:pt>
                <c:pt idx="8966">
                  <c:v>-0.125</c:v>
                </c:pt>
                <c:pt idx="8967">
                  <c:v>-0.125</c:v>
                </c:pt>
                <c:pt idx="8968">
                  <c:v>-0.125</c:v>
                </c:pt>
                <c:pt idx="8969">
                  <c:v>-0.125</c:v>
                </c:pt>
                <c:pt idx="8970">
                  <c:v>-0.125</c:v>
                </c:pt>
                <c:pt idx="8971">
                  <c:v>-0.125</c:v>
                </c:pt>
                <c:pt idx="8972">
                  <c:v>-0.125</c:v>
                </c:pt>
                <c:pt idx="8973">
                  <c:v>-0.125</c:v>
                </c:pt>
                <c:pt idx="8974">
                  <c:v>-0.125</c:v>
                </c:pt>
                <c:pt idx="8975">
                  <c:v>-0.125</c:v>
                </c:pt>
                <c:pt idx="8976">
                  <c:v>-0.125</c:v>
                </c:pt>
                <c:pt idx="8977">
                  <c:v>-0.125</c:v>
                </c:pt>
                <c:pt idx="8978">
                  <c:v>-0.125</c:v>
                </c:pt>
                <c:pt idx="8979">
                  <c:v>-0.125</c:v>
                </c:pt>
                <c:pt idx="8980">
                  <c:v>-0.125</c:v>
                </c:pt>
                <c:pt idx="8981">
                  <c:v>-0.125</c:v>
                </c:pt>
                <c:pt idx="8982">
                  <c:v>-0.125</c:v>
                </c:pt>
                <c:pt idx="8983">
                  <c:v>-0.125</c:v>
                </c:pt>
                <c:pt idx="8984">
                  <c:v>-0.125</c:v>
                </c:pt>
                <c:pt idx="8985">
                  <c:v>-0.125</c:v>
                </c:pt>
                <c:pt idx="8986">
                  <c:v>-0.125</c:v>
                </c:pt>
                <c:pt idx="8987">
                  <c:v>-0.125</c:v>
                </c:pt>
                <c:pt idx="8988">
                  <c:v>-0.125</c:v>
                </c:pt>
                <c:pt idx="8989">
                  <c:v>-0.125</c:v>
                </c:pt>
                <c:pt idx="8990">
                  <c:v>-0.125</c:v>
                </c:pt>
                <c:pt idx="8991">
                  <c:v>-0.125</c:v>
                </c:pt>
                <c:pt idx="8992">
                  <c:v>-0.125</c:v>
                </c:pt>
                <c:pt idx="8993">
                  <c:v>-0.125</c:v>
                </c:pt>
                <c:pt idx="8994">
                  <c:v>-0.125</c:v>
                </c:pt>
                <c:pt idx="8995">
                  <c:v>-0.125</c:v>
                </c:pt>
                <c:pt idx="8996">
                  <c:v>-0.125</c:v>
                </c:pt>
                <c:pt idx="8997">
                  <c:v>-0.125</c:v>
                </c:pt>
                <c:pt idx="8998">
                  <c:v>-0.125</c:v>
                </c:pt>
                <c:pt idx="8999">
                  <c:v>-0.125</c:v>
                </c:pt>
                <c:pt idx="9000">
                  <c:v>-0.125</c:v>
                </c:pt>
                <c:pt idx="9001">
                  <c:v>-0.125</c:v>
                </c:pt>
                <c:pt idx="9002">
                  <c:v>-0.125</c:v>
                </c:pt>
                <c:pt idx="9003">
                  <c:v>-0.125</c:v>
                </c:pt>
                <c:pt idx="9004">
                  <c:v>-0.125</c:v>
                </c:pt>
                <c:pt idx="9005">
                  <c:v>-0.125</c:v>
                </c:pt>
                <c:pt idx="9006">
                  <c:v>-0.125</c:v>
                </c:pt>
                <c:pt idx="9007">
                  <c:v>-0.125</c:v>
                </c:pt>
                <c:pt idx="9008">
                  <c:v>-0.125</c:v>
                </c:pt>
                <c:pt idx="9009">
                  <c:v>-0.125</c:v>
                </c:pt>
                <c:pt idx="9010">
                  <c:v>-0.125</c:v>
                </c:pt>
                <c:pt idx="9011">
                  <c:v>-0.125</c:v>
                </c:pt>
                <c:pt idx="9012">
                  <c:v>-0.125</c:v>
                </c:pt>
                <c:pt idx="9013">
                  <c:v>-0.125</c:v>
                </c:pt>
                <c:pt idx="9014">
                  <c:v>-0.125</c:v>
                </c:pt>
                <c:pt idx="9015">
                  <c:v>-0.125</c:v>
                </c:pt>
                <c:pt idx="9016">
                  <c:v>-0.125</c:v>
                </c:pt>
                <c:pt idx="9017">
                  <c:v>-0.125</c:v>
                </c:pt>
                <c:pt idx="9018">
                  <c:v>-0.125</c:v>
                </c:pt>
                <c:pt idx="9019">
                  <c:v>-0.125</c:v>
                </c:pt>
                <c:pt idx="9020">
                  <c:v>-0.125</c:v>
                </c:pt>
                <c:pt idx="9021">
                  <c:v>-0.125</c:v>
                </c:pt>
                <c:pt idx="9022">
                  <c:v>-0.125</c:v>
                </c:pt>
                <c:pt idx="9023">
                  <c:v>-0.125</c:v>
                </c:pt>
                <c:pt idx="9024">
                  <c:v>-0.125</c:v>
                </c:pt>
                <c:pt idx="9025">
                  <c:v>-0.125</c:v>
                </c:pt>
                <c:pt idx="9026">
                  <c:v>-0.125</c:v>
                </c:pt>
                <c:pt idx="9027">
                  <c:v>-0.125</c:v>
                </c:pt>
                <c:pt idx="9028">
                  <c:v>-0.125</c:v>
                </c:pt>
                <c:pt idx="9029">
                  <c:v>-0.125</c:v>
                </c:pt>
                <c:pt idx="9030">
                  <c:v>-0.125</c:v>
                </c:pt>
                <c:pt idx="9031">
                  <c:v>-0.125</c:v>
                </c:pt>
                <c:pt idx="9032">
                  <c:v>-0.125</c:v>
                </c:pt>
                <c:pt idx="9033">
                  <c:v>-0.125</c:v>
                </c:pt>
                <c:pt idx="9034">
                  <c:v>-0.125</c:v>
                </c:pt>
                <c:pt idx="9035">
                  <c:v>-0.125</c:v>
                </c:pt>
                <c:pt idx="9036">
                  <c:v>-0.125</c:v>
                </c:pt>
                <c:pt idx="9037">
                  <c:v>-0.125</c:v>
                </c:pt>
                <c:pt idx="9038">
                  <c:v>-0.125</c:v>
                </c:pt>
                <c:pt idx="9039">
                  <c:v>-0.125</c:v>
                </c:pt>
                <c:pt idx="9040">
                  <c:v>-0.125</c:v>
                </c:pt>
                <c:pt idx="9041">
                  <c:v>-0.125</c:v>
                </c:pt>
                <c:pt idx="9042">
                  <c:v>-0.125</c:v>
                </c:pt>
                <c:pt idx="9043">
                  <c:v>-0.125</c:v>
                </c:pt>
                <c:pt idx="9044">
                  <c:v>-0.125</c:v>
                </c:pt>
                <c:pt idx="9045">
                  <c:v>-0.125</c:v>
                </c:pt>
                <c:pt idx="9046">
                  <c:v>-0.125</c:v>
                </c:pt>
                <c:pt idx="9047">
                  <c:v>-0.125</c:v>
                </c:pt>
                <c:pt idx="9048">
                  <c:v>-0.125</c:v>
                </c:pt>
                <c:pt idx="9049">
                  <c:v>-0.125</c:v>
                </c:pt>
                <c:pt idx="9050">
                  <c:v>-0.125</c:v>
                </c:pt>
                <c:pt idx="9051">
                  <c:v>-0.125</c:v>
                </c:pt>
                <c:pt idx="9052">
                  <c:v>-0.125</c:v>
                </c:pt>
                <c:pt idx="9053">
                  <c:v>-0.125</c:v>
                </c:pt>
                <c:pt idx="9054">
                  <c:v>-0.125</c:v>
                </c:pt>
                <c:pt idx="9055">
                  <c:v>-0.125</c:v>
                </c:pt>
                <c:pt idx="9056">
                  <c:v>-0.125</c:v>
                </c:pt>
                <c:pt idx="9057">
                  <c:v>-0.125</c:v>
                </c:pt>
                <c:pt idx="9058">
                  <c:v>-0.125</c:v>
                </c:pt>
                <c:pt idx="9059">
                  <c:v>-0.125</c:v>
                </c:pt>
                <c:pt idx="9060">
                  <c:v>-0.125</c:v>
                </c:pt>
                <c:pt idx="9061">
                  <c:v>-0.125</c:v>
                </c:pt>
                <c:pt idx="9062">
                  <c:v>-0.125</c:v>
                </c:pt>
                <c:pt idx="9063">
                  <c:v>-0.125</c:v>
                </c:pt>
                <c:pt idx="9064">
                  <c:v>-0.125</c:v>
                </c:pt>
                <c:pt idx="9065">
                  <c:v>-0.125</c:v>
                </c:pt>
                <c:pt idx="9066">
                  <c:v>-0.125</c:v>
                </c:pt>
                <c:pt idx="9067">
                  <c:v>-0.125</c:v>
                </c:pt>
                <c:pt idx="9068">
                  <c:v>-0.125</c:v>
                </c:pt>
                <c:pt idx="9069">
                  <c:v>-0.125</c:v>
                </c:pt>
                <c:pt idx="9070">
                  <c:v>-0.125</c:v>
                </c:pt>
                <c:pt idx="9071">
                  <c:v>-0.125</c:v>
                </c:pt>
                <c:pt idx="9072">
                  <c:v>-0.125</c:v>
                </c:pt>
                <c:pt idx="9073">
                  <c:v>-0.125</c:v>
                </c:pt>
                <c:pt idx="9074">
                  <c:v>-0.125</c:v>
                </c:pt>
                <c:pt idx="9075">
                  <c:v>-0.125</c:v>
                </c:pt>
                <c:pt idx="9076">
                  <c:v>-0.125</c:v>
                </c:pt>
                <c:pt idx="9077">
                  <c:v>-0.125</c:v>
                </c:pt>
                <c:pt idx="9078">
                  <c:v>-0.125</c:v>
                </c:pt>
                <c:pt idx="9079">
                  <c:v>-0.125</c:v>
                </c:pt>
                <c:pt idx="9080">
                  <c:v>-0.125</c:v>
                </c:pt>
                <c:pt idx="9081">
                  <c:v>-0.125</c:v>
                </c:pt>
                <c:pt idx="9082">
                  <c:v>-0.125</c:v>
                </c:pt>
                <c:pt idx="9083">
                  <c:v>-0.125</c:v>
                </c:pt>
                <c:pt idx="9084">
                  <c:v>-0.125</c:v>
                </c:pt>
                <c:pt idx="9085">
                  <c:v>-0.125</c:v>
                </c:pt>
                <c:pt idx="9086">
                  <c:v>-0.125</c:v>
                </c:pt>
                <c:pt idx="9087">
                  <c:v>-0.125</c:v>
                </c:pt>
                <c:pt idx="9088">
                  <c:v>-0.125</c:v>
                </c:pt>
                <c:pt idx="9089">
                  <c:v>-0.125</c:v>
                </c:pt>
                <c:pt idx="9090">
                  <c:v>-0.125</c:v>
                </c:pt>
                <c:pt idx="9091">
                  <c:v>-0.125</c:v>
                </c:pt>
                <c:pt idx="9092">
                  <c:v>-0.125</c:v>
                </c:pt>
                <c:pt idx="9093">
                  <c:v>-0.125</c:v>
                </c:pt>
                <c:pt idx="9094">
                  <c:v>-0.125</c:v>
                </c:pt>
                <c:pt idx="9095">
                  <c:v>-0.125</c:v>
                </c:pt>
                <c:pt idx="9096">
                  <c:v>-0.125</c:v>
                </c:pt>
                <c:pt idx="9097">
                  <c:v>-0.125</c:v>
                </c:pt>
                <c:pt idx="9098">
                  <c:v>-0.125</c:v>
                </c:pt>
                <c:pt idx="9099">
                  <c:v>-0.125</c:v>
                </c:pt>
                <c:pt idx="9100">
                  <c:v>-0.125</c:v>
                </c:pt>
                <c:pt idx="9101">
                  <c:v>-0.125</c:v>
                </c:pt>
                <c:pt idx="9102">
                  <c:v>-0.125</c:v>
                </c:pt>
                <c:pt idx="9103">
                  <c:v>-0.125</c:v>
                </c:pt>
                <c:pt idx="9104">
                  <c:v>-0.125</c:v>
                </c:pt>
                <c:pt idx="9105">
                  <c:v>-0.125</c:v>
                </c:pt>
                <c:pt idx="9106">
                  <c:v>-0.125</c:v>
                </c:pt>
                <c:pt idx="9107">
                  <c:v>-0.125</c:v>
                </c:pt>
                <c:pt idx="9108">
                  <c:v>-0.125</c:v>
                </c:pt>
                <c:pt idx="9109">
                  <c:v>-0.125</c:v>
                </c:pt>
                <c:pt idx="9110">
                  <c:v>-0.125</c:v>
                </c:pt>
                <c:pt idx="9111">
                  <c:v>-0.125</c:v>
                </c:pt>
                <c:pt idx="9112">
                  <c:v>-0.125</c:v>
                </c:pt>
                <c:pt idx="9113">
                  <c:v>-0.125</c:v>
                </c:pt>
                <c:pt idx="9114">
                  <c:v>-0.125</c:v>
                </c:pt>
                <c:pt idx="9115">
                  <c:v>-0.125</c:v>
                </c:pt>
                <c:pt idx="9116">
                  <c:v>-0.125</c:v>
                </c:pt>
                <c:pt idx="9117">
                  <c:v>-0.125</c:v>
                </c:pt>
                <c:pt idx="9118">
                  <c:v>-0.125</c:v>
                </c:pt>
                <c:pt idx="9119">
                  <c:v>-0.125</c:v>
                </c:pt>
                <c:pt idx="9120">
                  <c:v>-0.125</c:v>
                </c:pt>
                <c:pt idx="9121">
                  <c:v>-0.125</c:v>
                </c:pt>
                <c:pt idx="9122">
                  <c:v>-0.125</c:v>
                </c:pt>
                <c:pt idx="9123">
                  <c:v>-0.125</c:v>
                </c:pt>
                <c:pt idx="9124">
                  <c:v>-0.125</c:v>
                </c:pt>
                <c:pt idx="9125">
                  <c:v>-0.125</c:v>
                </c:pt>
                <c:pt idx="9126">
                  <c:v>-0.125</c:v>
                </c:pt>
                <c:pt idx="9127">
                  <c:v>-0.125</c:v>
                </c:pt>
                <c:pt idx="9128">
                  <c:v>-0.125</c:v>
                </c:pt>
                <c:pt idx="9129">
                  <c:v>-0.125</c:v>
                </c:pt>
                <c:pt idx="9130">
                  <c:v>-0.125</c:v>
                </c:pt>
                <c:pt idx="9131">
                  <c:v>-0.125</c:v>
                </c:pt>
                <c:pt idx="9132">
                  <c:v>-0.125</c:v>
                </c:pt>
                <c:pt idx="9133">
                  <c:v>-0.125</c:v>
                </c:pt>
                <c:pt idx="9134">
                  <c:v>-0.125</c:v>
                </c:pt>
                <c:pt idx="9135">
                  <c:v>-0.125</c:v>
                </c:pt>
                <c:pt idx="9136">
                  <c:v>-0.125</c:v>
                </c:pt>
                <c:pt idx="9137">
                  <c:v>-0.125</c:v>
                </c:pt>
                <c:pt idx="9138">
                  <c:v>-0.125</c:v>
                </c:pt>
                <c:pt idx="9139">
                  <c:v>-0.125</c:v>
                </c:pt>
                <c:pt idx="9140">
                  <c:v>-0.125</c:v>
                </c:pt>
                <c:pt idx="9141">
                  <c:v>-0.125</c:v>
                </c:pt>
                <c:pt idx="9142">
                  <c:v>-0.125</c:v>
                </c:pt>
                <c:pt idx="9143">
                  <c:v>-0.125</c:v>
                </c:pt>
                <c:pt idx="9144">
                  <c:v>-0.125</c:v>
                </c:pt>
                <c:pt idx="9145">
                  <c:v>-0.125</c:v>
                </c:pt>
                <c:pt idx="9146">
                  <c:v>-0.125</c:v>
                </c:pt>
                <c:pt idx="9147">
                  <c:v>-0.125</c:v>
                </c:pt>
                <c:pt idx="9148">
                  <c:v>-0.125</c:v>
                </c:pt>
                <c:pt idx="9149">
                  <c:v>-0.125</c:v>
                </c:pt>
                <c:pt idx="9150">
                  <c:v>-0.125</c:v>
                </c:pt>
                <c:pt idx="9151">
                  <c:v>-0.125</c:v>
                </c:pt>
                <c:pt idx="9152">
                  <c:v>-0.125</c:v>
                </c:pt>
                <c:pt idx="9153">
                  <c:v>-0.125</c:v>
                </c:pt>
                <c:pt idx="9154">
                  <c:v>-0.125</c:v>
                </c:pt>
                <c:pt idx="9155">
                  <c:v>-0.125</c:v>
                </c:pt>
                <c:pt idx="9156">
                  <c:v>-0.125</c:v>
                </c:pt>
                <c:pt idx="9157">
                  <c:v>-0.125</c:v>
                </c:pt>
                <c:pt idx="9158">
                  <c:v>-0.125</c:v>
                </c:pt>
                <c:pt idx="9159">
                  <c:v>-0.125</c:v>
                </c:pt>
                <c:pt idx="9160">
                  <c:v>-0.125</c:v>
                </c:pt>
                <c:pt idx="9161">
                  <c:v>-0.125</c:v>
                </c:pt>
                <c:pt idx="9162">
                  <c:v>-0.125</c:v>
                </c:pt>
                <c:pt idx="9163">
                  <c:v>-0.125</c:v>
                </c:pt>
                <c:pt idx="9164">
                  <c:v>-0.125</c:v>
                </c:pt>
                <c:pt idx="9165">
                  <c:v>-0.125</c:v>
                </c:pt>
                <c:pt idx="9166">
                  <c:v>-0.125</c:v>
                </c:pt>
                <c:pt idx="9167">
                  <c:v>-0.125</c:v>
                </c:pt>
                <c:pt idx="9168">
                  <c:v>-0.125</c:v>
                </c:pt>
                <c:pt idx="9169">
                  <c:v>-0.125</c:v>
                </c:pt>
                <c:pt idx="9170">
                  <c:v>-0.125</c:v>
                </c:pt>
                <c:pt idx="9171">
                  <c:v>-0.125</c:v>
                </c:pt>
                <c:pt idx="9172">
                  <c:v>-0.125</c:v>
                </c:pt>
                <c:pt idx="9173">
                  <c:v>-0.125</c:v>
                </c:pt>
                <c:pt idx="9174">
                  <c:v>-0.125</c:v>
                </c:pt>
                <c:pt idx="9175">
                  <c:v>-0.125</c:v>
                </c:pt>
                <c:pt idx="9176">
                  <c:v>-0.125</c:v>
                </c:pt>
                <c:pt idx="9177">
                  <c:v>-0.125</c:v>
                </c:pt>
                <c:pt idx="9178">
                  <c:v>-0.125</c:v>
                </c:pt>
                <c:pt idx="9179">
                  <c:v>-0.125</c:v>
                </c:pt>
                <c:pt idx="9180">
                  <c:v>-0.125</c:v>
                </c:pt>
                <c:pt idx="9181">
                  <c:v>-0.125</c:v>
                </c:pt>
                <c:pt idx="9182">
                  <c:v>-0.125</c:v>
                </c:pt>
                <c:pt idx="9183">
                  <c:v>-0.125</c:v>
                </c:pt>
                <c:pt idx="9184">
                  <c:v>-0.125</c:v>
                </c:pt>
                <c:pt idx="9185">
                  <c:v>-0.125</c:v>
                </c:pt>
                <c:pt idx="9186">
                  <c:v>-0.125</c:v>
                </c:pt>
                <c:pt idx="9187">
                  <c:v>-0.125</c:v>
                </c:pt>
                <c:pt idx="9188">
                  <c:v>-0.125</c:v>
                </c:pt>
                <c:pt idx="9189">
                  <c:v>-0.125</c:v>
                </c:pt>
                <c:pt idx="9190">
                  <c:v>-0.125</c:v>
                </c:pt>
                <c:pt idx="9191">
                  <c:v>-0.125</c:v>
                </c:pt>
                <c:pt idx="9192">
                  <c:v>-0.125</c:v>
                </c:pt>
                <c:pt idx="9193">
                  <c:v>-0.125</c:v>
                </c:pt>
                <c:pt idx="9194">
                  <c:v>-0.125</c:v>
                </c:pt>
                <c:pt idx="9195">
                  <c:v>-0.125</c:v>
                </c:pt>
                <c:pt idx="9196">
                  <c:v>-0.125</c:v>
                </c:pt>
                <c:pt idx="9197">
                  <c:v>-0.125</c:v>
                </c:pt>
                <c:pt idx="9198">
                  <c:v>-0.125</c:v>
                </c:pt>
                <c:pt idx="9199">
                  <c:v>-0.125</c:v>
                </c:pt>
                <c:pt idx="9200">
                  <c:v>-0.125</c:v>
                </c:pt>
                <c:pt idx="9201">
                  <c:v>-0.125</c:v>
                </c:pt>
                <c:pt idx="9202">
                  <c:v>-0.125</c:v>
                </c:pt>
                <c:pt idx="9203">
                  <c:v>-0.125</c:v>
                </c:pt>
                <c:pt idx="9204">
                  <c:v>-0.125</c:v>
                </c:pt>
                <c:pt idx="9205">
                  <c:v>-0.125</c:v>
                </c:pt>
                <c:pt idx="9206">
                  <c:v>-0.125</c:v>
                </c:pt>
                <c:pt idx="9207">
                  <c:v>-0.125</c:v>
                </c:pt>
                <c:pt idx="9208">
                  <c:v>-0.125</c:v>
                </c:pt>
                <c:pt idx="9209">
                  <c:v>-0.125</c:v>
                </c:pt>
                <c:pt idx="9210">
                  <c:v>-0.125</c:v>
                </c:pt>
                <c:pt idx="9211">
                  <c:v>-0.125</c:v>
                </c:pt>
                <c:pt idx="9212">
                  <c:v>-0.125</c:v>
                </c:pt>
                <c:pt idx="9213">
                  <c:v>-0.125</c:v>
                </c:pt>
                <c:pt idx="9214">
                  <c:v>-0.125</c:v>
                </c:pt>
                <c:pt idx="9215">
                  <c:v>-0.125</c:v>
                </c:pt>
                <c:pt idx="9216">
                  <c:v>-0.125</c:v>
                </c:pt>
                <c:pt idx="9217">
                  <c:v>-0.125</c:v>
                </c:pt>
                <c:pt idx="9218">
                  <c:v>-0.125</c:v>
                </c:pt>
                <c:pt idx="9219">
                  <c:v>-0.125</c:v>
                </c:pt>
                <c:pt idx="9220">
                  <c:v>-0.125</c:v>
                </c:pt>
                <c:pt idx="9221">
                  <c:v>-0.125</c:v>
                </c:pt>
                <c:pt idx="9222">
                  <c:v>-0.125</c:v>
                </c:pt>
                <c:pt idx="9223">
                  <c:v>-0.125</c:v>
                </c:pt>
                <c:pt idx="9224">
                  <c:v>-0.125</c:v>
                </c:pt>
                <c:pt idx="9225">
                  <c:v>-0.125</c:v>
                </c:pt>
                <c:pt idx="9226">
                  <c:v>-0.125</c:v>
                </c:pt>
                <c:pt idx="9227">
                  <c:v>-0.125</c:v>
                </c:pt>
                <c:pt idx="9228">
                  <c:v>-0.125</c:v>
                </c:pt>
                <c:pt idx="9229">
                  <c:v>-0.125</c:v>
                </c:pt>
                <c:pt idx="9230">
                  <c:v>-0.125</c:v>
                </c:pt>
                <c:pt idx="9231">
                  <c:v>-0.125</c:v>
                </c:pt>
                <c:pt idx="9232">
                  <c:v>-0.125</c:v>
                </c:pt>
                <c:pt idx="9233">
                  <c:v>-0.125</c:v>
                </c:pt>
                <c:pt idx="9234">
                  <c:v>-0.125</c:v>
                </c:pt>
                <c:pt idx="9235">
                  <c:v>-0.125</c:v>
                </c:pt>
                <c:pt idx="9236">
                  <c:v>-0.125</c:v>
                </c:pt>
                <c:pt idx="9237">
                  <c:v>-0.125</c:v>
                </c:pt>
                <c:pt idx="9238">
                  <c:v>-0.125</c:v>
                </c:pt>
                <c:pt idx="9239">
                  <c:v>-0.125</c:v>
                </c:pt>
                <c:pt idx="9240">
                  <c:v>-0.125</c:v>
                </c:pt>
                <c:pt idx="9241">
                  <c:v>-0.125</c:v>
                </c:pt>
                <c:pt idx="9242">
                  <c:v>-0.125</c:v>
                </c:pt>
                <c:pt idx="9243">
                  <c:v>-0.125</c:v>
                </c:pt>
                <c:pt idx="9244">
                  <c:v>-0.125</c:v>
                </c:pt>
                <c:pt idx="9245">
                  <c:v>-0.125</c:v>
                </c:pt>
                <c:pt idx="9246">
                  <c:v>-0.125</c:v>
                </c:pt>
                <c:pt idx="9247">
                  <c:v>-0.125</c:v>
                </c:pt>
                <c:pt idx="9248">
                  <c:v>-0.125</c:v>
                </c:pt>
                <c:pt idx="9249">
                  <c:v>-0.125</c:v>
                </c:pt>
                <c:pt idx="9250">
                  <c:v>-0.125</c:v>
                </c:pt>
                <c:pt idx="9251">
                  <c:v>-0.125</c:v>
                </c:pt>
                <c:pt idx="9252">
                  <c:v>-0.125</c:v>
                </c:pt>
                <c:pt idx="9253">
                  <c:v>-0.125</c:v>
                </c:pt>
                <c:pt idx="9254">
                  <c:v>-0.125</c:v>
                </c:pt>
                <c:pt idx="9255">
                  <c:v>-0.125</c:v>
                </c:pt>
                <c:pt idx="9256">
                  <c:v>-0.125</c:v>
                </c:pt>
                <c:pt idx="9257">
                  <c:v>-0.125</c:v>
                </c:pt>
                <c:pt idx="9258">
                  <c:v>-0.125</c:v>
                </c:pt>
                <c:pt idx="9259">
                  <c:v>-0.125</c:v>
                </c:pt>
                <c:pt idx="9260">
                  <c:v>-0.125</c:v>
                </c:pt>
                <c:pt idx="9261">
                  <c:v>-0.125</c:v>
                </c:pt>
                <c:pt idx="9262">
                  <c:v>-0.125</c:v>
                </c:pt>
                <c:pt idx="9263">
                  <c:v>-0.125</c:v>
                </c:pt>
                <c:pt idx="9264">
                  <c:v>-0.125</c:v>
                </c:pt>
                <c:pt idx="9265">
                  <c:v>-0.125</c:v>
                </c:pt>
                <c:pt idx="9266">
                  <c:v>-0.125</c:v>
                </c:pt>
                <c:pt idx="9267">
                  <c:v>-0.125</c:v>
                </c:pt>
                <c:pt idx="9268">
                  <c:v>-0.125</c:v>
                </c:pt>
                <c:pt idx="9269">
                  <c:v>-0.125</c:v>
                </c:pt>
                <c:pt idx="9270">
                  <c:v>-0.125</c:v>
                </c:pt>
                <c:pt idx="9271">
                  <c:v>-0.125</c:v>
                </c:pt>
                <c:pt idx="9272">
                  <c:v>-0.125</c:v>
                </c:pt>
                <c:pt idx="9273">
                  <c:v>-0.125</c:v>
                </c:pt>
                <c:pt idx="9274">
                  <c:v>-0.125</c:v>
                </c:pt>
                <c:pt idx="9275">
                  <c:v>-0.125</c:v>
                </c:pt>
                <c:pt idx="9276">
                  <c:v>-0.125</c:v>
                </c:pt>
                <c:pt idx="9277">
                  <c:v>-0.125</c:v>
                </c:pt>
                <c:pt idx="9278">
                  <c:v>-0.125</c:v>
                </c:pt>
                <c:pt idx="9279">
                  <c:v>-0.125</c:v>
                </c:pt>
                <c:pt idx="9280">
                  <c:v>-0.125</c:v>
                </c:pt>
                <c:pt idx="9281">
                  <c:v>-0.125</c:v>
                </c:pt>
                <c:pt idx="9282">
                  <c:v>-0.125</c:v>
                </c:pt>
                <c:pt idx="9283">
                  <c:v>-0.125</c:v>
                </c:pt>
                <c:pt idx="9284">
                  <c:v>-0.125</c:v>
                </c:pt>
                <c:pt idx="9285">
                  <c:v>-0.125</c:v>
                </c:pt>
                <c:pt idx="9286">
                  <c:v>-0.125</c:v>
                </c:pt>
                <c:pt idx="9287">
                  <c:v>-0.125</c:v>
                </c:pt>
                <c:pt idx="9288">
                  <c:v>-0.125</c:v>
                </c:pt>
                <c:pt idx="9289">
                  <c:v>-0.125</c:v>
                </c:pt>
                <c:pt idx="9290">
                  <c:v>-0.125</c:v>
                </c:pt>
                <c:pt idx="9291">
                  <c:v>-0.125</c:v>
                </c:pt>
                <c:pt idx="9292">
                  <c:v>-0.125</c:v>
                </c:pt>
                <c:pt idx="9293">
                  <c:v>-0.125</c:v>
                </c:pt>
                <c:pt idx="9294">
                  <c:v>-0.125</c:v>
                </c:pt>
                <c:pt idx="9295">
                  <c:v>-0.125</c:v>
                </c:pt>
                <c:pt idx="9296">
                  <c:v>-0.125</c:v>
                </c:pt>
                <c:pt idx="9297">
                  <c:v>-0.125</c:v>
                </c:pt>
                <c:pt idx="9298">
                  <c:v>-0.125</c:v>
                </c:pt>
                <c:pt idx="9299">
                  <c:v>-0.125</c:v>
                </c:pt>
                <c:pt idx="9300">
                  <c:v>-0.125</c:v>
                </c:pt>
                <c:pt idx="9301">
                  <c:v>-0.125</c:v>
                </c:pt>
                <c:pt idx="9302">
                  <c:v>-0.125</c:v>
                </c:pt>
                <c:pt idx="9303">
                  <c:v>-0.125</c:v>
                </c:pt>
                <c:pt idx="9304">
                  <c:v>-0.125</c:v>
                </c:pt>
                <c:pt idx="9305">
                  <c:v>-0.125</c:v>
                </c:pt>
                <c:pt idx="9306">
                  <c:v>-0.125</c:v>
                </c:pt>
                <c:pt idx="9307">
                  <c:v>-0.125</c:v>
                </c:pt>
                <c:pt idx="9308">
                  <c:v>-0.125</c:v>
                </c:pt>
                <c:pt idx="9309">
                  <c:v>-0.125</c:v>
                </c:pt>
                <c:pt idx="9310">
                  <c:v>-0.125</c:v>
                </c:pt>
                <c:pt idx="9311">
                  <c:v>-0.125</c:v>
                </c:pt>
                <c:pt idx="9312">
                  <c:v>-0.125</c:v>
                </c:pt>
                <c:pt idx="9313">
                  <c:v>-0.125</c:v>
                </c:pt>
                <c:pt idx="9314">
                  <c:v>-0.125</c:v>
                </c:pt>
                <c:pt idx="9315">
                  <c:v>-0.125</c:v>
                </c:pt>
                <c:pt idx="9316">
                  <c:v>-0.125</c:v>
                </c:pt>
                <c:pt idx="9317">
                  <c:v>-0.125</c:v>
                </c:pt>
                <c:pt idx="9318">
                  <c:v>-0.125</c:v>
                </c:pt>
                <c:pt idx="9319">
                  <c:v>-0.125</c:v>
                </c:pt>
                <c:pt idx="9320">
                  <c:v>-0.125</c:v>
                </c:pt>
                <c:pt idx="9321">
                  <c:v>-0.125</c:v>
                </c:pt>
                <c:pt idx="9322">
                  <c:v>-0.125</c:v>
                </c:pt>
                <c:pt idx="9323">
                  <c:v>-0.125</c:v>
                </c:pt>
                <c:pt idx="9324">
                  <c:v>-0.125</c:v>
                </c:pt>
                <c:pt idx="9325">
                  <c:v>-0.125</c:v>
                </c:pt>
                <c:pt idx="9326">
                  <c:v>-0.125</c:v>
                </c:pt>
                <c:pt idx="9327">
                  <c:v>-0.125</c:v>
                </c:pt>
                <c:pt idx="9328">
                  <c:v>-0.125</c:v>
                </c:pt>
                <c:pt idx="9329">
                  <c:v>-0.125</c:v>
                </c:pt>
                <c:pt idx="9330">
                  <c:v>-0.125</c:v>
                </c:pt>
                <c:pt idx="9331">
                  <c:v>-0.125</c:v>
                </c:pt>
                <c:pt idx="9332">
                  <c:v>-0.125</c:v>
                </c:pt>
                <c:pt idx="9333">
                  <c:v>-0.125</c:v>
                </c:pt>
                <c:pt idx="9334">
                  <c:v>-0.125</c:v>
                </c:pt>
                <c:pt idx="9335">
                  <c:v>-0.125</c:v>
                </c:pt>
                <c:pt idx="9336">
                  <c:v>-0.125</c:v>
                </c:pt>
                <c:pt idx="9337">
                  <c:v>-0.125</c:v>
                </c:pt>
                <c:pt idx="9338">
                  <c:v>-0.125</c:v>
                </c:pt>
                <c:pt idx="9339">
                  <c:v>-0.125</c:v>
                </c:pt>
                <c:pt idx="9340">
                  <c:v>-0.125</c:v>
                </c:pt>
                <c:pt idx="9341">
                  <c:v>-0.125</c:v>
                </c:pt>
                <c:pt idx="9342">
                  <c:v>-0.125</c:v>
                </c:pt>
                <c:pt idx="9343">
                  <c:v>-0.125</c:v>
                </c:pt>
                <c:pt idx="9344">
                  <c:v>-0.125</c:v>
                </c:pt>
                <c:pt idx="9345">
                  <c:v>-0.125</c:v>
                </c:pt>
                <c:pt idx="9346">
                  <c:v>-0.125</c:v>
                </c:pt>
                <c:pt idx="9347">
                  <c:v>-0.125</c:v>
                </c:pt>
                <c:pt idx="9348">
                  <c:v>-0.125</c:v>
                </c:pt>
                <c:pt idx="9349">
                  <c:v>-0.125</c:v>
                </c:pt>
                <c:pt idx="9350">
                  <c:v>-0.125</c:v>
                </c:pt>
                <c:pt idx="9351">
                  <c:v>-0.125</c:v>
                </c:pt>
                <c:pt idx="9352">
                  <c:v>-0.125</c:v>
                </c:pt>
                <c:pt idx="9353">
                  <c:v>-0.125</c:v>
                </c:pt>
                <c:pt idx="9354">
                  <c:v>-0.125</c:v>
                </c:pt>
                <c:pt idx="9355">
                  <c:v>-0.125</c:v>
                </c:pt>
                <c:pt idx="9356">
                  <c:v>-0.125</c:v>
                </c:pt>
                <c:pt idx="9357">
                  <c:v>-0.125</c:v>
                </c:pt>
                <c:pt idx="9358">
                  <c:v>-0.125</c:v>
                </c:pt>
                <c:pt idx="9359">
                  <c:v>-0.125</c:v>
                </c:pt>
                <c:pt idx="9360">
                  <c:v>-0.125</c:v>
                </c:pt>
                <c:pt idx="9361">
                  <c:v>-0.125</c:v>
                </c:pt>
                <c:pt idx="9362">
                  <c:v>-0.125</c:v>
                </c:pt>
                <c:pt idx="9363">
                  <c:v>-0.125</c:v>
                </c:pt>
                <c:pt idx="9364">
                  <c:v>-0.125</c:v>
                </c:pt>
                <c:pt idx="9365">
                  <c:v>-0.125</c:v>
                </c:pt>
                <c:pt idx="9366">
                  <c:v>-0.125</c:v>
                </c:pt>
                <c:pt idx="9367">
                  <c:v>-0.125</c:v>
                </c:pt>
                <c:pt idx="9368">
                  <c:v>-0.125</c:v>
                </c:pt>
                <c:pt idx="9369">
                  <c:v>-0.125</c:v>
                </c:pt>
                <c:pt idx="9370">
                  <c:v>-0.125</c:v>
                </c:pt>
                <c:pt idx="9371">
                  <c:v>-0.125</c:v>
                </c:pt>
                <c:pt idx="9372">
                  <c:v>-0.125</c:v>
                </c:pt>
                <c:pt idx="9373">
                  <c:v>-0.125</c:v>
                </c:pt>
                <c:pt idx="9374">
                  <c:v>-0.125</c:v>
                </c:pt>
                <c:pt idx="9375">
                  <c:v>-0.125</c:v>
                </c:pt>
                <c:pt idx="9376">
                  <c:v>-0.125</c:v>
                </c:pt>
                <c:pt idx="9377">
                  <c:v>-0.125</c:v>
                </c:pt>
                <c:pt idx="9378">
                  <c:v>-0.125</c:v>
                </c:pt>
                <c:pt idx="9379">
                  <c:v>-0.125</c:v>
                </c:pt>
                <c:pt idx="9380">
                  <c:v>-0.125</c:v>
                </c:pt>
                <c:pt idx="9381">
                  <c:v>-0.125</c:v>
                </c:pt>
                <c:pt idx="9382">
                  <c:v>-0.125</c:v>
                </c:pt>
                <c:pt idx="9383">
                  <c:v>-0.125</c:v>
                </c:pt>
                <c:pt idx="9384">
                  <c:v>-0.125</c:v>
                </c:pt>
                <c:pt idx="9385">
                  <c:v>-0.125</c:v>
                </c:pt>
                <c:pt idx="9386">
                  <c:v>-0.125</c:v>
                </c:pt>
                <c:pt idx="9387">
                  <c:v>-0.125</c:v>
                </c:pt>
                <c:pt idx="9388">
                  <c:v>-0.125</c:v>
                </c:pt>
                <c:pt idx="9389">
                  <c:v>-0.125</c:v>
                </c:pt>
                <c:pt idx="9390">
                  <c:v>-0.125</c:v>
                </c:pt>
                <c:pt idx="9391">
                  <c:v>-0.125</c:v>
                </c:pt>
                <c:pt idx="9392">
                  <c:v>-0.125</c:v>
                </c:pt>
                <c:pt idx="9393">
                  <c:v>-0.125</c:v>
                </c:pt>
                <c:pt idx="9394">
                  <c:v>-0.125</c:v>
                </c:pt>
                <c:pt idx="9395">
                  <c:v>-0.125</c:v>
                </c:pt>
                <c:pt idx="9396">
                  <c:v>-0.125</c:v>
                </c:pt>
                <c:pt idx="9397">
                  <c:v>-0.125</c:v>
                </c:pt>
                <c:pt idx="9398">
                  <c:v>-0.125</c:v>
                </c:pt>
                <c:pt idx="9399">
                  <c:v>-0.125</c:v>
                </c:pt>
                <c:pt idx="9400">
                  <c:v>-0.125</c:v>
                </c:pt>
                <c:pt idx="9401">
                  <c:v>-0.125</c:v>
                </c:pt>
                <c:pt idx="9402">
                  <c:v>-0.125</c:v>
                </c:pt>
                <c:pt idx="9403">
                  <c:v>-0.125</c:v>
                </c:pt>
                <c:pt idx="9404">
                  <c:v>-0.125</c:v>
                </c:pt>
                <c:pt idx="9405">
                  <c:v>-0.125</c:v>
                </c:pt>
                <c:pt idx="9406">
                  <c:v>-0.125</c:v>
                </c:pt>
                <c:pt idx="9407">
                  <c:v>-0.125</c:v>
                </c:pt>
                <c:pt idx="9408">
                  <c:v>-0.125</c:v>
                </c:pt>
                <c:pt idx="9409">
                  <c:v>-0.125</c:v>
                </c:pt>
                <c:pt idx="9410">
                  <c:v>-0.125</c:v>
                </c:pt>
                <c:pt idx="9411">
                  <c:v>-0.125</c:v>
                </c:pt>
                <c:pt idx="9412">
                  <c:v>-0.125</c:v>
                </c:pt>
                <c:pt idx="9413">
                  <c:v>-0.125</c:v>
                </c:pt>
                <c:pt idx="9414">
                  <c:v>-0.125</c:v>
                </c:pt>
                <c:pt idx="9415">
                  <c:v>-0.125</c:v>
                </c:pt>
                <c:pt idx="9416">
                  <c:v>-0.125</c:v>
                </c:pt>
                <c:pt idx="9417">
                  <c:v>-0.125</c:v>
                </c:pt>
                <c:pt idx="9418">
                  <c:v>-0.125</c:v>
                </c:pt>
                <c:pt idx="9419">
                  <c:v>-0.125</c:v>
                </c:pt>
                <c:pt idx="9420">
                  <c:v>-0.125</c:v>
                </c:pt>
                <c:pt idx="9421">
                  <c:v>-0.125</c:v>
                </c:pt>
                <c:pt idx="9422">
                  <c:v>-0.125</c:v>
                </c:pt>
                <c:pt idx="9423">
                  <c:v>-0.125</c:v>
                </c:pt>
                <c:pt idx="9424">
                  <c:v>-0.125</c:v>
                </c:pt>
                <c:pt idx="9425">
                  <c:v>-0.125</c:v>
                </c:pt>
                <c:pt idx="9426">
                  <c:v>-0.125</c:v>
                </c:pt>
                <c:pt idx="9427">
                  <c:v>-0.125</c:v>
                </c:pt>
                <c:pt idx="9428">
                  <c:v>-0.125</c:v>
                </c:pt>
                <c:pt idx="9429">
                  <c:v>-0.125</c:v>
                </c:pt>
                <c:pt idx="9430">
                  <c:v>-0.125</c:v>
                </c:pt>
                <c:pt idx="9431">
                  <c:v>-0.125</c:v>
                </c:pt>
                <c:pt idx="9432">
                  <c:v>-0.125</c:v>
                </c:pt>
                <c:pt idx="9433">
                  <c:v>-0.125</c:v>
                </c:pt>
                <c:pt idx="9434">
                  <c:v>-0.125</c:v>
                </c:pt>
                <c:pt idx="9435">
                  <c:v>-0.125</c:v>
                </c:pt>
                <c:pt idx="9436">
                  <c:v>-0.125</c:v>
                </c:pt>
                <c:pt idx="9437">
                  <c:v>-0.125</c:v>
                </c:pt>
                <c:pt idx="9438">
                  <c:v>-0.125</c:v>
                </c:pt>
                <c:pt idx="9439">
                  <c:v>-0.125</c:v>
                </c:pt>
                <c:pt idx="9440">
                  <c:v>-0.125</c:v>
                </c:pt>
                <c:pt idx="9441">
                  <c:v>-0.125</c:v>
                </c:pt>
                <c:pt idx="9442">
                  <c:v>-0.125</c:v>
                </c:pt>
                <c:pt idx="9443">
                  <c:v>-0.125</c:v>
                </c:pt>
                <c:pt idx="9444">
                  <c:v>-0.125</c:v>
                </c:pt>
                <c:pt idx="9445">
                  <c:v>-0.125</c:v>
                </c:pt>
                <c:pt idx="9446">
                  <c:v>-0.125</c:v>
                </c:pt>
                <c:pt idx="9447">
                  <c:v>-0.125</c:v>
                </c:pt>
                <c:pt idx="9448">
                  <c:v>-0.125</c:v>
                </c:pt>
                <c:pt idx="9449">
                  <c:v>-0.125</c:v>
                </c:pt>
                <c:pt idx="9450">
                  <c:v>-0.125</c:v>
                </c:pt>
                <c:pt idx="9451">
                  <c:v>-0.125</c:v>
                </c:pt>
                <c:pt idx="9452">
                  <c:v>-0.125</c:v>
                </c:pt>
                <c:pt idx="9453">
                  <c:v>-0.125</c:v>
                </c:pt>
                <c:pt idx="9454">
                  <c:v>-0.125</c:v>
                </c:pt>
                <c:pt idx="9455">
                  <c:v>-0.125</c:v>
                </c:pt>
                <c:pt idx="9456">
                  <c:v>-0.125</c:v>
                </c:pt>
                <c:pt idx="9457">
                  <c:v>-0.125</c:v>
                </c:pt>
                <c:pt idx="9458">
                  <c:v>-0.125</c:v>
                </c:pt>
                <c:pt idx="9459">
                  <c:v>-0.125</c:v>
                </c:pt>
                <c:pt idx="9460">
                  <c:v>-0.125</c:v>
                </c:pt>
                <c:pt idx="9461">
                  <c:v>-0.125</c:v>
                </c:pt>
                <c:pt idx="9462">
                  <c:v>-0.125</c:v>
                </c:pt>
                <c:pt idx="9463">
                  <c:v>-0.125</c:v>
                </c:pt>
                <c:pt idx="9464">
                  <c:v>-0.125</c:v>
                </c:pt>
                <c:pt idx="9465">
                  <c:v>-0.125</c:v>
                </c:pt>
                <c:pt idx="9466">
                  <c:v>-0.125</c:v>
                </c:pt>
                <c:pt idx="9467">
                  <c:v>-0.125</c:v>
                </c:pt>
                <c:pt idx="9468">
                  <c:v>-0.125</c:v>
                </c:pt>
                <c:pt idx="9469">
                  <c:v>-0.125</c:v>
                </c:pt>
                <c:pt idx="9470">
                  <c:v>-0.125</c:v>
                </c:pt>
                <c:pt idx="9471">
                  <c:v>-0.125</c:v>
                </c:pt>
                <c:pt idx="9472">
                  <c:v>-0.125</c:v>
                </c:pt>
                <c:pt idx="9473">
                  <c:v>-0.125</c:v>
                </c:pt>
                <c:pt idx="9474">
                  <c:v>-0.125</c:v>
                </c:pt>
                <c:pt idx="9475">
                  <c:v>-0.125</c:v>
                </c:pt>
                <c:pt idx="9476">
                  <c:v>-0.125</c:v>
                </c:pt>
                <c:pt idx="9477">
                  <c:v>-0.125</c:v>
                </c:pt>
                <c:pt idx="9478">
                  <c:v>-0.125</c:v>
                </c:pt>
                <c:pt idx="9479">
                  <c:v>-0.125</c:v>
                </c:pt>
                <c:pt idx="9480">
                  <c:v>-0.125</c:v>
                </c:pt>
                <c:pt idx="9481">
                  <c:v>-0.125</c:v>
                </c:pt>
                <c:pt idx="9482">
                  <c:v>-0.125</c:v>
                </c:pt>
                <c:pt idx="9483">
                  <c:v>-0.125</c:v>
                </c:pt>
                <c:pt idx="9484">
                  <c:v>-0.125</c:v>
                </c:pt>
                <c:pt idx="9485">
                  <c:v>-0.125</c:v>
                </c:pt>
                <c:pt idx="9486">
                  <c:v>-0.125</c:v>
                </c:pt>
                <c:pt idx="9487">
                  <c:v>-0.125</c:v>
                </c:pt>
                <c:pt idx="9488">
                  <c:v>-0.125</c:v>
                </c:pt>
                <c:pt idx="9489">
                  <c:v>-0.125</c:v>
                </c:pt>
                <c:pt idx="9490">
                  <c:v>-0.125</c:v>
                </c:pt>
                <c:pt idx="9491">
                  <c:v>-0.125</c:v>
                </c:pt>
                <c:pt idx="9492">
                  <c:v>-0.125</c:v>
                </c:pt>
                <c:pt idx="9493">
                  <c:v>-0.125</c:v>
                </c:pt>
                <c:pt idx="9494">
                  <c:v>-0.125</c:v>
                </c:pt>
                <c:pt idx="9495">
                  <c:v>-0.125</c:v>
                </c:pt>
                <c:pt idx="9496">
                  <c:v>-0.125</c:v>
                </c:pt>
                <c:pt idx="9497">
                  <c:v>-0.125</c:v>
                </c:pt>
                <c:pt idx="9498">
                  <c:v>-0.125</c:v>
                </c:pt>
                <c:pt idx="9499">
                  <c:v>-0.125</c:v>
                </c:pt>
                <c:pt idx="9500">
                  <c:v>-0.125</c:v>
                </c:pt>
                <c:pt idx="9501">
                  <c:v>-0.125</c:v>
                </c:pt>
                <c:pt idx="9502">
                  <c:v>-0.125</c:v>
                </c:pt>
                <c:pt idx="9503">
                  <c:v>-0.125</c:v>
                </c:pt>
                <c:pt idx="9504">
                  <c:v>-0.125</c:v>
                </c:pt>
                <c:pt idx="9505">
                  <c:v>-0.125</c:v>
                </c:pt>
                <c:pt idx="9506">
                  <c:v>-0.125</c:v>
                </c:pt>
                <c:pt idx="9507">
                  <c:v>-0.125</c:v>
                </c:pt>
                <c:pt idx="9508">
                  <c:v>-0.125</c:v>
                </c:pt>
                <c:pt idx="9509">
                  <c:v>-0.125</c:v>
                </c:pt>
                <c:pt idx="9510">
                  <c:v>-0.125</c:v>
                </c:pt>
                <c:pt idx="9511">
                  <c:v>-0.125</c:v>
                </c:pt>
                <c:pt idx="9512">
                  <c:v>-0.125</c:v>
                </c:pt>
                <c:pt idx="9513">
                  <c:v>-0.125</c:v>
                </c:pt>
                <c:pt idx="9514">
                  <c:v>-0.125</c:v>
                </c:pt>
                <c:pt idx="9515">
                  <c:v>-0.125</c:v>
                </c:pt>
                <c:pt idx="9516">
                  <c:v>-0.125</c:v>
                </c:pt>
                <c:pt idx="9517">
                  <c:v>-0.125</c:v>
                </c:pt>
                <c:pt idx="9518">
                  <c:v>-0.125</c:v>
                </c:pt>
                <c:pt idx="9519">
                  <c:v>-0.125</c:v>
                </c:pt>
                <c:pt idx="9520">
                  <c:v>-0.125</c:v>
                </c:pt>
                <c:pt idx="9521">
                  <c:v>-0.125</c:v>
                </c:pt>
                <c:pt idx="9522">
                  <c:v>-0.125</c:v>
                </c:pt>
                <c:pt idx="9523">
                  <c:v>-0.125</c:v>
                </c:pt>
                <c:pt idx="9524">
                  <c:v>-0.125</c:v>
                </c:pt>
                <c:pt idx="9525">
                  <c:v>-0.125</c:v>
                </c:pt>
                <c:pt idx="9526">
                  <c:v>-0.125</c:v>
                </c:pt>
                <c:pt idx="9527">
                  <c:v>-0.125</c:v>
                </c:pt>
                <c:pt idx="9528">
                  <c:v>-0.125</c:v>
                </c:pt>
                <c:pt idx="9529">
                  <c:v>-0.125</c:v>
                </c:pt>
                <c:pt idx="9530">
                  <c:v>-0.125</c:v>
                </c:pt>
                <c:pt idx="9531">
                  <c:v>-0.125</c:v>
                </c:pt>
                <c:pt idx="9532">
                  <c:v>-0.125</c:v>
                </c:pt>
                <c:pt idx="9533">
                  <c:v>-0.125</c:v>
                </c:pt>
                <c:pt idx="9534">
                  <c:v>-0.125</c:v>
                </c:pt>
                <c:pt idx="9535">
                  <c:v>-0.125</c:v>
                </c:pt>
                <c:pt idx="9536">
                  <c:v>-0.125</c:v>
                </c:pt>
                <c:pt idx="9537">
                  <c:v>-0.125</c:v>
                </c:pt>
                <c:pt idx="9538">
                  <c:v>-0.125</c:v>
                </c:pt>
                <c:pt idx="9539">
                  <c:v>-0.125</c:v>
                </c:pt>
                <c:pt idx="9540">
                  <c:v>-0.125</c:v>
                </c:pt>
                <c:pt idx="9541">
                  <c:v>-0.125</c:v>
                </c:pt>
                <c:pt idx="9542">
                  <c:v>-0.125</c:v>
                </c:pt>
                <c:pt idx="9543">
                  <c:v>-0.125</c:v>
                </c:pt>
                <c:pt idx="9544">
                  <c:v>-0.125</c:v>
                </c:pt>
                <c:pt idx="9545">
                  <c:v>-0.125</c:v>
                </c:pt>
                <c:pt idx="9546">
                  <c:v>-0.125</c:v>
                </c:pt>
                <c:pt idx="9547">
                  <c:v>-0.125</c:v>
                </c:pt>
                <c:pt idx="9548">
                  <c:v>-0.125</c:v>
                </c:pt>
                <c:pt idx="9549">
                  <c:v>-0.125</c:v>
                </c:pt>
                <c:pt idx="9550">
                  <c:v>-0.125</c:v>
                </c:pt>
                <c:pt idx="9551">
                  <c:v>-0.125</c:v>
                </c:pt>
                <c:pt idx="9552">
                  <c:v>-0.125</c:v>
                </c:pt>
                <c:pt idx="9553">
                  <c:v>-0.125</c:v>
                </c:pt>
                <c:pt idx="9554">
                  <c:v>-0.125</c:v>
                </c:pt>
                <c:pt idx="9555">
                  <c:v>-0.125</c:v>
                </c:pt>
                <c:pt idx="9556">
                  <c:v>-0.125</c:v>
                </c:pt>
                <c:pt idx="9557">
                  <c:v>-0.125</c:v>
                </c:pt>
                <c:pt idx="9558">
                  <c:v>-0.125</c:v>
                </c:pt>
                <c:pt idx="9559">
                  <c:v>-0.125</c:v>
                </c:pt>
                <c:pt idx="9560">
                  <c:v>-0.125</c:v>
                </c:pt>
                <c:pt idx="9561">
                  <c:v>-0.125</c:v>
                </c:pt>
                <c:pt idx="9562">
                  <c:v>-0.125</c:v>
                </c:pt>
                <c:pt idx="9563">
                  <c:v>-0.125</c:v>
                </c:pt>
                <c:pt idx="9564">
                  <c:v>-0.125</c:v>
                </c:pt>
                <c:pt idx="9565">
                  <c:v>-0.125</c:v>
                </c:pt>
                <c:pt idx="9566">
                  <c:v>-0.125</c:v>
                </c:pt>
                <c:pt idx="9567">
                  <c:v>-0.125</c:v>
                </c:pt>
                <c:pt idx="9568">
                  <c:v>-0.125</c:v>
                </c:pt>
                <c:pt idx="9569">
                  <c:v>-0.125</c:v>
                </c:pt>
                <c:pt idx="9570">
                  <c:v>-0.125</c:v>
                </c:pt>
                <c:pt idx="9571">
                  <c:v>-0.125</c:v>
                </c:pt>
                <c:pt idx="9572">
                  <c:v>-0.125</c:v>
                </c:pt>
                <c:pt idx="9573">
                  <c:v>-0.125</c:v>
                </c:pt>
                <c:pt idx="9574">
                  <c:v>-0.125</c:v>
                </c:pt>
                <c:pt idx="9575">
                  <c:v>-0.125</c:v>
                </c:pt>
                <c:pt idx="9576">
                  <c:v>-0.125</c:v>
                </c:pt>
                <c:pt idx="9577">
                  <c:v>-0.125</c:v>
                </c:pt>
                <c:pt idx="9578">
                  <c:v>-0.125</c:v>
                </c:pt>
                <c:pt idx="9579">
                  <c:v>-0.125</c:v>
                </c:pt>
                <c:pt idx="9580">
                  <c:v>-0.125</c:v>
                </c:pt>
                <c:pt idx="9581">
                  <c:v>-0.125</c:v>
                </c:pt>
                <c:pt idx="9582">
                  <c:v>-0.125</c:v>
                </c:pt>
                <c:pt idx="9583">
                  <c:v>-0.125</c:v>
                </c:pt>
                <c:pt idx="9584">
                  <c:v>-0.125</c:v>
                </c:pt>
                <c:pt idx="9585">
                  <c:v>-0.125</c:v>
                </c:pt>
                <c:pt idx="9586">
                  <c:v>-0.125</c:v>
                </c:pt>
                <c:pt idx="9587">
                  <c:v>-0.125</c:v>
                </c:pt>
                <c:pt idx="9588">
                  <c:v>-0.125</c:v>
                </c:pt>
                <c:pt idx="9589">
                  <c:v>-0.125</c:v>
                </c:pt>
                <c:pt idx="9590">
                  <c:v>-0.125</c:v>
                </c:pt>
                <c:pt idx="9591">
                  <c:v>-0.125</c:v>
                </c:pt>
                <c:pt idx="9592">
                  <c:v>-0.125</c:v>
                </c:pt>
                <c:pt idx="9593">
                  <c:v>-0.125</c:v>
                </c:pt>
                <c:pt idx="9594">
                  <c:v>-0.125</c:v>
                </c:pt>
                <c:pt idx="9595">
                  <c:v>-0.125</c:v>
                </c:pt>
                <c:pt idx="9596">
                  <c:v>-0.125</c:v>
                </c:pt>
                <c:pt idx="9597">
                  <c:v>-0.125</c:v>
                </c:pt>
                <c:pt idx="9598">
                  <c:v>-0.125</c:v>
                </c:pt>
                <c:pt idx="9599">
                  <c:v>-0.125</c:v>
                </c:pt>
                <c:pt idx="9600">
                  <c:v>-0.125</c:v>
                </c:pt>
                <c:pt idx="9601">
                  <c:v>-0.125</c:v>
                </c:pt>
                <c:pt idx="9602">
                  <c:v>-0.125</c:v>
                </c:pt>
                <c:pt idx="9603">
                  <c:v>-0.125</c:v>
                </c:pt>
                <c:pt idx="9604">
                  <c:v>-0.125</c:v>
                </c:pt>
                <c:pt idx="9605">
                  <c:v>-0.125</c:v>
                </c:pt>
                <c:pt idx="9606">
                  <c:v>-0.125</c:v>
                </c:pt>
                <c:pt idx="9607">
                  <c:v>-0.125</c:v>
                </c:pt>
                <c:pt idx="9608">
                  <c:v>-0.125</c:v>
                </c:pt>
                <c:pt idx="9609">
                  <c:v>-0.125</c:v>
                </c:pt>
                <c:pt idx="9610">
                  <c:v>-0.125</c:v>
                </c:pt>
                <c:pt idx="9611">
                  <c:v>-0.125</c:v>
                </c:pt>
                <c:pt idx="9612">
                  <c:v>-0.125</c:v>
                </c:pt>
                <c:pt idx="9613">
                  <c:v>-0.125</c:v>
                </c:pt>
                <c:pt idx="9614">
                  <c:v>-0.125</c:v>
                </c:pt>
                <c:pt idx="9615">
                  <c:v>-0.125</c:v>
                </c:pt>
                <c:pt idx="9616">
                  <c:v>-0.125</c:v>
                </c:pt>
                <c:pt idx="9617">
                  <c:v>-0.125</c:v>
                </c:pt>
                <c:pt idx="9618">
                  <c:v>-0.125</c:v>
                </c:pt>
                <c:pt idx="9619">
                  <c:v>-0.125</c:v>
                </c:pt>
                <c:pt idx="9620">
                  <c:v>-0.125</c:v>
                </c:pt>
                <c:pt idx="9621">
                  <c:v>-0.125</c:v>
                </c:pt>
                <c:pt idx="9622">
                  <c:v>-0.125</c:v>
                </c:pt>
                <c:pt idx="9623">
                  <c:v>-0.125</c:v>
                </c:pt>
                <c:pt idx="9624">
                  <c:v>-0.125</c:v>
                </c:pt>
                <c:pt idx="9625">
                  <c:v>-0.125</c:v>
                </c:pt>
                <c:pt idx="9626">
                  <c:v>-0.125</c:v>
                </c:pt>
                <c:pt idx="9627">
                  <c:v>-0.125</c:v>
                </c:pt>
                <c:pt idx="9628">
                  <c:v>-0.125</c:v>
                </c:pt>
                <c:pt idx="9629">
                  <c:v>-0.125</c:v>
                </c:pt>
                <c:pt idx="9630">
                  <c:v>-0.125</c:v>
                </c:pt>
                <c:pt idx="9631">
                  <c:v>-0.125</c:v>
                </c:pt>
                <c:pt idx="9632">
                  <c:v>-0.125</c:v>
                </c:pt>
                <c:pt idx="9633">
                  <c:v>-0.125</c:v>
                </c:pt>
                <c:pt idx="9634">
                  <c:v>-0.125</c:v>
                </c:pt>
                <c:pt idx="9635">
                  <c:v>-0.125</c:v>
                </c:pt>
                <c:pt idx="9636">
                  <c:v>-0.125</c:v>
                </c:pt>
                <c:pt idx="9637">
                  <c:v>-0.125</c:v>
                </c:pt>
                <c:pt idx="9638">
                  <c:v>-0.125</c:v>
                </c:pt>
                <c:pt idx="9639">
                  <c:v>-0.125</c:v>
                </c:pt>
                <c:pt idx="9640">
                  <c:v>-0.125</c:v>
                </c:pt>
                <c:pt idx="9641">
                  <c:v>-0.125</c:v>
                </c:pt>
                <c:pt idx="9642">
                  <c:v>-0.125</c:v>
                </c:pt>
                <c:pt idx="9643">
                  <c:v>-0.125</c:v>
                </c:pt>
                <c:pt idx="9644">
                  <c:v>-0.125</c:v>
                </c:pt>
                <c:pt idx="9645">
                  <c:v>-0.125</c:v>
                </c:pt>
                <c:pt idx="9646">
                  <c:v>-0.125</c:v>
                </c:pt>
                <c:pt idx="9647">
                  <c:v>-0.125</c:v>
                </c:pt>
                <c:pt idx="9648">
                  <c:v>-0.125</c:v>
                </c:pt>
                <c:pt idx="9649">
                  <c:v>-0.125</c:v>
                </c:pt>
                <c:pt idx="9650">
                  <c:v>-0.125</c:v>
                </c:pt>
                <c:pt idx="9651">
                  <c:v>-0.125</c:v>
                </c:pt>
                <c:pt idx="9652">
                  <c:v>-0.125</c:v>
                </c:pt>
                <c:pt idx="9653">
                  <c:v>-0.125</c:v>
                </c:pt>
                <c:pt idx="9654">
                  <c:v>-0.125</c:v>
                </c:pt>
                <c:pt idx="9655">
                  <c:v>-0.125</c:v>
                </c:pt>
                <c:pt idx="9656">
                  <c:v>-0.125</c:v>
                </c:pt>
                <c:pt idx="9657">
                  <c:v>-0.125</c:v>
                </c:pt>
                <c:pt idx="9658">
                  <c:v>-0.125</c:v>
                </c:pt>
                <c:pt idx="9659">
                  <c:v>-0.125</c:v>
                </c:pt>
                <c:pt idx="9660">
                  <c:v>-0.125</c:v>
                </c:pt>
                <c:pt idx="9661">
                  <c:v>-0.125</c:v>
                </c:pt>
                <c:pt idx="9662">
                  <c:v>-0.125</c:v>
                </c:pt>
                <c:pt idx="9663">
                  <c:v>-0.125</c:v>
                </c:pt>
                <c:pt idx="9664">
                  <c:v>-0.125</c:v>
                </c:pt>
                <c:pt idx="9665">
                  <c:v>-0.125</c:v>
                </c:pt>
                <c:pt idx="9666">
                  <c:v>-0.125</c:v>
                </c:pt>
                <c:pt idx="9667">
                  <c:v>-0.125</c:v>
                </c:pt>
                <c:pt idx="9668">
                  <c:v>-0.125</c:v>
                </c:pt>
                <c:pt idx="9669">
                  <c:v>-0.125</c:v>
                </c:pt>
                <c:pt idx="9670">
                  <c:v>-0.125</c:v>
                </c:pt>
                <c:pt idx="9671">
                  <c:v>-0.125</c:v>
                </c:pt>
                <c:pt idx="9672">
                  <c:v>-0.125</c:v>
                </c:pt>
                <c:pt idx="9673">
                  <c:v>-0.125</c:v>
                </c:pt>
                <c:pt idx="9674">
                  <c:v>-0.125</c:v>
                </c:pt>
                <c:pt idx="9675">
                  <c:v>-0.125</c:v>
                </c:pt>
                <c:pt idx="9676">
                  <c:v>-0.125</c:v>
                </c:pt>
                <c:pt idx="9677">
                  <c:v>-0.125</c:v>
                </c:pt>
                <c:pt idx="9678">
                  <c:v>-0.125</c:v>
                </c:pt>
                <c:pt idx="9679">
                  <c:v>-0.125</c:v>
                </c:pt>
                <c:pt idx="9680">
                  <c:v>-0.125</c:v>
                </c:pt>
                <c:pt idx="9681">
                  <c:v>-0.125</c:v>
                </c:pt>
                <c:pt idx="9682">
                  <c:v>-0.125</c:v>
                </c:pt>
                <c:pt idx="9683">
                  <c:v>-0.125</c:v>
                </c:pt>
                <c:pt idx="9684">
                  <c:v>-0.125</c:v>
                </c:pt>
                <c:pt idx="9685">
                  <c:v>-0.125</c:v>
                </c:pt>
                <c:pt idx="9686">
                  <c:v>-0.125</c:v>
                </c:pt>
                <c:pt idx="9687">
                  <c:v>-0.125</c:v>
                </c:pt>
                <c:pt idx="9688">
                  <c:v>-0.125</c:v>
                </c:pt>
                <c:pt idx="9689">
                  <c:v>-0.125</c:v>
                </c:pt>
                <c:pt idx="9690">
                  <c:v>-0.125</c:v>
                </c:pt>
                <c:pt idx="9691">
                  <c:v>-0.125</c:v>
                </c:pt>
                <c:pt idx="9692">
                  <c:v>-0.125</c:v>
                </c:pt>
                <c:pt idx="9693">
                  <c:v>-0.125</c:v>
                </c:pt>
                <c:pt idx="9694">
                  <c:v>-0.125</c:v>
                </c:pt>
                <c:pt idx="9695">
                  <c:v>-0.125</c:v>
                </c:pt>
                <c:pt idx="9696">
                  <c:v>-0.125</c:v>
                </c:pt>
                <c:pt idx="9697">
                  <c:v>-0.125</c:v>
                </c:pt>
                <c:pt idx="9698">
                  <c:v>-0.125</c:v>
                </c:pt>
                <c:pt idx="9699">
                  <c:v>-0.125</c:v>
                </c:pt>
                <c:pt idx="9700">
                  <c:v>-0.125</c:v>
                </c:pt>
                <c:pt idx="9701">
                  <c:v>-0.125</c:v>
                </c:pt>
                <c:pt idx="9702">
                  <c:v>-0.125</c:v>
                </c:pt>
                <c:pt idx="9703">
                  <c:v>-0.125</c:v>
                </c:pt>
                <c:pt idx="9704">
                  <c:v>-0.125</c:v>
                </c:pt>
                <c:pt idx="9705">
                  <c:v>-0.125</c:v>
                </c:pt>
                <c:pt idx="9706">
                  <c:v>-0.125</c:v>
                </c:pt>
                <c:pt idx="9707">
                  <c:v>-0.125</c:v>
                </c:pt>
                <c:pt idx="9708">
                  <c:v>-0.125</c:v>
                </c:pt>
                <c:pt idx="9709">
                  <c:v>-0.125</c:v>
                </c:pt>
                <c:pt idx="9710">
                  <c:v>-0.125</c:v>
                </c:pt>
                <c:pt idx="9711">
                  <c:v>-0.125</c:v>
                </c:pt>
                <c:pt idx="9712">
                  <c:v>-0.125</c:v>
                </c:pt>
                <c:pt idx="9713">
                  <c:v>-0.125</c:v>
                </c:pt>
                <c:pt idx="9714">
                  <c:v>-0.125</c:v>
                </c:pt>
                <c:pt idx="9715">
                  <c:v>-0.125</c:v>
                </c:pt>
                <c:pt idx="9716">
                  <c:v>-0.125</c:v>
                </c:pt>
                <c:pt idx="9717">
                  <c:v>-0.125</c:v>
                </c:pt>
                <c:pt idx="9718">
                  <c:v>-0.125</c:v>
                </c:pt>
                <c:pt idx="9719">
                  <c:v>-0.125</c:v>
                </c:pt>
                <c:pt idx="9720">
                  <c:v>-0.125</c:v>
                </c:pt>
                <c:pt idx="9721">
                  <c:v>-0.125</c:v>
                </c:pt>
                <c:pt idx="9722">
                  <c:v>-0.125</c:v>
                </c:pt>
                <c:pt idx="9723">
                  <c:v>-0.125</c:v>
                </c:pt>
                <c:pt idx="9724">
                  <c:v>-0.125</c:v>
                </c:pt>
                <c:pt idx="9725">
                  <c:v>-0.125</c:v>
                </c:pt>
                <c:pt idx="9726">
                  <c:v>-0.125</c:v>
                </c:pt>
                <c:pt idx="9727">
                  <c:v>-0.125</c:v>
                </c:pt>
                <c:pt idx="9728">
                  <c:v>-0.125</c:v>
                </c:pt>
                <c:pt idx="9729">
                  <c:v>-0.125</c:v>
                </c:pt>
                <c:pt idx="9730">
                  <c:v>-0.125</c:v>
                </c:pt>
                <c:pt idx="9731">
                  <c:v>-0.125</c:v>
                </c:pt>
                <c:pt idx="9732">
                  <c:v>-0.125</c:v>
                </c:pt>
                <c:pt idx="9733">
                  <c:v>-0.125</c:v>
                </c:pt>
                <c:pt idx="9734">
                  <c:v>-0.125</c:v>
                </c:pt>
                <c:pt idx="9735">
                  <c:v>-0.125</c:v>
                </c:pt>
                <c:pt idx="9736">
                  <c:v>-0.125</c:v>
                </c:pt>
                <c:pt idx="9737">
                  <c:v>-0.125</c:v>
                </c:pt>
                <c:pt idx="9738">
                  <c:v>-0.125</c:v>
                </c:pt>
                <c:pt idx="9739">
                  <c:v>-0.125</c:v>
                </c:pt>
                <c:pt idx="9740">
                  <c:v>-0.125</c:v>
                </c:pt>
                <c:pt idx="9741">
                  <c:v>-0.125</c:v>
                </c:pt>
                <c:pt idx="9742">
                  <c:v>-0.125</c:v>
                </c:pt>
                <c:pt idx="9743">
                  <c:v>-0.125</c:v>
                </c:pt>
                <c:pt idx="9744">
                  <c:v>-0.125</c:v>
                </c:pt>
                <c:pt idx="9745">
                  <c:v>-0.125</c:v>
                </c:pt>
                <c:pt idx="9746">
                  <c:v>-0.125</c:v>
                </c:pt>
                <c:pt idx="9747">
                  <c:v>-0.125</c:v>
                </c:pt>
                <c:pt idx="9748">
                  <c:v>-0.125</c:v>
                </c:pt>
                <c:pt idx="9749">
                  <c:v>-0.125</c:v>
                </c:pt>
                <c:pt idx="9750">
                  <c:v>-0.125</c:v>
                </c:pt>
                <c:pt idx="9751">
                  <c:v>-0.125</c:v>
                </c:pt>
                <c:pt idx="9752">
                  <c:v>-0.125</c:v>
                </c:pt>
                <c:pt idx="9753">
                  <c:v>-0.125</c:v>
                </c:pt>
                <c:pt idx="9754">
                  <c:v>-0.125</c:v>
                </c:pt>
                <c:pt idx="9755">
                  <c:v>-0.125</c:v>
                </c:pt>
                <c:pt idx="9756">
                  <c:v>-0.125</c:v>
                </c:pt>
                <c:pt idx="9757">
                  <c:v>-0.125</c:v>
                </c:pt>
                <c:pt idx="9758">
                  <c:v>-0.125</c:v>
                </c:pt>
                <c:pt idx="9759">
                  <c:v>-0.125</c:v>
                </c:pt>
                <c:pt idx="9760">
                  <c:v>-0.125</c:v>
                </c:pt>
                <c:pt idx="9761">
                  <c:v>-0.125</c:v>
                </c:pt>
                <c:pt idx="9762">
                  <c:v>-0.125</c:v>
                </c:pt>
                <c:pt idx="9763">
                  <c:v>-0.125</c:v>
                </c:pt>
                <c:pt idx="9764">
                  <c:v>-0.125</c:v>
                </c:pt>
                <c:pt idx="9765">
                  <c:v>-0.125</c:v>
                </c:pt>
                <c:pt idx="9766">
                  <c:v>-0.125</c:v>
                </c:pt>
                <c:pt idx="9767">
                  <c:v>-0.125</c:v>
                </c:pt>
                <c:pt idx="9768">
                  <c:v>-0.125</c:v>
                </c:pt>
                <c:pt idx="9769">
                  <c:v>-0.125</c:v>
                </c:pt>
                <c:pt idx="9770">
                  <c:v>-0.125</c:v>
                </c:pt>
                <c:pt idx="9771">
                  <c:v>-0.125</c:v>
                </c:pt>
                <c:pt idx="9772">
                  <c:v>-0.125</c:v>
                </c:pt>
                <c:pt idx="9773">
                  <c:v>-0.125</c:v>
                </c:pt>
                <c:pt idx="9774">
                  <c:v>-0.125</c:v>
                </c:pt>
                <c:pt idx="9775">
                  <c:v>-0.125</c:v>
                </c:pt>
                <c:pt idx="9776">
                  <c:v>-0.125</c:v>
                </c:pt>
                <c:pt idx="9777">
                  <c:v>-0.125</c:v>
                </c:pt>
                <c:pt idx="9778">
                  <c:v>-0.125</c:v>
                </c:pt>
                <c:pt idx="9779">
                  <c:v>-0.125</c:v>
                </c:pt>
                <c:pt idx="9780">
                  <c:v>-0.125</c:v>
                </c:pt>
                <c:pt idx="9781">
                  <c:v>-0.125</c:v>
                </c:pt>
                <c:pt idx="9782">
                  <c:v>-0.125</c:v>
                </c:pt>
                <c:pt idx="9783">
                  <c:v>-0.125</c:v>
                </c:pt>
                <c:pt idx="9784">
                  <c:v>-0.125</c:v>
                </c:pt>
                <c:pt idx="9785">
                  <c:v>-0.125</c:v>
                </c:pt>
                <c:pt idx="9786">
                  <c:v>-0.125</c:v>
                </c:pt>
                <c:pt idx="9787">
                  <c:v>-0.125</c:v>
                </c:pt>
                <c:pt idx="9788">
                  <c:v>-0.125</c:v>
                </c:pt>
                <c:pt idx="9789">
                  <c:v>-0.125</c:v>
                </c:pt>
                <c:pt idx="9790">
                  <c:v>-0.125</c:v>
                </c:pt>
                <c:pt idx="9791">
                  <c:v>-0.125</c:v>
                </c:pt>
                <c:pt idx="9792">
                  <c:v>-0.125</c:v>
                </c:pt>
                <c:pt idx="9793">
                  <c:v>-0.125</c:v>
                </c:pt>
                <c:pt idx="9794">
                  <c:v>-0.125</c:v>
                </c:pt>
                <c:pt idx="9795">
                  <c:v>-0.125</c:v>
                </c:pt>
                <c:pt idx="9796">
                  <c:v>-0.125</c:v>
                </c:pt>
                <c:pt idx="9797">
                  <c:v>-0.125</c:v>
                </c:pt>
                <c:pt idx="9798">
                  <c:v>-0.125</c:v>
                </c:pt>
                <c:pt idx="9799">
                  <c:v>-0.125</c:v>
                </c:pt>
                <c:pt idx="9800">
                  <c:v>-0.125</c:v>
                </c:pt>
                <c:pt idx="9801">
                  <c:v>-0.125</c:v>
                </c:pt>
                <c:pt idx="9802">
                  <c:v>-0.125</c:v>
                </c:pt>
                <c:pt idx="9803">
                  <c:v>-0.125</c:v>
                </c:pt>
                <c:pt idx="9804">
                  <c:v>-0.125</c:v>
                </c:pt>
                <c:pt idx="9805">
                  <c:v>-0.125</c:v>
                </c:pt>
                <c:pt idx="9806">
                  <c:v>-0.125</c:v>
                </c:pt>
                <c:pt idx="9807">
                  <c:v>-0.125</c:v>
                </c:pt>
                <c:pt idx="9808">
                  <c:v>-0.125</c:v>
                </c:pt>
                <c:pt idx="9809">
                  <c:v>-0.125</c:v>
                </c:pt>
                <c:pt idx="9810">
                  <c:v>-0.125</c:v>
                </c:pt>
                <c:pt idx="9811">
                  <c:v>-0.125</c:v>
                </c:pt>
                <c:pt idx="9812">
                  <c:v>-0.125</c:v>
                </c:pt>
                <c:pt idx="9813">
                  <c:v>-0.125</c:v>
                </c:pt>
                <c:pt idx="9814">
                  <c:v>-0.125</c:v>
                </c:pt>
                <c:pt idx="9815">
                  <c:v>-0.125</c:v>
                </c:pt>
                <c:pt idx="9816">
                  <c:v>-0.125</c:v>
                </c:pt>
                <c:pt idx="9817">
                  <c:v>-0.125</c:v>
                </c:pt>
                <c:pt idx="9818">
                  <c:v>-0.125</c:v>
                </c:pt>
                <c:pt idx="9819">
                  <c:v>-0.125</c:v>
                </c:pt>
                <c:pt idx="9820">
                  <c:v>-0.125</c:v>
                </c:pt>
                <c:pt idx="9821">
                  <c:v>-0.125</c:v>
                </c:pt>
                <c:pt idx="9822">
                  <c:v>-0.125</c:v>
                </c:pt>
                <c:pt idx="9823">
                  <c:v>-0.125</c:v>
                </c:pt>
                <c:pt idx="9824">
                  <c:v>-0.125</c:v>
                </c:pt>
                <c:pt idx="9825">
                  <c:v>-0.125</c:v>
                </c:pt>
                <c:pt idx="9826">
                  <c:v>-0.125</c:v>
                </c:pt>
                <c:pt idx="9827">
                  <c:v>-0.125</c:v>
                </c:pt>
                <c:pt idx="9828">
                  <c:v>-0.125</c:v>
                </c:pt>
                <c:pt idx="9829">
                  <c:v>-0.125</c:v>
                </c:pt>
                <c:pt idx="9830">
                  <c:v>-0.125</c:v>
                </c:pt>
                <c:pt idx="9831">
                  <c:v>-0.125</c:v>
                </c:pt>
                <c:pt idx="9832">
                  <c:v>-0.125</c:v>
                </c:pt>
                <c:pt idx="9833">
                  <c:v>-0.125</c:v>
                </c:pt>
                <c:pt idx="9834">
                  <c:v>-0.125</c:v>
                </c:pt>
                <c:pt idx="9835">
                  <c:v>-0.125</c:v>
                </c:pt>
                <c:pt idx="9836">
                  <c:v>-0.125</c:v>
                </c:pt>
                <c:pt idx="9837">
                  <c:v>-0.125</c:v>
                </c:pt>
                <c:pt idx="9838">
                  <c:v>-0.125</c:v>
                </c:pt>
                <c:pt idx="9839">
                  <c:v>-0.125</c:v>
                </c:pt>
                <c:pt idx="9840">
                  <c:v>-0.125</c:v>
                </c:pt>
                <c:pt idx="9841">
                  <c:v>-0.125</c:v>
                </c:pt>
                <c:pt idx="9842">
                  <c:v>-0.125</c:v>
                </c:pt>
                <c:pt idx="9843">
                  <c:v>-0.125</c:v>
                </c:pt>
                <c:pt idx="9844">
                  <c:v>-0.125</c:v>
                </c:pt>
                <c:pt idx="9845">
                  <c:v>-0.125</c:v>
                </c:pt>
                <c:pt idx="9846">
                  <c:v>-0.125</c:v>
                </c:pt>
                <c:pt idx="9847">
                  <c:v>-0.125</c:v>
                </c:pt>
                <c:pt idx="9848">
                  <c:v>-0.125</c:v>
                </c:pt>
                <c:pt idx="9849">
                  <c:v>-0.125</c:v>
                </c:pt>
                <c:pt idx="9850">
                  <c:v>-0.125</c:v>
                </c:pt>
                <c:pt idx="9851">
                  <c:v>-0.125</c:v>
                </c:pt>
                <c:pt idx="9852">
                  <c:v>-0.125</c:v>
                </c:pt>
                <c:pt idx="9853">
                  <c:v>-0.125</c:v>
                </c:pt>
                <c:pt idx="9854">
                  <c:v>-0.125</c:v>
                </c:pt>
                <c:pt idx="9855">
                  <c:v>-0.125</c:v>
                </c:pt>
                <c:pt idx="9856">
                  <c:v>-0.125</c:v>
                </c:pt>
                <c:pt idx="9857">
                  <c:v>-0.125</c:v>
                </c:pt>
                <c:pt idx="9858">
                  <c:v>-0.125</c:v>
                </c:pt>
                <c:pt idx="9859">
                  <c:v>-0.125</c:v>
                </c:pt>
                <c:pt idx="9860">
                  <c:v>-0.125</c:v>
                </c:pt>
                <c:pt idx="9861">
                  <c:v>-0.125</c:v>
                </c:pt>
                <c:pt idx="9862">
                  <c:v>-0.125</c:v>
                </c:pt>
                <c:pt idx="9863">
                  <c:v>-0.125</c:v>
                </c:pt>
                <c:pt idx="9864">
                  <c:v>-0.125</c:v>
                </c:pt>
                <c:pt idx="9865">
                  <c:v>-0.125</c:v>
                </c:pt>
                <c:pt idx="9866">
                  <c:v>-0.125</c:v>
                </c:pt>
                <c:pt idx="9867">
                  <c:v>-0.125</c:v>
                </c:pt>
                <c:pt idx="9868">
                  <c:v>-0.125</c:v>
                </c:pt>
                <c:pt idx="9869">
                  <c:v>-0.125</c:v>
                </c:pt>
                <c:pt idx="9870">
                  <c:v>-0.125</c:v>
                </c:pt>
                <c:pt idx="9871">
                  <c:v>-0.125</c:v>
                </c:pt>
                <c:pt idx="9872">
                  <c:v>-0.125</c:v>
                </c:pt>
                <c:pt idx="9873">
                  <c:v>-0.125</c:v>
                </c:pt>
                <c:pt idx="9874">
                  <c:v>-0.125</c:v>
                </c:pt>
                <c:pt idx="9875">
                  <c:v>-0.125</c:v>
                </c:pt>
                <c:pt idx="9876">
                  <c:v>-0.125</c:v>
                </c:pt>
                <c:pt idx="9877">
                  <c:v>-0.125</c:v>
                </c:pt>
                <c:pt idx="9878">
                  <c:v>-0.125</c:v>
                </c:pt>
                <c:pt idx="9879">
                  <c:v>-0.125</c:v>
                </c:pt>
                <c:pt idx="9880">
                  <c:v>-0.125</c:v>
                </c:pt>
                <c:pt idx="9881">
                  <c:v>-0.125</c:v>
                </c:pt>
                <c:pt idx="9882">
                  <c:v>-0.125</c:v>
                </c:pt>
                <c:pt idx="9883">
                  <c:v>-0.125</c:v>
                </c:pt>
                <c:pt idx="9884">
                  <c:v>-0.125</c:v>
                </c:pt>
                <c:pt idx="9885">
                  <c:v>-0.125</c:v>
                </c:pt>
                <c:pt idx="9886">
                  <c:v>-0.125</c:v>
                </c:pt>
                <c:pt idx="9887">
                  <c:v>-0.125</c:v>
                </c:pt>
                <c:pt idx="9888">
                  <c:v>-0.125</c:v>
                </c:pt>
                <c:pt idx="9889">
                  <c:v>-0.125</c:v>
                </c:pt>
                <c:pt idx="9890">
                  <c:v>-0.125</c:v>
                </c:pt>
                <c:pt idx="9891">
                  <c:v>-0.125</c:v>
                </c:pt>
                <c:pt idx="9892">
                  <c:v>-0.125</c:v>
                </c:pt>
                <c:pt idx="9893">
                  <c:v>-0.125</c:v>
                </c:pt>
                <c:pt idx="9894">
                  <c:v>-0.125</c:v>
                </c:pt>
                <c:pt idx="9895">
                  <c:v>-0.125</c:v>
                </c:pt>
                <c:pt idx="9896">
                  <c:v>-0.125</c:v>
                </c:pt>
                <c:pt idx="9897">
                  <c:v>-0.125</c:v>
                </c:pt>
                <c:pt idx="9898">
                  <c:v>-0.125</c:v>
                </c:pt>
                <c:pt idx="9899">
                  <c:v>-0.125</c:v>
                </c:pt>
                <c:pt idx="9900">
                  <c:v>-0.125</c:v>
                </c:pt>
                <c:pt idx="9901">
                  <c:v>-0.125</c:v>
                </c:pt>
                <c:pt idx="9902">
                  <c:v>-0.125</c:v>
                </c:pt>
                <c:pt idx="9903">
                  <c:v>-0.125</c:v>
                </c:pt>
                <c:pt idx="9904">
                  <c:v>-0.125</c:v>
                </c:pt>
                <c:pt idx="9905">
                  <c:v>-0.125</c:v>
                </c:pt>
                <c:pt idx="9906">
                  <c:v>-0.125</c:v>
                </c:pt>
                <c:pt idx="9907">
                  <c:v>-0.125</c:v>
                </c:pt>
              </c:numCache>
            </c:numRef>
          </c:val>
          <c:extLst>
            <c:ext xmlns:c16="http://schemas.microsoft.com/office/drawing/2014/chart" uri="{C3380CC4-5D6E-409C-BE32-E72D297353CC}">
              <c16:uniqueId val="{00000004-B256-4897-858E-D6DA102F503F}"/>
            </c:ext>
          </c:extLst>
        </c:ser>
        <c:dLbls>
          <c:showLegendKey val="0"/>
          <c:showVal val="0"/>
          <c:showCatName val="0"/>
          <c:showSerName val="0"/>
          <c:showPercent val="0"/>
          <c:showBubbleSize val="0"/>
        </c:dLbls>
        <c:gapWidth val="150"/>
        <c:overlap val="100"/>
        <c:axId val="1270479336"/>
        <c:axId val="1270479728"/>
      </c:barChart>
      <c:lineChart>
        <c:grouping val="standard"/>
        <c:varyColors val="0"/>
        <c:ser>
          <c:idx val="0"/>
          <c:order val="0"/>
          <c:tx>
            <c:v>SOFR</c:v>
          </c:tx>
          <c:spPr>
            <a:ln w="12700">
              <a:solidFill>
                <a:srgbClr val="001871"/>
              </a:solidFill>
            </a:ln>
          </c:spPr>
          <c:marker>
            <c:symbol val="none"/>
          </c:marker>
          <c:cat>
            <c:numRef>
              <c:f>'Chart Data'!$A$2:$A$9910</c:f>
              <c:numCache>
                <c:formatCode>yyyy\-mm\-dd\ hh:mm:ss</c:formatCode>
                <c:ptCount val="9909"/>
                <c:pt idx="0">
                  <c:v>4750</c:v>
                </c:pt>
                <c:pt idx="1">
                  <c:v>4781</c:v>
                </c:pt>
                <c:pt idx="2">
                  <c:v>4809</c:v>
                </c:pt>
                <c:pt idx="3">
                  <c:v>4840</c:v>
                </c:pt>
                <c:pt idx="4">
                  <c:v>4870</c:v>
                </c:pt>
                <c:pt idx="5">
                  <c:v>4901</c:v>
                </c:pt>
                <c:pt idx="6">
                  <c:v>4931</c:v>
                </c:pt>
                <c:pt idx="7">
                  <c:v>4962</c:v>
                </c:pt>
                <c:pt idx="8">
                  <c:v>4993</c:v>
                </c:pt>
                <c:pt idx="9">
                  <c:v>5023</c:v>
                </c:pt>
                <c:pt idx="10">
                  <c:v>5054</c:v>
                </c:pt>
                <c:pt idx="11">
                  <c:v>5084</c:v>
                </c:pt>
                <c:pt idx="12">
                  <c:v>5115</c:v>
                </c:pt>
                <c:pt idx="13">
                  <c:v>5146</c:v>
                </c:pt>
                <c:pt idx="14">
                  <c:v>5174</c:v>
                </c:pt>
                <c:pt idx="15">
                  <c:v>5205</c:v>
                </c:pt>
                <c:pt idx="16">
                  <c:v>5235</c:v>
                </c:pt>
                <c:pt idx="17">
                  <c:v>5266</c:v>
                </c:pt>
                <c:pt idx="18">
                  <c:v>5296</c:v>
                </c:pt>
                <c:pt idx="19">
                  <c:v>5327</c:v>
                </c:pt>
                <c:pt idx="20">
                  <c:v>5358</c:v>
                </c:pt>
                <c:pt idx="21">
                  <c:v>5388</c:v>
                </c:pt>
                <c:pt idx="22">
                  <c:v>5419</c:v>
                </c:pt>
                <c:pt idx="23">
                  <c:v>5449</c:v>
                </c:pt>
                <c:pt idx="24">
                  <c:v>5480</c:v>
                </c:pt>
                <c:pt idx="25">
                  <c:v>5511</c:v>
                </c:pt>
                <c:pt idx="26">
                  <c:v>5539</c:v>
                </c:pt>
                <c:pt idx="27">
                  <c:v>5570</c:v>
                </c:pt>
                <c:pt idx="28">
                  <c:v>5600</c:v>
                </c:pt>
                <c:pt idx="29">
                  <c:v>5631</c:v>
                </c:pt>
                <c:pt idx="30">
                  <c:v>5661</c:v>
                </c:pt>
                <c:pt idx="31">
                  <c:v>5692</c:v>
                </c:pt>
                <c:pt idx="32">
                  <c:v>5723</c:v>
                </c:pt>
                <c:pt idx="33">
                  <c:v>5753</c:v>
                </c:pt>
                <c:pt idx="34">
                  <c:v>5784</c:v>
                </c:pt>
                <c:pt idx="35">
                  <c:v>5814</c:v>
                </c:pt>
                <c:pt idx="36">
                  <c:v>5845</c:v>
                </c:pt>
                <c:pt idx="37">
                  <c:v>5876</c:v>
                </c:pt>
                <c:pt idx="38">
                  <c:v>5905</c:v>
                </c:pt>
                <c:pt idx="39">
                  <c:v>5936</c:v>
                </c:pt>
                <c:pt idx="40">
                  <c:v>5966</c:v>
                </c:pt>
                <c:pt idx="41">
                  <c:v>5997</c:v>
                </c:pt>
                <c:pt idx="42">
                  <c:v>6027</c:v>
                </c:pt>
                <c:pt idx="43">
                  <c:v>6058</c:v>
                </c:pt>
                <c:pt idx="44">
                  <c:v>6089</c:v>
                </c:pt>
                <c:pt idx="45">
                  <c:v>6119</c:v>
                </c:pt>
                <c:pt idx="46">
                  <c:v>6150</c:v>
                </c:pt>
                <c:pt idx="47">
                  <c:v>6180</c:v>
                </c:pt>
                <c:pt idx="48">
                  <c:v>6211</c:v>
                </c:pt>
                <c:pt idx="49">
                  <c:v>6242</c:v>
                </c:pt>
                <c:pt idx="50">
                  <c:v>6270</c:v>
                </c:pt>
                <c:pt idx="51">
                  <c:v>6301</c:v>
                </c:pt>
                <c:pt idx="52">
                  <c:v>6331</c:v>
                </c:pt>
                <c:pt idx="53">
                  <c:v>6362</c:v>
                </c:pt>
                <c:pt idx="54">
                  <c:v>6392</c:v>
                </c:pt>
                <c:pt idx="55">
                  <c:v>6423</c:v>
                </c:pt>
                <c:pt idx="56">
                  <c:v>6454</c:v>
                </c:pt>
                <c:pt idx="57">
                  <c:v>6484</c:v>
                </c:pt>
                <c:pt idx="58">
                  <c:v>6515</c:v>
                </c:pt>
                <c:pt idx="59">
                  <c:v>6545</c:v>
                </c:pt>
                <c:pt idx="60">
                  <c:v>6576</c:v>
                </c:pt>
                <c:pt idx="61">
                  <c:v>6607</c:v>
                </c:pt>
                <c:pt idx="62">
                  <c:v>6635</c:v>
                </c:pt>
                <c:pt idx="63">
                  <c:v>6666</c:v>
                </c:pt>
                <c:pt idx="64">
                  <c:v>6696</c:v>
                </c:pt>
                <c:pt idx="65">
                  <c:v>6727</c:v>
                </c:pt>
                <c:pt idx="66">
                  <c:v>6757</c:v>
                </c:pt>
                <c:pt idx="67">
                  <c:v>6788</c:v>
                </c:pt>
                <c:pt idx="68">
                  <c:v>6819</c:v>
                </c:pt>
                <c:pt idx="69">
                  <c:v>6849</c:v>
                </c:pt>
                <c:pt idx="70">
                  <c:v>6880</c:v>
                </c:pt>
                <c:pt idx="71">
                  <c:v>6910</c:v>
                </c:pt>
                <c:pt idx="72">
                  <c:v>6941</c:v>
                </c:pt>
                <c:pt idx="73">
                  <c:v>6972</c:v>
                </c:pt>
                <c:pt idx="74">
                  <c:v>7000</c:v>
                </c:pt>
                <c:pt idx="75">
                  <c:v>7031</c:v>
                </c:pt>
                <c:pt idx="76">
                  <c:v>7061</c:v>
                </c:pt>
                <c:pt idx="77">
                  <c:v>7092</c:v>
                </c:pt>
                <c:pt idx="78">
                  <c:v>7122</c:v>
                </c:pt>
                <c:pt idx="79">
                  <c:v>7153</c:v>
                </c:pt>
                <c:pt idx="80">
                  <c:v>7184</c:v>
                </c:pt>
                <c:pt idx="81">
                  <c:v>7214</c:v>
                </c:pt>
                <c:pt idx="82">
                  <c:v>7245</c:v>
                </c:pt>
                <c:pt idx="83">
                  <c:v>7275</c:v>
                </c:pt>
                <c:pt idx="84">
                  <c:v>7306</c:v>
                </c:pt>
                <c:pt idx="85">
                  <c:v>7337</c:v>
                </c:pt>
                <c:pt idx="86">
                  <c:v>7366</c:v>
                </c:pt>
                <c:pt idx="87">
                  <c:v>7397</c:v>
                </c:pt>
                <c:pt idx="88">
                  <c:v>7427</c:v>
                </c:pt>
                <c:pt idx="89">
                  <c:v>7458</c:v>
                </c:pt>
                <c:pt idx="90">
                  <c:v>7488</c:v>
                </c:pt>
                <c:pt idx="91">
                  <c:v>7519</c:v>
                </c:pt>
                <c:pt idx="92">
                  <c:v>7550</c:v>
                </c:pt>
                <c:pt idx="93">
                  <c:v>7580</c:v>
                </c:pt>
                <c:pt idx="94">
                  <c:v>7611</c:v>
                </c:pt>
                <c:pt idx="95">
                  <c:v>7641</c:v>
                </c:pt>
                <c:pt idx="96">
                  <c:v>7672</c:v>
                </c:pt>
                <c:pt idx="97">
                  <c:v>7703</c:v>
                </c:pt>
                <c:pt idx="98">
                  <c:v>7731</c:v>
                </c:pt>
                <c:pt idx="99">
                  <c:v>7762</c:v>
                </c:pt>
                <c:pt idx="100">
                  <c:v>7792</c:v>
                </c:pt>
                <c:pt idx="101">
                  <c:v>7823</c:v>
                </c:pt>
                <c:pt idx="102">
                  <c:v>7853</c:v>
                </c:pt>
                <c:pt idx="103">
                  <c:v>7884</c:v>
                </c:pt>
                <c:pt idx="104">
                  <c:v>7915</c:v>
                </c:pt>
                <c:pt idx="105">
                  <c:v>7945</c:v>
                </c:pt>
                <c:pt idx="106">
                  <c:v>7976</c:v>
                </c:pt>
                <c:pt idx="107">
                  <c:v>8006</c:v>
                </c:pt>
                <c:pt idx="108">
                  <c:v>8037</c:v>
                </c:pt>
                <c:pt idx="109">
                  <c:v>8068</c:v>
                </c:pt>
                <c:pt idx="110">
                  <c:v>8096</c:v>
                </c:pt>
                <c:pt idx="111">
                  <c:v>8127</c:v>
                </c:pt>
                <c:pt idx="112">
                  <c:v>8157</c:v>
                </c:pt>
                <c:pt idx="113">
                  <c:v>8188</c:v>
                </c:pt>
                <c:pt idx="114">
                  <c:v>8218</c:v>
                </c:pt>
                <c:pt idx="115">
                  <c:v>8249</c:v>
                </c:pt>
                <c:pt idx="116">
                  <c:v>8280</c:v>
                </c:pt>
                <c:pt idx="117">
                  <c:v>8310</c:v>
                </c:pt>
                <c:pt idx="118">
                  <c:v>8341</c:v>
                </c:pt>
                <c:pt idx="119">
                  <c:v>8371</c:v>
                </c:pt>
                <c:pt idx="120">
                  <c:v>8402</c:v>
                </c:pt>
                <c:pt idx="121">
                  <c:v>8433</c:v>
                </c:pt>
                <c:pt idx="122">
                  <c:v>8461</c:v>
                </c:pt>
                <c:pt idx="123">
                  <c:v>8492</c:v>
                </c:pt>
                <c:pt idx="124">
                  <c:v>8522</c:v>
                </c:pt>
                <c:pt idx="125">
                  <c:v>8553</c:v>
                </c:pt>
                <c:pt idx="126">
                  <c:v>8583</c:v>
                </c:pt>
                <c:pt idx="127">
                  <c:v>8614</c:v>
                </c:pt>
                <c:pt idx="128">
                  <c:v>8645</c:v>
                </c:pt>
                <c:pt idx="129">
                  <c:v>8675</c:v>
                </c:pt>
                <c:pt idx="130">
                  <c:v>8706</c:v>
                </c:pt>
                <c:pt idx="131">
                  <c:v>8736</c:v>
                </c:pt>
                <c:pt idx="132">
                  <c:v>8767</c:v>
                </c:pt>
                <c:pt idx="133">
                  <c:v>8798</c:v>
                </c:pt>
                <c:pt idx="134">
                  <c:v>8827</c:v>
                </c:pt>
                <c:pt idx="135">
                  <c:v>8858</c:v>
                </c:pt>
                <c:pt idx="136">
                  <c:v>8888</c:v>
                </c:pt>
                <c:pt idx="137">
                  <c:v>8919</c:v>
                </c:pt>
                <c:pt idx="138">
                  <c:v>8949</c:v>
                </c:pt>
                <c:pt idx="139">
                  <c:v>8980</c:v>
                </c:pt>
                <c:pt idx="140">
                  <c:v>9011</c:v>
                </c:pt>
                <c:pt idx="141">
                  <c:v>9041</c:v>
                </c:pt>
                <c:pt idx="142">
                  <c:v>9072</c:v>
                </c:pt>
                <c:pt idx="143">
                  <c:v>9102</c:v>
                </c:pt>
                <c:pt idx="144">
                  <c:v>9133</c:v>
                </c:pt>
                <c:pt idx="145">
                  <c:v>9164</c:v>
                </c:pt>
                <c:pt idx="146">
                  <c:v>9192</c:v>
                </c:pt>
                <c:pt idx="147">
                  <c:v>9223</c:v>
                </c:pt>
                <c:pt idx="148">
                  <c:v>9253</c:v>
                </c:pt>
                <c:pt idx="149">
                  <c:v>9284</c:v>
                </c:pt>
                <c:pt idx="150">
                  <c:v>9314</c:v>
                </c:pt>
                <c:pt idx="151">
                  <c:v>9345</c:v>
                </c:pt>
                <c:pt idx="152">
                  <c:v>9376</c:v>
                </c:pt>
                <c:pt idx="153">
                  <c:v>9406</c:v>
                </c:pt>
                <c:pt idx="154">
                  <c:v>9437</c:v>
                </c:pt>
                <c:pt idx="155">
                  <c:v>9467</c:v>
                </c:pt>
                <c:pt idx="156">
                  <c:v>9498</c:v>
                </c:pt>
                <c:pt idx="157">
                  <c:v>9529</c:v>
                </c:pt>
                <c:pt idx="158">
                  <c:v>9557</c:v>
                </c:pt>
                <c:pt idx="159">
                  <c:v>9588</c:v>
                </c:pt>
                <c:pt idx="160">
                  <c:v>9618</c:v>
                </c:pt>
                <c:pt idx="161">
                  <c:v>9649</c:v>
                </c:pt>
                <c:pt idx="162">
                  <c:v>9679</c:v>
                </c:pt>
                <c:pt idx="163">
                  <c:v>9710</c:v>
                </c:pt>
                <c:pt idx="164">
                  <c:v>9741</c:v>
                </c:pt>
                <c:pt idx="165">
                  <c:v>9771</c:v>
                </c:pt>
                <c:pt idx="166">
                  <c:v>9802</c:v>
                </c:pt>
                <c:pt idx="167">
                  <c:v>9832</c:v>
                </c:pt>
                <c:pt idx="168">
                  <c:v>9863</c:v>
                </c:pt>
                <c:pt idx="169">
                  <c:v>9894</c:v>
                </c:pt>
                <c:pt idx="170">
                  <c:v>9922</c:v>
                </c:pt>
                <c:pt idx="171">
                  <c:v>9953</c:v>
                </c:pt>
                <c:pt idx="172">
                  <c:v>9983</c:v>
                </c:pt>
                <c:pt idx="173">
                  <c:v>10014</c:v>
                </c:pt>
                <c:pt idx="174">
                  <c:v>10044</c:v>
                </c:pt>
                <c:pt idx="175">
                  <c:v>10075</c:v>
                </c:pt>
                <c:pt idx="176">
                  <c:v>10106</c:v>
                </c:pt>
                <c:pt idx="177">
                  <c:v>10136</c:v>
                </c:pt>
                <c:pt idx="178">
                  <c:v>10167</c:v>
                </c:pt>
                <c:pt idx="179">
                  <c:v>10197</c:v>
                </c:pt>
                <c:pt idx="180">
                  <c:v>10228</c:v>
                </c:pt>
                <c:pt idx="181">
                  <c:v>10259</c:v>
                </c:pt>
                <c:pt idx="182">
                  <c:v>10288</c:v>
                </c:pt>
                <c:pt idx="183">
                  <c:v>10319</c:v>
                </c:pt>
                <c:pt idx="184">
                  <c:v>10349</c:v>
                </c:pt>
                <c:pt idx="185">
                  <c:v>10380</c:v>
                </c:pt>
                <c:pt idx="186">
                  <c:v>10410</c:v>
                </c:pt>
                <c:pt idx="187">
                  <c:v>10441</c:v>
                </c:pt>
                <c:pt idx="188">
                  <c:v>10472</c:v>
                </c:pt>
                <c:pt idx="189">
                  <c:v>10502</c:v>
                </c:pt>
                <c:pt idx="190">
                  <c:v>10533</c:v>
                </c:pt>
                <c:pt idx="191">
                  <c:v>10563</c:v>
                </c:pt>
                <c:pt idx="192">
                  <c:v>10594</c:v>
                </c:pt>
                <c:pt idx="193">
                  <c:v>10625</c:v>
                </c:pt>
                <c:pt idx="194">
                  <c:v>10653</c:v>
                </c:pt>
                <c:pt idx="195">
                  <c:v>10684</c:v>
                </c:pt>
                <c:pt idx="196">
                  <c:v>10714</c:v>
                </c:pt>
                <c:pt idx="197">
                  <c:v>10745</c:v>
                </c:pt>
                <c:pt idx="198">
                  <c:v>10775</c:v>
                </c:pt>
                <c:pt idx="199">
                  <c:v>10806</c:v>
                </c:pt>
                <c:pt idx="200">
                  <c:v>10837</c:v>
                </c:pt>
                <c:pt idx="201">
                  <c:v>10867</c:v>
                </c:pt>
                <c:pt idx="202">
                  <c:v>10898</c:v>
                </c:pt>
                <c:pt idx="203">
                  <c:v>10928</c:v>
                </c:pt>
                <c:pt idx="204">
                  <c:v>10959</c:v>
                </c:pt>
                <c:pt idx="205">
                  <c:v>10990</c:v>
                </c:pt>
                <c:pt idx="206">
                  <c:v>11018</c:v>
                </c:pt>
                <c:pt idx="207">
                  <c:v>11049</c:v>
                </c:pt>
                <c:pt idx="208">
                  <c:v>11079</c:v>
                </c:pt>
                <c:pt idx="209">
                  <c:v>11110</c:v>
                </c:pt>
                <c:pt idx="210">
                  <c:v>11140</c:v>
                </c:pt>
                <c:pt idx="211">
                  <c:v>11171</c:v>
                </c:pt>
                <c:pt idx="212">
                  <c:v>11202</c:v>
                </c:pt>
                <c:pt idx="213">
                  <c:v>11232</c:v>
                </c:pt>
                <c:pt idx="214">
                  <c:v>11263</c:v>
                </c:pt>
                <c:pt idx="215">
                  <c:v>11293</c:v>
                </c:pt>
                <c:pt idx="216">
                  <c:v>11324</c:v>
                </c:pt>
                <c:pt idx="217">
                  <c:v>11355</c:v>
                </c:pt>
                <c:pt idx="218">
                  <c:v>11383</c:v>
                </c:pt>
                <c:pt idx="219">
                  <c:v>11414</c:v>
                </c:pt>
                <c:pt idx="220">
                  <c:v>11444</c:v>
                </c:pt>
                <c:pt idx="221">
                  <c:v>11475</c:v>
                </c:pt>
                <c:pt idx="222">
                  <c:v>11505</c:v>
                </c:pt>
                <c:pt idx="223">
                  <c:v>11536</c:v>
                </c:pt>
                <c:pt idx="224">
                  <c:v>11567</c:v>
                </c:pt>
                <c:pt idx="225">
                  <c:v>11597</c:v>
                </c:pt>
                <c:pt idx="226">
                  <c:v>11628</c:v>
                </c:pt>
                <c:pt idx="227">
                  <c:v>11658</c:v>
                </c:pt>
                <c:pt idx="228">
                  <c:v>11689</c:v>
                </c:pt>
                <c:pt idx="229">
                  <c:v>11720</c:v>
                </c:pt>
                <c:pt idx="230">
                  <c:v>11749</c:v>
                </c:pt>
                <c:pt idx="231">
                  <c:v>11780</c:v>
                </c:pt>
                <c:pt idx="232">
                  <c:v>11810</c:v>
                </c:pt>
                <c:pt idx="233">
                  <c:v>11841</c:v>
                </c:pt>
                <c:pt idx="234">
                  <c:v>11871</c:v>
                </c:pt>
                <c:pt idx="235">
                  <c:v>11902</c:v>
                </c:pt>
                <c:pt idx="236">
                  <c:v>11933</c:v>
                </c:pt>
                <c:pt idx="237">
                  <c:v>11963</c:v>
                </c:pt>
                <c:pt idx="238">
                  <c:v>11994</c:v>
                </c:pt>
                <c:pt idx="239">
                  <c:v>12024</c:v>
                </c:pt>
                <c:pt idx="240">
                  <c:v>12055</c:v>
                </c:pt>
                <c:pt idx="241">
                  <c:v>12086</c:v>
                </c:pt>
                <c:pt idx="242">
                  <c:v>12114</c:v>
                </c:pt>
                <c:pt idx="243">
                  <c:v>12145</c:v>
                </c:pt>
                <c:pt idx="244">
                  <c:v>12175</c:v>
                </c:pt>
                <c:pt idx="245">
                  <c:v>12206</c:v>
                </c:pt>
                <c:pt idx="246">
                  <c:v>12236</c:v>
                </c:pt>
                <c:pt idx="247">
                  <c:v>12267</c:v>
                </c:pt>
                <c:pt idx="248">
                  <c:v>12298</c:v>
                </c:pt>
                <c:pt idx="249">
                  <c:v>12328</c:v>
                </c:pt>
                <c:pt idx="250">
                  <c:v>12359</c:v>
                </c:pt>
                <c:pt idx="251">
                  <c:v>12389</c:v>
                </c:pt>
                <c:pt idx="252">
                  <c:v>12420</c:v>
                </c:pt>
                <c:pt idx="253">
                  <c:v>12451</c:v>
                </c:pt>
                <c:pt idx="254">
                  <c:v>12479</c:v>
                </c:pt>
                <c:pt idx="255">
                  <c:v>12510</c:v>
                </c:pt>
                <c:pt idx="256">
                  <c:v>12540</c:v>
                </c:pt>
                <c:pt idx="257">
                  <c:v>12571</c:v>
                </c:pt>
                <c:pt idx="258">
                  <c:v>12601</c:v>
                </c:pt>
                <c:pt idx="259">
                  <c:v>12632</c:v>
                </c:pt>
                <c:pt idx="260">
                  <c:v>12663</c:v>
                </c:pt>
                <c:pt idx="261">
                  <c:v>12693</c:v>
                </c:pt>
                <c:pt idx="262">
                  <c:v>12724</c:v>
                </c:pt>
                <c:pt idx="263">
                  <c:v>12754</c:v>
                </c:pt>
                <c:pt idx="264">
                  <c:v>12785</c:v>
                </c:pt>
                <c:pt idx="265">
                  <c:v>12816</c:v>
                </c:pt>
                <c:pt idx="266">
                  <c:v>12844</c:v>
                </c:pt>
                <c:pt idx="267">
                  <c:v>12875</c:v>
                </c:pt>
                <c:pt idx="268">
                  <c:v>12905</c:v>
                </c:pt>
                <c:pt idx="269">
                  <c:v>12936</c:v>
                </c:pt>
                <c:pt idx="270">
                  <c:v>12966</c:v>
                </c:pt>
                <c:pt idx="271">
                  <c:v>12997</c:v>
                </c:pt>
                <c:pt idx="272">
                  <c:v>13028</c:v>
                </c:pt>
                <c:pt idx="273">
                  <c:v>13058</c:v>
                </c:pt>
                <c:pt idx="274">
                  <c:v>13089</c:v>
                </c:pt>
                <c:pt idx="275">
                  <c:v>13119</c:v>
                </c:pt>
                <c:pt idx="276">
                  <c:v>13150</c:v>
                </c:pt>
                <c:pt idx="277">
                  <c:v>13181</c:v>
                </c:pt>
                <c:pt idx="278">
                  <c:v>13210</c:v>
                </c:pt>
                <c:pt idx="279">
                  <c:v>13241</c:v>
                </c:pt>
                <c:pt idx="280">
                  <c:v>13271</c:v>
                </c:pt>
                <c:pt idx="281">
                  <c:v>13302</c:v>
                </c:pt>
                <c:pt idx="282">
                  <c:v>13332</c:v>
                </c:pt>
                <c:pt idx="283">
                  <c:v>13363</c:v>
                </c:pt>
                <c:pt idx="284">
                  <c:v>13394</c:v>
                </c:pt>
                <c:pt idx="285">
                  <c:v>13424</c:v>
                </c:pt>
                <c:pt idx="286">
                  <c:v>13455</c:v>
                </c:pt>
                <c:pt idx="287">
                  <c:v>13485</c:v>
                </c:pt>
                <c:pt idx="288">
                  <c:v>13516</c:v>
                </c:pt>
                <c:pt idx="289">
                  <c:v>13547</c:v>
                </c:pt>
                <c:pt idx="290">
                  <c:v>13575</c:v>
                </c:pt>
                <c:pt idx="291">
                  <c:v>13606</c:v>
                </c:pt>
                <c:pt idx="292">
                  <c:v>13636</c:v>
                </c:pt>
                <c:pt idx="293">
                  <c:v>13667</c:v>
                </c:pt>
                <c:pt idx="294">
                  <c:v>13697</c:v>
                </c:pt>
                <c:pt idx="295">
                  <c:v>13728</c:v>
                </c:pt>
                <c:pt idx="296">
                  <c:v>13759</c:v>
                </c:pt>
                <c:pt idx="297">
                  <c:v>13789</c:v>
                </c:pt>
                <c:pt idx="298">
                  <c:v>13820</c:v>
                </c:pt>
                <c:pt idx="299">
                  <c:v>13850</c:v>
                </c:pt>
                <c:pt idx="300">
                  <c:v>13881</c:v>
                </c:pt>
                <c:pt idx="301">
                  <c:v>13912</c:v>
                </c:pt>
                <c:pt idx="302">
                  <c:v>13940</c:v>
                </c:pt>
                <c:pt idx="303">
                  <c:v>13971</c:v>
                </c:pt>
                <c:pt idx="304">
                  <c:v>14001</c:v>
                </c:pt>
                <c:pt idx="305">
                  <c:v>14032</c:v>
                </c:pt>
                <c:pt idx="306">
                  <c:v>14062</c:v>
                </c:pt>
                <c:pt idx="307">
                  <c:v>14093</c:v>
                </c:pt>
                <c:pt idx="308">
                  <c:v>14124</c:v>
                </c:pt>
                <c:pt idx="309">
                  <c:v>14154</c:v>
                </c:pt>
                <c:pt idx="310">
                  <c:v>14185</c:v>
                </c:pt>
                <c:pt idx="311">
                  <c:v>14215</c:v>
                </c:pt>
                <c:pt idx="312">
                  <c:v>14246</c:v>
                </c:pt>
                <c:pt idx="313">
                  <c:v>14277</c:v>
                </c:pt>
                <c:pt idx="314">
                  <c:v>14305</c:v>
                </c:pt>
                <c:pt idx="315">
                  <c:v>14336</c:v>
                </c:pt>
                <c:pt idx="316">
                  <c:v>14366</c:v>
                </c:pt>
                <c:pt idx="317">
                  <c:v>14397</c:v>
                </c:pt>
                <c:pt idx="318">
                  <c:v>14427</c:v>
                </c:pt>
                <c:pt idx="319">
                  <c:v>14458</c:v>
                </c:pt>
                <c:pt idx="320">
                  <c:v>14489</c:v>
                </c:pt>
                <c:pt idx="321">
                  <c:v>14519</c:v>
                </c:pt>
                <c:pt idx="322">
                  <c:v>14550</c:v>
                </c:pt>
                <c:pt idx="323">
                  <c:v>14580</c:v>
                </c:pt>
                <c:pt idx="324">
                  <c:v>14611</c:v>
                </c:pt>
                <c:pt idx="325">
                  <c:v>14642</c:v>
                </c:pt>
                <c:pt idx="326">
                  <c:v>14671</c:v>
                </c:pt>
                <c:pt idx="327">
                  <c:v>14702</c:v>
                </c:pt>
                <c:pt idx="328">
                  <c:v>14732</c:v>
                </c:pt>
                <c:pt idx="329">
                  <c:v>14763</c:v>
                </c:pt>
                <c:pt idx="330">
                  <c:v>14793</c:v>
                </c:pt>
                <c:pt idx="331">
                  <c:v>14824</c:v>
                </c:pt>
                <c:pt idx="332">
                  <c:v>14855</c:v>
                </c:pt>
                <c:pt idx="333">
                  <c:v>14885</c:v>
                </c:pt>
                <c:pt idx="334">
                  <c:v>14916</c:v>
                </c:pt>
                <c:pt idx="335">
                  <c:v>14946</c:v>
                </c:pt>
                <c:pt idx="336">
                  <c:v>14977</c:v>
                </c:pt>
                <c:pt idx="337">
                  <c:v>15008</c:v>
                </c:pt>
                <c:pt idx="338">
                  <c:v>15036</c:v>
                </c:pt>
                <c:pt idx="339">
                  <c:v>15067</c:v>
                </c:pt>
                <c:pt idx="340">
                  <c:v>15097</c:v>
                </c:pt>
                <c:pt idx="341">
                  <c:v>15128</c:v>
                </c:pt>
                <c:pt idx="342">
                  <c:v>15158</c:v>
                </c:pt>
                <c:pt idx="343">
                  <c:v>15189</c:v>
                </c:pt>
                <c:pt idx="344">
                  <c:v>15220</c:v>
                </c:pt>
                <c:pt idx="345">
                  <c:v>15250</c:v>
                </c:pt>
                <c:pt idx="346">
                  <c:v>15281</c:v>
                </c:pt>
                <c:pt idx="347">
                  <c:v>15311</c:v>
                </c:pt>
                <c:pt idx="348">
                  <c:v>15342</c:v>
                </c:pt>
                <c:pt idx="349">
                  <c:v>15373</c:v>
                </c:pt>
                <c:pt idx="350">
                  <c:v>15401</c:v>
                </c:pt>
                <c:pt idx="351">
                  <c:v>15432</c:v>
                </c:pt>
                <c:pt idx="352">
                  <c:v>15462</c:v>
                </c:pt>
                <c:pt idx="353">
                  <c:v>15493</c:v>
                </c:pt>
                <c:pt idx="354">
                  <c:v>15523</c:v>
                </c:pt>
                <c:pt idx="355">
                  <c:v>15554</c:v>
                </c:pt>
                <c:pt idx="356">
                  <c:v>15585</c:v>
                </c:pt>
                <c:pt idx="357">
                  <c:v>15615</c:v>
                </c:pt>
                <c:pt idx="358">
                  <c:v>15646</c:v>
                </c:pt>
                <c:pt idx="359">
                  <c:v>15676</c:v>
                </c:pt>
                <c:pt idx="360">
                  <c:v>15707</c:v>
                </c:pt>
                <c:pt idx="361">
                  <c:v>15738</c:v>
                </c:pt>
                <c:pt idx="362">
                  <c:v>15766</c:v>
                </c:pt>
                <c:pt idx="363">
                  <c:v>15797</c:v>
                </c:pt>
                <c:pt idx="364">
                  <c:v>15827</c:v>
                </c:pt>
                <c:pt idx="365">
                  <c:v>15858</c:v>
                </c:pt>
                <c:pt idx="366">
                  <c:v>15888</c:v>
                </c:pt>
                <c:pt idx="367">
                  <c:v>15919</c:v>
                </c:pt>
                <c:pt idx="368">
                  <c:v>15950</c:v>
                </c:pt>
                <c:pt idx="369">
                  <c:v>15980</c:v>
                </c:pt>
                <c:pt idx="370">
                  <c:v>16011</c:v>
                </c:pt>
                <c:pt idx="371">
                  <c:v>16041</c:v>
                </c:pt>
                <c:pt idx="372">
                  <c:v>16072</c:v>
                </c:pt>
                <c:pt idx="373">
                  <c:v>16103</c:v>
                </c:pt>
                <c:pt idx="374">
                  <c:v>16132</c:v>
                </c:pt>
                <c:pt idx="375">
                  <c:v>16163</c:v>
                </c:pt>
                <c:pt idx="376">
                  <c:v>16193</c:v>
                </c:pt>
                <c:pt idx="377">
                  <c:v>16224</c:v>
                </c:pt>
                <c:pt idx="378">
                  <c:v>16254</c:v>
                </c:pt>
                <c:pt idx="379">
                  <c:v>16285</c:v>
                </c:pt>
                <c:pt idx="380">
                  <c:v>16316</c:v>
                </c:pt>
                <c:pt idx="381">
                  <c:v>16346</c:v>
                </c:pt>
                <c:pt idx="382">
                  <c:v>16377</c:v>
                </c:pt>
                <c:pt idx="383">
                  <c:v>16407</c:v>
                </c:pt>
                <c:pt idx="384">
                  <c:v>16438</c:v>
                </c:pt>
                <c:pt idx="385">
                  <c:v>16469</c:v>
                </c:pt>
                <c:pt idx="386">
                  <c:v>16497</c:v>
                </c:pt>
                <c:pt idx="387">
                  <c:v>16528</c:v>
                </c:pt>
                <c:pt idx="388">
                  <c:v>16558</c:v>
                </c:pt>
                <c:pt idx="389">
                  <c:v>16589</c:v>
                </c:pt>
                <c:pt idx="390">
                  <c:v>16619</c:v>
                </c:pt>
                <c:pt idx="391">
                  <c:v>16650</c:v>
                </c:pt>
                <c:pt idx="392">
                  <c:v>16681</c:v>
                </c:pt>
                <c:pt idx="393">
                  <c:v>16711</c:v>
                </c:pt>
                <c:pt idx="394">
                  <c:v>16742</c:v>
                </c:pt>
                <c:pt idx="395">
                  <c:v>16772</c:v>
                </c:pt>
                <c:pt idx="396">
                  <c:v>16803</c:v>
                </c:pt>
                <c:pt idx="397">
                  <c:v>16834</c:v>
                </c:pt>
                <c:pt idx="398">
                  <c:v>16862</c:v>
                </c:pt>
                <c:pt idx="399">
                  <c:v>16893</c:v>
                </c:pt>
                <c:pt idx="400">
                  <c:v>16923</c:v>
                </c:pt>
                <c:pt idx="401">
                  <c:v>16954</c:v>
                </c:pt>
                <c:pt idx="402">
                  <c:v>16984</c:v>
                </c:pt>
                <c:pt idx="403">
                  <c:v>17015</c:v>
                </c:pt>
                <c:pt idx="404">
                  <c:v>17046</c:v>
                </c:pt>
                <c:pt idx="405">
                  <c:v>17076</c:v>
                </c:pt>
                <c:pt idx="406">
                  <c:v>17107</c:v>
                </c:pt>
                <c:pt idx="407">
                  <c:v>17137</c:v>
                </c:pt>
                <c:pt idx="408">
                  <c:v>17168</c:v>
                </c:pt>
                <c:pt idx="409">
                  <c:v>17199</c:v>
                </c:pt>
                <c:pt idx="410">
                  <c:v>17227</c:v>
                </c:pt>
                <c:pt idx="411">
                  <c:v>17258</c:v>
                </c:pt>
                <c:pt idx="412">
                  <c:v>17288</c:v>
                </c:pt>
                <c:pt idx="413">
                  <c:v>17319</c:v>
                </c:pt>
                <c:pt idx="414">
                  <c:v>17349</c:v>
                </c:pt>
                <c:pt idx="415">
                  <c:v>17380</c:v>
                </c:pt>
                <c:pt idx="416">
                  <c:v>17411</c:v>
                </c:pt>
                <c:pt idx="417">
                  <c:v>17441</c:v>
                </c:pt>
                <c:pt idx="418">
                  <c:v>17472</c:v>
                </c:pt>
                <c:pt idx="419">
                  <c:v>17502</c:v>
                </c:pt>
                <c:pt idx="420">
                  <c:v>17533</c:v>
                </c:pt>
                <c:pt idx="421">
                  <c:v>17564</c:v>
                </c:pt>
                <c:pt idx="422">
                  <c:v>17593</c:v>
                </c:pt>
                <c:pt idx="423">
                  <c:v>17624</c:v>
                </c:pt>
                <c:pt idx="424">
                  <c:v>17654</c:v>
                </c:pt>
                <c:pt idx="425">
                  <c:v>17685</c:v>
                </c:pt>
                <c:pt idx="426">
                  <c:v>17715</c:v>
                </c:pt>
                <c:pt idx="427">
                  <c:v>17746</c:v>
                </c:pt>
                <c:pt idx="428">
                  <c:v>17777</c:v>
                </c:pt>
                <c:pt idx="429">
                  <c:v>17807</c:v>
                </c:pt>
                <c:pt idx="430">
                  <c:v>17838</c:v>
                </c:pt>
                <c:pt idx="431">
                  <c:v>17868</c:v>
                </c:pt>
                <c:pt idx="432">
                  <c:v>17899</c:v>
                </c:pt>
                <c:pt idx="433">
                  <c:v>17930</c:v>
                </c:pt>
                <c:pt idx="434">
                  <c:v>17958</c:v>
                </c:pt>
                <c:pt idx="435">
                  <c:v>17989</c:v>
                </c:pt>
                <c:pt idx="436">
                  <c:v>18019</c:v>
                </c:pt>
                <c:pt idx="437">
                  <c:v>18050</c:v>
                </c:pt>
                <c:pt idx="438">
                  <c:v>18080</c:v>
                </c:pt>
                <c:pt idx="439">
                  <c:v>18111</c:v>
                </c:pt>
                <c:pt idx="440">
                  <c:v>18142</c:v>
                </c:pt>
                <c:pt idx="441">
                  <c:v>18172</c:v>
                </c:pt>
                <c:pt idx="442">
                  <c:v>18203</c:v>
                </c:pt>
                <c:pt idx="443">
                  <c:v>18233</c:v>
                </c:pt>
                <c:pt idx="444">
                  <c:v>18264</c:v>
                </c:pt>
                <c:pt idx="445">
                  <c:v>18295</c:v>
                </c:pt>
                <c:pt idx="446">
                  <c:v>18323</c:v>
                </c:pt>
                <c:pt idx="447">
                  <c:v>18354</c:v>
                </c:pt>
                <c:pt idx="448">
                  <c:v>18384</c:v>
                </c:pt>
                <c:pt idx="449">
                  <c:v>18415</c:v>
                </c:pt>
                <c:pt idx="450">
                  <c:v>18445</c:v>
                </c:pt>
                <c:pt idx="451">
                  <c:v>18476</c:v>
                </c:pt>
                <c:pt idx="452">
                  <c:v>18507</c:v>
                </c:pt>
                <c:pt idx="453">
                  <c:v>18537</c:v>
                </c:pt>
                <c:pt idx="454">
                  <c:v>18568</c:v>
                </c:pt>
                <c:pt idx="455">
                  <c:v>18598</c:v>
                </c:pt>
                <c:pt idx="456">
                  <c:v>18629</c:v>
                </c:pt>
                <c:pt idx="457">
                  <c:v>18660</c:v>
                </c:pt>
                <c:pt idx="458">
                  <c:v>18688</c:v>
                </c:pt>
                <c:pt idx="459">
                  <c:v>18719</c:v>
                </c:pt>
                <c:pt idx="460">
                  <c:v>18749</c:v>
                </c:pt>
                <c:pt idx="461">
                  <c:v>18780</c:v>
                </c:pt>
                <c:pt idx="462">
                  <c:v>18810</c:v>
                </c:pt>
                <c:pt idx="463">
                  <c:v>18841</c:v>
                </c:pt>
                <c:pt idx="464">
                  <c:v>18872</c:v>
                </c:pt>
                <c:pt idx="465">
                  <c:v>18902</c:v>
                </c:pt>
                <c:pt idx="466">
                  <c:v>18933</c:v>
                </c:pt>
                <c:pt idx="467">
                  <c:v>18963</c:v>
                </c:pt>
                <c:pt idx="468">
                  <c:v>18994</c:v>
                </c:pt>
                <c:pt idx="469">
                  <c:v>19025</c:v>
                </c:pt>
                <c:pt idx="470">
                  <c:v>19054</c:v>
                </c:pt>
                <c:pt idx="471">
                  <c:v>19085</c:v>
                </c:pt>
                <c:pt idx="472">
                  <c:v>19115</c:v>
                </c:pt>
                <c:pt idx="473">
                  <c:v>19146</c:v>
                </c:pt>
                <c:pt idx="474">
                  <c:v>19176</c:v>
                </c:pt>
                <c:pt idx="475">
                  <c:v>19207</c:v>
                </c:pt>
                <c:pt idx="476">
                  <c:v>19238</c:v>
                </c:pt>
                <c:pt idx="477">
                  <c:v>19268</c:v>
                </c:pt>
                <c:pt idx="478">
                  <c:v>19299</c:v>
                </c:pt>
                <c:pt idx="479">
                  <c:v>19329</c:v>
                </c:pt>
                <c:pt idx="480">
                  <c:v>19360</c:v>
                </c:pt>
                <c:pt idx="481">
                  <c:v>19391</c:v>
                </c:pt>
                <c:pt idx="482">
                  <c:v>19419</c:v>
                </c:pt>
                <c:pt idx="483">
                  <c:v>19450</c:v>
                </c:pt>
                <c:pt idx="484">
                  <c:v>19480</c:v>
                </c:pt>
                <c:pt idx="485">
                  <c:v>19511</c:v>
                </c:pt>
                <c:pt idx="486">
                  <c:v>19541</c:v>
                </c:pt>
                <c:pt idx="487">
                  <c:v>19572</c:v>
                </c:pt>
                <c:pt idx="488">
                  <c:v>19603</c:v>
                </c:pt>
                <c:pt idx="489">
                  <c:v>19633</c:v>
                </c:pt>
                <c:pt idx="490">
                  <c:v>19664</c:v>
                </c:pt>
                <c:pt idx="491">
                  <c:v>19694</c:v>
                </c:pt>
                <c:pt idx="492">
                  <c:v>19725</c:v>
                </c:pt>
                <c:pt idx="493">
                  <c:v>19756</c:v>
                </c:pt>
                <c:pt idx="494">
                  <c:v>19784</c:v>
                </c:pt>
                <c:pt idx="495">
                  <c:v>19815</c:v>
                </c:pt>
                <c:pt idx="496">
                  <c:v>19845</c:v>
                </c:pt>
                <c:pt idx="497">
                  <c:v>19876</c:v>
                </c:pt>
                <c:pt idx="498">
                  <c:v>19906</c:v>
                </c:pt>
                <c:pt idx="499">
                  <c:v>19937</c:v>
                </c:pt>
                <c:pt idx="500">
                  <c:v>19968</c:v>
                </c:pt>
                <c:pt idx="501">
                  <c:v>19998</c:v>
                </c:pt>
                <c:pt idx="502">
                  <c:v>20029</c:v>
                </c:pt>
                <c:pt idx="503">
                  <c:v>20059</c:v>
                </c:pt>
                <c:pt idx="504">
                  <c:v>20090</c:v>
                </c:pt>
                <c:pt idx="505">
                  <c:v>20121</c:v>
                </c:pt>
                <c:pt idx="506">
                  <c:v>20149</c:v>
                </c:pt>
                <c:pt idx="507">
                  <c:v>20180</c:v>
                </c:pt>
                <c:pt idx="508">
                  <c:v>20210</c:v>
                </c:pt>
                <c:pt idx="509">
                  <c:v>20241</c:v>
                </c:pt>
                <c:pt idx="510">
                  <c:v>20271</c:v>
                </c:pt>
                <c:pt idx="511">
                  <c:v>20302</c:v>
                </c:pt>
                <c:pt idx="512">
                  <c:v>20333</c:v>
                </c:pt>
                <c:pt idx="513">
                  <c:v>20363</c:v>
                </c:pt>
                <c:pt idx="514">
                  <c:v>20394</c:v>
                </c:pt>
                <c:pt idx="515">
                  <c:v>20424</c:v>
                </c:pt>
                <c:pt idx="516">
                  <c:v>20455</c:v>
                </c:pt>
                <c:pt idx="517">
                  <c:v>20486</c:v>
                </c:pt>
                <c:pt idx="518">
                  <c:v>20515</c:v>
                </c:pt>
                <c:pt idx="519">
                  <c:v>20546</c:v>
                </c:pt>
                <c:pt idx="520">
                  <c:v>20576</c:v>
                </c:pt>
                <c:pt idx="521">
                  <c:v>20607</c:v>
                </c:pt>
                <c:pt idx="522">
                  <c:v>20637</c:v>
                </c:pt>
                <c:pt idx="523">
                  <c:v>20668</c:v>
                </c:pt>
                <c:pt idx="524">
                  <c:v>20699</c:v>
                </c:pt>
                <c:pt idx="525">
                  <c:v>20729</c:v>
                </c:pt>
                <c:pt idx="526">
                  <c:v>20760</c:v>
                </c:pt>
                <c:pt idx="527">
                  <c:v>20790</c:v>
                </c:pt>
                <c:pt idx="528">
                  <c:v>20821</c:v>
                </c:pt>
                <c:pt idx="529">
                  <c:v>20852</c:v>
                </c:pt>
                <c:pt idx="530">
                  <c:v>20880</c:v>
                </c:pt>
                <c:pt idx="531">
                  <c:v>20911</c:v>
                </c:pt>
                <c:pt idx="532">
                  <c:v>20941</c:v>
                </c:pt>
                <c:pt idx="533">
                  <c:v>20972</c:v>
                </c:pt>
                <c:pt idx="534">
                  <c:v>21002</c:v>
                </c:pt>
                <c:pt idx="535">
                  <c:v>21033</c:v>
                </c:pt>
                <c:pt idx="536">
                  <c:v>21064</c:v>
                </c:pt>
                <c:pt idx="537">
                  <c:v>21094</c:v>
                </c:pt>
                <c:pt idx="538">
                  <c:v>21125</c:v>
                </c:pt>
                <c:pt idx="539">
                  <c:v>21155</c:v>
                </c:pt>
                <c:pt idx="540">
                  <c:v>21186</c:v>
                </c:pt>
                <c:pt idx="541">
                  <c:v>21217</c:v>
                </c:pt>
                <c:pt idx="542">
                  <c:v>21245</c:v>
                </c:pt>
                <c:pt idx="543">
                  <c:v>21276</c:v>
                </c:pt>
                <c:pt idx="544">
                  <c:v>21306</c:v>
                </c:pt>
                <c:pt idx="545">
                  <c:v>21337</c:v>
                </c:pt>
                <c:pt idx="546">
                  <c:v>21367</c:v>
                </c:pt>
                <c:pt idx="547">
                  <c:v>21398</c:v>
                </c:pt>
                <c:pt idx="548">
                  <c:v>21429</c:v>
                </c:pt>
                <c:pt idx="549">
                  <c:v>21459</c:v>
                </c:pt>
                <c:pt idx="550">
                  <c:v>21490</c:v>
                </c:pt>
                <c:pt idx="551">
                  <c:v>21520</c:v>
                </c:pt>
                <c:pt idx="552">
                  <c:v>21551</c:v>
                </c:pt>
                <c:pt idx="553">
                  <c:v>21582</c:v>
                </c:pt>
                <c:pt idx="554">
                  <c:v>21610</c:v>
                </c:pt>
                <c:pt idx="555">
                  <c:v>21641</c:v>
                </c:pt>
                <c:pt idx="556">
                  <c:v>21671</c:v>
                </c:pt>
                <c:pt idx="557">
                  <c:v>21702</c:v>
                </c:pt>
                <c:pt idx="558">
                  <c:v>21732</c:v>
                </c:pt>
                <c:pt idx="559">
                  <c:v>21763</c:v>
                </c:pt>
                <c:pt idx="560">
                  <c:v>21794</c:v>
                </c:pt>
                <c:pt idx="561">
                  <c:v>21824</c:v>
                </c:pt>
                <c:pt idx="562">
                  <c:v>21855</c:v>
                </c:pt>
                <c:pt idx="563">
                  <c:v>21885</c:v>
                </c:pt>
                <c:pt idx="564">
                  <c:v>21916</c:v>
                </c:pt>
                <c:pt idx="565">
                  <c:v>21947</c:v>
                </c:pt>
                <c:pt idx="566">
                  <c:v>21976</c:v>
                </c:pt>
                <c:pt idx="567">
                  <c:v>22007</c:v>
                </c:pt>
                <c:pt idx="568">
                  <c:v>22037</c:v>
                </c:pt>
                <c:pt idx="569">
                  <c:v>22068</c:v>
                </c:pt>
                <c:pt idx="570">
                  <c:v>22098</c:v>
                </c:pt>
                <c:pt idx="571">
                  <c:v>22129</c:v>
                </c:pt>
                <c:pt idx="572">
                  <c:v>22160</c:v>
                </c:pt>
                <c:pt idx="573">
                  <c:v>22190</c:v>
                </c:pt>
                <c:pt idx="574">
                  <c:v>22221</c:v>
                </c:pt>
                <c:pt idx="575">
                  <c:v>22251</c:v>
                </c:pt>
                <c:pt idx="576">
                  <c:v>22282</c:v>
                </c:pt>
                <c:pt idx="577">
                  <c:v>22313</c:v>
                </c:pt>
                <c:pt idx="578">
                  <c:v>22341</c:v>
                </c:pt>
                <c:pt idx="579">
                  <c:v>22372</c:v>
                </c:pt>
                <c:pt idx="580">
                  <c:v>22402</c:v>
                </c:pt>
                <c:pt idx="581">
                  <c:v>22433</c:v>
                </c:pt>
                <c:pt idx="582">
                  <c:v>22463</c:v>
                </c:pt>
                <c:pt idx="583">
                  <c:v>22494</c:v>
                </c:pt>
                <c:pt idx="584">
                  <c:v>22525</c:v>
                </c:pt>
                <c:pt idx="585">
                  <c:v>22555</c:v>
                </c:pt>
                <c:pt idx="586">
                  <c:v>22586</c:v>
                </c:pt>
                <c:pt idx="587">
                  <c:v>22616</c:v>
                </c:pt>
                <c:pt idx="588">
                  <c:v>22647</c:v>
                </c:pt>
                <c:pt idx="589">
                  <c:v>22678</c:v>
                </c:pt>
                <c:pt idx="590">
                  <c:v>22706</c:v>
                </c:pt>
                <c:pt idx="591">
                  <c:v>22737</c:v>
                </c:pt>
                <c:pt idx="592">
                  <c:v>22767</c:v>
                </c:pt>
                <c:pt idx="593">
                  <c:v>22798</c:v>
                </c:pt>
                <c:pt idx="594">
                  <c:v>22828</c:v>
                </c:pt>
                <c:pt idx="595">
                  <c:v>22859</c:v>
                </c:pt>
                <c:pt idx="596">
                  <c:v>22890</c:v>
                </c:pt>
                <c:pt idx="597">
                  <c:v>22920</c:v>
                </c:pt>
                <c:pt idx="598">
                  <c:v>22951</c:v>
                </c:pt>
                <c:pt idx="599">
                  <c:v>22981</c:v>
                </c:pt>
                <c:pt idx="600">
                  <c:v>23012</c:v>
                </c:pt>
                <c:pt idx="601">
                  <c:v>23043</c:v>
                </c:pt>
                <c:pt idx="602">
                  <c:v>23071</c:v>
                </c:pt>
                <c:pt idx="603">
                  <c:v>23102</c:v>
                </c:pt>
                <c:pt idx="604">
                  <c:v>23132</c:v>
                </c:pt>
                <c:pt idx="605">
                  <c:v>23163</c:v>
                </c:pt>
                <c:pt idx="606">
                  <c:v>23193</c:v>
                </c:pt>
                <c:pt idx="607">
                  <c:v>23224</c:v>
                </c:pt>
                <c:pt idx="608">
                  <c:v>23255</c:v>
                </c:pt>
                <c:pt idx="609">
                  <c:v>23285</c:v>
                </c:pt>
                <c:pt idx="610">
                  <c:v>23316</c:v>
                </c:pt>
                <c:pt idx="611">
                  <c:v>23346</c:v>
                </c:pt>
                <c:pt idx="612">
                  <c:v>23377</c:v>
                </c:pt>
                <c:pt idx="613">
                  <c:v>23408</c:v>
                </c:pt>
                <c:pt idx="614">
                  <c:v>23437</c:v>
                </c:pt>
                <c:pt idx="615">
                  <c:v>23468</c:v>
                </c:pt>
                <c:pt idx="616">
                  <c:v>23498</c:v>
                </c:pt>
                <c:pt idx="617">
                  <c:v>23529</c:v>
                </c:pt>
                <c:pt idx="618">
                  <c:v>23559</c:v>
                </c:pt>
                <c:pt idx="619">
                  <c:v>23590</c:v>
                </c:pt>
                <c:pt idx="620">
                  <c:v>23621</c:v>
                </c:pt>
                <c:pt idx="621">
                  <c:v>23651</c:v>
                </c:pt>
                <c:pt idx="622">
                  <c:v>23682</c:v>
                </c:pt>
                <c:pt idx="623">
                  <c:v>23712</c:v>
                </c:pt>
                <c:pt idx="624">
                  <c:v>23743</c:v>
                </c:pt>
                <c:pt idx="625">
                  <c:v>23774</c:v>
                </c:pt>
                <c:pt idx="626">
                  <c:v>23802</c:v>
                </c:pt>
                <c:pt idx="627">
                  <c:v>23833</c:v>
                </c:pt>
                <c:pt idx="628">
                  <c:v>23863</c:v>
                </c:pt>
                <c:pt idx="629">
                  <c:v>23894</c:v>
                </c:pt>
                <c:pt idx="630">
                  <c:v>23924</c:v>
                </c:pt>
                <c:pt idx="631">
                  <c:v>23955</c:v>
                </c:pt>
                <c:pt idx="632">
                  <c:v>23986</c:v>
                </c:pt>
                <c:pt idx="633">
                  <c:v>24016</c:v>
                </c:pt>
                <c:pt idx="634">
                  <c:v>24047</c:v>
                </c:pt>
                <c:pt idx="635">
                  <c:v>24077</c:v>
                </c:pt>
                <c:pt idx="636">
                  <c:v>24108</c:v>
                </c:pt>
                <c:pt idx="637">
                  <c:v>24139</c:v>
                </c:pt>
                <c:pt idx="638">
                  <c:v>24167</c:v>
                </c:pt>
                <c:pt idx="639">
                  <c:v>24198</c:v>
                </c:pt>
                <c:pt idx="640">
                  <c:v>24228</c:v>
                </c:pt>
                <c:pt idx="641">
                  <c:v>24259</c:v>
                </c:pt>
                <c:pt idx="642">
                  <c:v>24289</c:v>
                </c:pt>
                <c:pt idx="643">
                  <c:v>24320</c:v>
                </c:pt>
                <c:pt idx="644">
                  <c:v>24351</c:v>
                </c:pt>
                <c:pt idx="645">
                  <c:v>24381</c:v>
                </c:pt>
                <c:pt idx="646">
                  <c:v>24412</c:v>
                </c:pt>
                <c:pt idx="647">
                  <c:v>24442</c:v>
                </c:pt>
                <c:pt idx="648">
                  <c:v>24473</c:v>
                </c:pt>
                <c:pt idx="649">
                  <c:v>24504</c:v>
                </c:pt>
                <c:pt idx="650">
                  <c:v>24532</c:v>
                </c:pt>
                <c:pt idx="651">
                  <c:v>24563</c:v>
                </c:pt>
                <c:pt idx="652">
                  <c:v>24593</c:v>
                </c:pt>
                <c:pt idx="653">
                  <c:v>24624</c:v>
                </c:pt>
                <c:pt idx="654">
                  <c:v>24654</c:v>
                </c:pt>
                <c:pt idx="655">
                  <c:v>24685</c:v>
                </c:pt>
                <c:pt idx="656">
                  <c:v>24716</c:v>
                </c:pt>
                <c:pt idx="657">
                  <c:v>24746</c:v>
                </c:pt>
                <c:pt idx="658">
                  <c:v>24777</c:v>
                </c:pt>
                <c:pt idx="659">
                  <c:v>24807</c:v>
                </c:pt>
                <c:pt idx="660">
                  <c:v>24838</c:v>
                </c:pt>
                <c:pt idx="661">
                  <c:v>24869</c:v>
                </c:pt>
                <c:pt idx="662">
                  <c:v>24898</c:v>
                </c:pt>
                <c:pt idx="663">
                  <c:v>24929</c:v>
                </c:pt>
                <c:pt idx="664">
                  <c:v>24959</c:v>
                </c:pt>
                <c:pt idx="665">
                  <c:v>24990</c:v>
                </c:pt>
                <c:pt idx="666">
                  <c:v>25020</c:v>
                </c:pt>
                <c:pt idx="667">
                  <c:v>25051</c:v>
                </c:pt>
                <c:pt idx="668">
                  <c:v>25082</c:v>
                </c:pt>
                <c:pt idx="669">
                  <c:v>25112</c:v>
                </c:pt>
                <c:pt idx="670">
                  <c:v>25143</c:v>
                </c:pt>
                <c:pt idx="671">
                  <c:v>25173</c:v>
                </c:pt>
                <c:pt idx="672">
                  <c:v>25204</c:v>
                </c:pt>
                <c:pt idx="673">
                  <c:v>25235</c:v>
                </c:pt>
                <c:pt idx="674">
                  <c:v>25263</c:v>
                </c:pt>
                <c:pt idx="675">
                  <c:v>25294</c:v>
                </c:pt>
                <c:pt idx="676">
                  <c:v>25324</c:v>
                </c:pt>
                <c:pt idx="677">
                  <c:v>25355</c:v>
                </c:pt>
                <c:pt idx="678">
                  <c:v>25385</c:v>
                </c:pt>
                <c:pt idx="679">
                  <c:v>25416</c:v>
                </c:pt>
                <c:pt idx="680">
                  <c:v>25447</c:v>
                </c:pt>
                <c:pt idx="681">
                  <c:v>25477</c:v>
                </c:pt>
                <c:pt idx="682">
                  <c:v>25508</c:v>
                </c:pt>
                <c:pt idx="683">
                  <c:v>25538</c:v>
                </c:pt>
                <c:pt idx="684">
                  <c:v>25569</c:v>
                </c:pt>
                <c:pt idx="685">
                  <c:v>25600</c:v>
                </c:pt>
                <c:pt idx="686">
                  <c:v>25628</c:v>
                </c:pt>
                <c:pt idx="687">
                  <c:v>25659</c:v>
                </c:pt>
                <c:pt idx="688">
                  <c:v>25689</c:v>
                </c:pt>
                <c:pt idx="689">
                  <c:v>25720</c:v>
                </c:pt>
                <c:pt idx="690">
                  <c:v>25750</c:v>
                </c:pt>
                <c:pt idx="691">
                  <c:v>25781</c:v>
                </c:pt>
                <c:pt idx="692">
                  <c:v>25812</c:v>
                </c:pt>
                <c:pt idx="693">
                  <c:v>25842</c:v>
                </c:pt>
                <c:pt idx="694">
                  <c:v>25873</c:v>
                </c:pt>
                <c:pt idx="695">
                  <c:v>25903</c:v>
                </c:pt>
                <c:pt idx="696">
                  <c:v>25934</c:v>
                </c:pt>
                <c:pt idx="697">
                  <c:v>25965</c:v>
                </c:pt>
                <c:pt idx="698">
                  <c:v>25993</c:v>
                </c:pt>
                <c:pt idx="699">
                  <c:v>26024</c:v>
                </c:pt>
                <c:pt idx="700">
                  <c:v>26054</c:v>
                </c:pt>
                <c:pt idx="701">
                  <c:v>26085</c:v>
                </c:pt>
                <c:pt idx="702">
                  <c:v>26115</c:v>
                </c:pt>
                <c:pt idx="703">
                  <c:v>26146</c:v>
                </c:pt>
                <c:pt idx="704">
                  <c:v>26177</c:v>
                </c:pt>
                <c:pt idx="705">
                  <c:v>26207</c:v>
                </c:pt>
                <c:pt idx="706">
                  <c:v>26238</c:v>
                </c:pt>
                <c:pt idx="707">
                  <c:v>26268</c:v>
                </c:pt>
                <c:pt idx="708">
                  <c:v>26299</c:v>
                </c:pt>
                <c:pt idx="709">
                  <c:v>26330</c:v>
                </c:pt>
                <c:pt idx="710">
                  <c:v>26359</c:v>
                </c:pt>
                <c:pt idx="711">
                  <c:v>26390</c:v>
                </c:pt>
                <c:pt idx="712">
                  <c:v>26420</c:v>
                </c:pt>
                <c:pt idx="713">
                  <c:v>26451</c:v>
                </c:pt>
                <c:pt idx="714">
                  <c:v>26481</c:v>
                </c:pt>
                <c:pt idx="715">
                  <c:v>26512</c:v>
                </c:pt>
                <c:pt idx="716">
                  <c:v>26543</c:v>
                </c:pt>
                <c:pt idx="717">
                  <c:v>26573</c:v>
                </c:pt>
                <c:pt idx="718">
                  <c:v>26604</c:v>
                </c:pt>
                <c:pt idx="719">
                  <c:v>26634</c:v>
                </c:pt>
                <c:pt idx="720">
                  <c:v>26665</c:v>
                </c:pt>
                <c:pt idx="721">
                  <c:v>26696</c:v>
                </c:pt>
                <c:pt idx="722">
                  <c:v>26724</c:v>
                </c:pt>
                <c:pt idx="723">
                  <c:v>26755</c:v>
                </c:pt>
                <c:pt idx="724">
                  <c:v>26785</c:v>
                </c:pt>
                <c:pt idx="725">
                  <c:v>26816</c:v>
                </c:pt>
                <c:pt idx="726">
                  <c:v>26846</c:v>
                </c:pt>
                <c:pt idx="727">
                  <c:v>26877</c:v>
                </c:pt>
                <c:pt idx="728">
                  <c:v>26908</c:v>
                </c:pt>
                <c:pt idx="729">
                  <c:v>26938</c:v>
                </c:pt>
                <c:pt idx="730">
                  <c:v>26969</c:v>
                </c:pt>
                <c:pt idx="731">
                  <c:v>26999</c:v>
                </c:pt>
                <c:pt idx="732">
                  <c:v>27030</c:v>
                </c:pt>
                <c:pt idx="733">
                  <c:v>27061</c:v>
                </c:pt>
                <c:pt idx="734">
                  <c:v>27089</c:v>
                </c:pt>
                <c:pt idx="735">
                  <c:v>27120</c:v>
                </c:pt>
                <c:pt idx="736">
                  <c:v>27150</c:v>
                </c:pt>
                <c:pt idx="737">
                  <c:v>27181</c:v>
                </c:pt>
                <c:pt idx="738">
                  <c:v>27211</c:v>
                </c:pt>
                <c:pt idx="739">
                  <c:v>27242</c:v>
                </c:pt>
                <c:pt idx="740">
                  <c:v>27273</c:v>
                </c:pt>
                <c:pt idx="741">
                  <c:v>27303</c:v>
                </c:pt>
                <c:pt idx="742">
                  <c:v>27334</c:v>
                </c:pt>
                <c:pt idx="743">
                  <c:v>27364</c:v>
                </c:pt>
                <c:pt idx="744">
                  <c:v>27395</c:v>
                </c:pt>
                <c:pt idx="745">
                  <c:v>27426</c:v>
                </c:pt>
                <c:pt idx="746">
                  <c:v>27454</c:v>
                </c:pt>
                <c:pt idx="747">
                  <c:v>27485</c:v>
                </c:pt>
                <c:pt idx="748">
                  <c:v>27515</c:v>
                </c:pt>
                <c:pt idx="749">
                  <c:v>27546</c:v>
                </c:pt>
                <c:pt idx="750">
                  <c:v>27576</c:v>
                </c:pt>
                <c:pt idx="751">
                  <c:v>27607</c:v>
                </c:pt>
                <c:pt idx="752">
                  <c:v>27638</c:v>
                </c:pt>
                <c:pt idx="753">
                  <c:v>27668</c:v>
                </c:pt>
                <c:pt idx="754">
                  <c:v>27699</c:v>
                </c:pt>
                <c:pt idx="755">
                  <c:v>27729</c:v>
                </c:pt>
                <c:pt idx="756">
                  <c:v>27760</c:v>
                </c:pt>
                <c:pt idx="757">
                  <c:v>27791</c:v>
                </c:pt>
                <c:pt idx="758">
                  <c:v>27820</c:v>
                </c:pt>
                <c:pt idx="759">
                  <c:v>27851</c:v>
                </c:pt>
                <c:pt idx="760">
                  <c:v>27881</c:v>
                </c:pt>
                <c:pt idx="761">
                  <c:v>27912</c:v>
                </c:pt>
                <c:pt idx="762">
                  <c:v>27942</c:v>
                </c:pt>
                <c:pt idx="763">
                  <c:v>27973</c:v>
                </c:pt>
                <c:pt idx="764">
                  <c:v>28004</c:v>
                </c:pt>
                <c:pt idx="765">
                  <c:v>28034</c:v>
                </c:pt>
                <c:pt idx="766">
                  <c:v>28065</c:v>
                </c:pt>
                <c:pt idx="767">
                  <c:v>28095</c:v>
                </c:pt>
                <c:pt idx="768">
                  <c:v>28126</c:v>
                </c:pt>
                <c:pt idx="769">
                  <c:v>28157</c:v>
                </c:pt>
                <c:pt idx="770">
                  <c:v>28185</c:v>
                </c:pt>
                <c:pt idx="771">
                  <c:v>28216</c:v>
                </c:pt>
                <c:pt idx="772">
                  <c:v>28246</c:v>
                </c:pt>
                <c:pt idx="773">
                  <c:v>28277</c:v>
                </c:pt>
                <c:pt idx="774">
                  <c:v>28307</c:v>
                </c:pt>
                <c:pt idx="775">
                  <c:v>28338</c:v>
                </c:pt>
                <c:pt idx="776">
                  <c:v>28369</c:v>
                </c:pt>
                <c:pt idx="777">
                  <c:v>28399</c:v>
                </c:pt>
                <c:pt idx="778">
                  <c:v>28430</c:v>
                </c:pt>
                <c:pt idx="779">
                  <c:v>28460</c:v>
                </c:pt>
                <c:pt idx="780">
                  <c:v>28491</c:v>
                </c:pt>
                <c:pt idx="781">
                  <c:v>28522</c:v>
                </c:pt>
                <c:pt idx="782">
                  <c:v>28550</c:v>
                </c:pt>
                <c:pt idx="783">
                  <c:v>28581</c:v>
                </c:pt>
                <c:pt idx="784">
                  <c:v>28611</c:v>
                </c:pt>
                <c:pt idx="785">
                  <c:v>28642</c:v>
                </c:pt>
                <c:pt idx="786">
                  <c:v>28672</c:v>
                </c:pt>
                <c:pt idx="787">
                  <c:v>28703</c:v>
                </c:pt>
                <c:pt idx="788">
                  <c:v>28734</c:v>
                </c:pt>
                <c:pt idx="789">
                  <c:v>28764</c:v>
                </c:pt>
                <c:pt idx="790">
                  <c:v>28795</c:v>
                </c:pt>
                <c:pt idx="791">
                  <c:v>28825</c:v>
                </c:pt>
                <c:pt idx="792">
                  <c:v>28856</c:v>
                </c:pt>
                <c:pt idx="793">
                  <c:v>28887</c:v>
                </c:pt>
                <c:pt idx="794">
                  <c:v>28915</c:v>
                </c:pt>
                <c:pt idx="795">
                  <c:v>28946</c:v>
                </c:pt>
                <c:pt idx="796">
                  <c:v>28976</c:v>
                </c:pt>
                <c:pt idx="797">
                  <c:v>29007</c:v>
                </c:pt>
                <c:pt idx="798">
                  <c:v>29037</c:v>
                </c:pt>
                <c:pt idx="799">
                  <c:v>29068</c:v>
                </c:pt>
                <c:pt idx="800">
                  <c:v>29099</c:v>
                </c:pt>
                <c:pt idx="801">
                  <c:v>29129</c:v>
                </c:pt>
                <c:pt idx="802">
                  <c:v>29160</c:v>
                </c:pt>
                <c:pt idx="803">
                  <c:v>29190</c:v>
                </c:pt>
                <c:pt idx="804">
                  <c:v>29221</c:v>
                </c:pt>
                <c:pt idx="805">
                  <c:v>29252</c:v>
                </c:pt>
                <c:pt idx="806">
                  <c:v>29281</c:v>
                </c:pt>
                <c:pt idx="807">
                  <c:v>29312</c:v>
                </c:pt>
                <c:pt idx="808">
                  <c:v>29342</c:v>
                </c:pt>
                <c:pt idx="809">
                  <c:v>29373</c:v>
                </c:pt>
                <c:pt idx="810">
                  <c:v>29403</c:v>
                </c:pt>
                <c:pt idx="811">
                  <c:v>29434</c:v>
                </c:pt>
                <c:pt idx="812">
                  <c:v>29465</c:v>
                </c:pt>
                <c:pt idx="813">
                  <c:v>29495</c:v>
                </c:pt>
                <c:pt idx="814">
                  <c:v>29526</c:v>
                </c:pt>
                <c:pt idx="815">
                  <c:v>29556</c:v>
                </c:pt>
                <c:pt idx="816">
                  <c:v>29587</c:v>
                </c:pt>
                <c:pt idx="817">
                  <c:v>29618</c:v>
                </c:pt>
                <c:pt idx="818">
                  <c:v>29646</c:v>
                </c:pt>
                <c:pt idx="819">
                  <c:v>29677</c:v>
                </c:pt>
                <c:pt idx="820">
                  <c:v>29707</c:v>
                </c:pt>
                <c:pt idx="821">
                  <c:v>29738</c:v>
                </c:pt>
                <c:pt idx="822">
                  <c:v>29768</c:v>
                </c:pt>
                <c:pt idx="823">
                  <c:v>29799</c:v>
                </c:pt>
                <c:pt idx="824">
                  <c:v>29830</c:v>
                </c:pt>
                <c:pt idx="825">
                  <c:v>29860</c:v>
                </c:pt>
                <c:pt idx="826">
                  <c:v>29891</c:v>
                </c:pt>
                <c:pt idx="827">
                  <c:v>29921</c:v>
                </c:pt>
                <c:pt idx="828">
                  <c:v>29952</c:v>
                </c:pt>
                <c:pt idx="829">
                  <c:v>29983</c:v>
                </c:pt>
                <c:pt idx="830">
                  <c:v>30011</c:v>
                </c:pt>
                <c:pt idx="831">
                  <c:v>30042</c:v>
                </c:pt>
                <c:pt idx="832">
                  <c:v>30072</c:v>
                </c:pt>
                <c:pt idx="833">
                  <c:v>30103</c:v>
                </c:pt>
                <c:pt idx="834">
                  <c:v>30133</c:v>
                </c:pt>
                <c:pt idx="835">
                  <c:v>30164</c:v>
                </c:pt>
                <c:pt idx="836">
                  <c:v>30195</c:v>
                </c:pt>
                <c:pt idx="837">
                  <c:v>30225</c:v>
                </c:pt>
                <c:pt idx="838">
                  <c:v>30256</c:v>
                </c:pt>
                <c:pt idx="839">
                  <c:v>30286</c:v>
                </c:pt>
                <c:pt idx="840">
                  <c:v>30317</c:v>
                </c:pt>
                <c:pt idx="841">
                  <c:v>30348</c:v>
                </c:pt>
                <c:pt idx="842">
                  <c:v>30376</c:v>
                </c:pt>
                <c:pt idx="843">
                  <c:v>30407</c:v>
                </c:pt>
                <c:pt idx="844">
                  <c:v>30437</c:v>
                </c:pt>
                <c:pt idx="845">
                  <c:v>30468</c:v>
                </c:pt>
                <c:pt idx="846">
                  <c:v>30498</c:v>
                </c:pt>
                <c:pt idx="847">
                  <c:v>30529</c:v>
                </c:pt>
                <c:pt idx="848">
                  <c:v>30560</c:v>
                </c:pt>
                <c:pt idx="849">
                  <c:v>30590</c:v>
                </c:pt>
                <c:pt idx="850">
                  <c:v>30621</c:v>
                </c:pt>
                <c:pt idx="851">
                  <c:v>30651</c:v>
                </c:pt>
                <c:pt idx="852">
                  <c:v>30682</c:v>
                </c:pt>
                <c:pt idx="853">
                  <c:v>30713</c:v>
                </c:pt>
                <c:pt idx="854">
                  <c:v>30742</c:v>
                </c:pt>
                <c:pt idx="855">
                  <c:v>30773</c:v>
                </c:pt>
                <c:pt idx="856">
                  <c:v>30803</c:v>
                </c:pt>
                <c:pt idx="857">
                  <c:v>30834</c:v>
                </c:pt>
                <c:pt idx="858">
                  <c:v>30864</c:v>
                </c:pt>
                <c:pt idx="859">
                  <c:v>30895</c:v>
                </c:pt>
                <c:pt idx="860">
                  <c:v>30926</c:v>
                </c:pt>
                <c:pt idx="861">
                  <c:v>30956</c:v>
                </c:pt>
                <c:pt idx="862">
                  <c:v>30987</c:v>
                </c:pt>
                <c:pt idx="863">
                  <c:v>31017</c:v>
                </c:pt>
                <c:pt idx="864">
                  <c:v>31048</c:v>
                </c:pt>
                <c:pt idx="865">
                  <c:v>31079</c:v>
                </c:pt>
                <c:pt idx="866">
                  <c:v>31107</c:v>
                </c:pt>
                <c:pt idx="867">
                  <c:v>31138</c:v>
                </c:pt>
                <c:pt idx="868">
                  <c:v>31168</c:v>
                </c:pt>
                <c:pt idx="869">
                  <c:v>31199</c:v>
                </c:pt>
                <c:pt idx="870">
                  <c:v>31229</c:v>
                </c:pt>
                <c:pt idx="871">
                  <c:v>31260</c:v>
                </c:pt>
                <c:pt idx="872">
                  <c:v>31291</c:v>
                </c:pt>
                <c:pt idx="873">
                  <c:v>31321</c:v>
                </c:pt>
                <c:pt idx="874">
                  <c:v>31352</c:v>
                </c:pt>
                <c:pt idx="875">
                  <c:v>31382</c:v>
                </c:pt>
                <c:pt idx="876">
                  <c:v>31413</c:v>
                </c:pt>
                <c:pt idx="877">
                  <c:v>31420</c:v>
                </c:pt>
                <c:pt idx="878">
                  <c:v>31427</c:v>
                </c:pt>
                <c:pt idx="879">
                  <c:v>31434</c:v>
                </c:pt>
                <c:pt idx="880">
                  <c:v>31441</c:v>
                </c:pt>
                <c:pt idx="881">
                  <c:v>31444</c:v>
                </c:pt>
                <c:pt idx="882">
                  <c:v>31448</c:v>
                </c:pt>
                <c:pt idx="883">
                  <c:v>31455</c:v>
                </c:pt>
                <c:pt idx="884">
                  <c:v>31462</c:v>
                </c:pt>
                <c:pt idx="885">
                  <c:v>31469</c:v>
                </c:pt>
                <c:pt idx="886">
                  <c:v>31472</c:v>
                </c:pt>
                <c:pt idx="887">
                  <c:v>31476</c:v>
                </c:pt>
                <c:pt idx="888">
                  <c:v>31483</c:v>
                </c:pt>
                <c:pt idx="889">
                  <c:v>31490</c:v>
                </c:pt>
                <c:pt idx="890">
                  <c:v>31497</c:v>
                </c:pt>
                <c:pt idx="891">
                  <c:v>31503</c:v>
                </c:pt>
                <c:pt idx="892">
                  <c:v>31504</c:v>
                </c:pt>
                <c:pt idx="893">
                  <c:v>31511</c:v>
                </c:pt>
                <c:pt idx="894">
                  <c:v>31518</c:v>
                </c:pt>
                <c:pt idx="895">
                  <c:v>31525</c:v>
                </c:pt>
                <c:pt idx="896">
                  <c:v>31532</c:v>
                </c:pt>
                <c:pt idx="897">
                  <c:v>31533</c:v>
                </c:pt>
                <c:pt idx="898">
                  <c:v>31539</c:v>
                </c:pt>
                <c:pt idx="899">
                  <c:v>31546</c:v>
                </c:pt>
                <c:pt idx="900">
                  <c:v>31553</c:v>
                </c:pt>
                <c:pt idx="901">
                  <c:v>31560</c:v>
                </c:pt>
                <c:pt idx="902">
                  <c:v>31564</c:v>
                </c:pt>
                <c:pt idx="903">
                  <c:v>31567</c:v>
                </c:pt>
                <c:pt idx="904">
                  <c:v>31574</c:v>
                </c:pt>
                <c:pt idx="905">
                  <c:v>31581</c:v>
                </c:pt>
                <c:pt idx="906">
                  <c:v>31588</c:v>
                </c:pt>
                <c:pt idx="907">
                  <c:v>31594</c:v>
                </c:pt>
                <c:pt idx="908">
                  <c:v>31595</c:v>
                </c:pt>
                <c:pt idx="909">
                  <c:v>31602</c:v>
                </c:pt>
                <c:pt idx="910">
                  <c:v>31609</c:v>
                </c:pt>
                <c:pt idx="911">
                  <c:v>31616</c:v>
                </c:pt>
                <c:pt idx="912">
                  <c:v>31623</c:v>
                </c:pt>
                <c:pt idx="913">
                  <c:v>31625</c:v>
                </c:pt>
                <c:pt idx="914">
                  <c:v>31630</c:v>
                </c:pt>
                <c:pt idx="915">
                  <c:v>31637</c:v>
                </c:pt>
                <c:pt idx="916">
                  <c:v>31644</c:v>
                </c:pt>
                <c:pt idx="917">
                  <c:v>31651</c:v>
                </c:pt>
                <c:pt idx="918">
                  <c:v>31656</c:v>
                </c:pt>
                <c:pt idx="919">
                  <c:v>31658</c:v>
                </c:pt>
                <c:pt idx="920">
                  <c:v>31665</c:v>
                </c:pt>
                <c:pt idx="921">
                  <c:v>31672</c:v>
                </c:pt>
                <c:pt idx="922">
                  <c:v>31679</c:v>
                </c:pt>
                <c:pt idx="923">
                  <c:v>31686</c:v>
                </c:pt>
                <c:pt idx="924">
                  <c:v>31693</c:v>
                </c:pt>
                <c:pt idx="925">
                  <c:v>31700</c:v>
                </c:pt>
                <c:pt idx="926">
                  <c:v>31707</c:v>
                </c:pt>
                <c:pt idx="927">
                  <c:v>31714</c:v>
                </c:pt>
                <c:pt idx="928">
                  <c:v>31717</c:v>
                </c:pt>
                <c:pt idx="929">
                  <c:v>31721</c:v>
                </c:pt>
                <c:pt idx="930">
                  <c:v>31728</c:v>
                </c:pt>
                <c:pt idx="931">
                  <c:v>31735</c:v>
                </c:pt>
                <c:pt idx="932">
                  <c:v>31742</c:v>
                </c:pt>
                <c:pt idx="933">
                  <c:v>31747</c:v>
                </c:pt>
                <c:pt idx="934">
                  <c:v>31749</c:v>
                </c:pt>
                <c:pt idx="935">
                  <c:v>31756</c:v>
                </c:pt>
                <c:pt idx="936">
                  <c:v>31763</c:v>
                </c:pt>
                <c:pt idx="937">
                  <c:v>31770</c:v>
                </c:pt>
                <c:pt idx="938">
                  <c:v>31777</c:v>
                </c:pt>
                <c:pt idx="939">
                  <c:v>31778</c:v>
                </c:pt>
                <c:pt idx="940">
                  <c:v>31784</c:v>
                </c:pt>
                <c:pt idx="941">
                  <c:v>31791</c:v>
                </c:pt>
                <c:pt idx="942">
                  <c:v>31798</c:v>
                </c:pt>
                <c:pt idx="943">
                  <c:v>31805</c:v>
                </c:pt>
                <c:pt idx="944">
                  <c:v>31809</c:v>
                </c:pt>
                <c:pt idx="945">
                  <c:v>31812</c:v>
                </c:pt>
                <c:pt idx="946">
                  <c:v>31819</c:v>
                </c:pt>
                <c:pt idx="947">
                  <c:v>31826</c:v>
                </c:pt>
                <c:pt idx="948">
                  <c:v>31833</c:v>
                </c:pt>
                <c:pt idx="949">
                  <c:v>31837</c:v>
                </c:pt>
                <c:pt idx="950">
                  <c:v>31840</c:v>
                </c:pt>
                <c:pt idx="951">
                  <c:v>31847</c:v>
                </c:pt>
                <c:pt idx="952">
                  <c:v>31854</c:v>
                </c:pt>
                <c:pt idx="953">
                  <c:v>31861</c:v>
                </c:pt>
                <c:pt idx="954">
                  <c:v>31868</c:v>
                </c:pt>
                <c:pt idx="955">
                  <c:v>31875</c:v>
                </c:pt>
                <c:pt idx="956">
                  <c:v>31882</c:v>
                </c:pt>
                <c:pt idx="957">
                  <c:v>31889</c:v>
                </c:pt>
                <c:pt idx="958">
                  <c:v>31896</c:v>
                </c:pt>
                <c:pt idx="959">
                  <c:v>31898</c:v>
                </c:pt>
                <c:pt idx="960">
                  <c:v>31903</c:v>
                </c:pt>
                <c:pt idx="961">
                  <c:v>31910</c:v>
                </c:pt>
                <c:pt idx="962">
                  <c:v>31917</c:v>
                </c:pt>
                <c:pt idx="963">
                  <c:v>31924</c:v>
                </c:pt>
                <c:pt idx="964">
                  <c:v>31929</c:v>
                </c:pt>
                <c:pt idx="965">
                  <c:v>31931</c:v>
                </c:pt>
                <c:pt idx="966">
                  <c:v>31938</c:v>
                </c:pt>
                <c:pt idx="967">
                  <c:v>31945</c:v>
                </c:pt>
                <c:pt idx="968">
                  <c:v>31952</c:v>
                </c:pt>
                <c:pt idx="969">
                  <c:v>31959</c:v>
                </c:pt>
                <c:pt idx="970">
                  <c:v>31966</c:v>
                </c:pt>
                <c:pt idx="971">
                  <c:v>31973</c:v>
                </c:pt>
                <c:pt idx="972">
                  <c:v>31980</c:v>
                </c:pt>
                <c:pt idx="973">
                  <c:v>31987</c:v>
                </c:pt>
                <c:pt idx="974">
                  <c:v>31990</c:v>
                </c:pt>
                <c:pt idx="975">
                  <c:v>31994</c:v>
                </c:pt>
                <c:pt idx="976">
                  <c:v>32001</c:v>
                </c:pt>
                <c:pt idx="977">
                  <c:v>32008</c:v>
                </c:pt>
                <c:pt idx="978">
                  <c:v>32015</c:v>
                </c:pt>
                <c:pt idx="979">
                  <c:v>32021</c:v>
                </c:pt>
                <c:pt idx="980">
                  <c:v>32022</c:v>
                </c:pt>
                <c:pt idx="981">
                  <c:v>32029</c:v>
                </c:pt>
                <c:pt idx="982">
                  <c:v>32036</c:v>
                </c:pt>
                <c:pt idx="983">
                  <c:v>32043</c:v>
                </c:pt>
                <c:pt idx="984">
                  <c:v>32050</c:v>
                </c:pt>
                <c:pt idx="985">
                  <c:v>32051</c:v>
                </c:pt>
                <c:pt idx="986">
                  <c:v>32057</c:v>
                </c:pt>
                <c:pt idx="987">
                  <c:v>32064</c:v>
                </c:pt>
                <c:pt idx="988">
                  <c:v>32071</c:v>
                </c:pt>
                <c:pt idx="989">
                  <c:v>32078</c:v>
                </c:pt>
                <c:pt idx="990">
                  <c:v>32082</c:v>
                </c:pt>
                <c:pt idx="991">
                  <c:v>32085</c:v>
                </c:pt>
                <c:pt idx="992">
                  <c:v>32092</c:v>
                </c:pt>
                <c:pt idx="993">
                  <c:v>32099</c:v>
                </c:pt>
                <c:pt idx="994">
                  <c:v>32106</c:v>
                </c:pt>
                <c:pt idx="995">
                  <c:v>32112</c:v>
                </c:pt>
                <c:pt idx="996">
                  <c:v>32113</c:v>
                </c:pt>
                <c:pt idx="997">
                  <c:v>32120</c:v>
                </c:pt>
                <c:pt idx="998">
                  <c:v>32127</c:v>
                </c:pt>
                <c:pt idx="999">
                  <c:v>32134</c:v>
                </c:pt>
                <c:pt idx="1000">
                  <c:v>32141</c:v>
                </c:pt>
                <c:pt idx="1001">
                  <c:v>32143</c:v>
                </c:pt>
                <c:pt idx="1002">
                  <c:v>32148</c:v>
                </c:pt>
                <c:pt idx="1003">
                  <c:v>32155</c:v>
                </c:pt>
                <c:pt idx="1004">
                  <c:v>32162</c:v>
                </c:pt>
                <c:pt idx="1005">
                  <c:v>32169</c:v>
                </c:pt>
                <c:pt idx="1006">
                  <c:v>32174</c:v>
                </c:pt>
                <c:pt idx="1007">
                  <c:v>32176</c:v>
                </c:pt>
                <c:pt idx="1008">
                  <c:v>32183</c:v>
                </c:pt>
                <c:pt idx="1009">
                  <c:v>32190</c:v>
                </c:pt>
                <c:pt idx="1010">
                  <c:v>32197</c:v>
                </c:pt>
                <c:pt idx="1011">
                  <c:v>32203</c:v>
                </c:pt>
                <c:pt idx="1012">
                  <c:v>32204</c:v>
                </c:pt>
                <c:pt idx="1013">
                  <c:v>32211</c:v>
                </c:pt>
                <c:pt idx="1014">
                  <c:v>32218</c:v>
                </c:pt>
                <c:pt idx="1015">
                  <c:v>32225</c:v>
                </c:pt>
                <c:pt idx="1016">
                  <c:v>32232</c:v>
                </c:pt>
                <c:pt idx="1017">
                  <c:v>32234</c:v>
                </c:pt>
                <c:pt idx="1018">
                  <c:v>32239</c:v>
                </c:pt>
                <c:pt idx="1019">
                  <c:v>32246</c:v>
                </c:pt>
                <c:pt idx="1020">
                  <c:v>32253</c:v>
                </c:pt>
                <c:pt idx="1021">
                  <c:v>32260</c:v>
                </c:pt>
                <c:pt idx="1022">
                  <c:v>32264</c:v>
                </c:pt>
                <c:pt idx="1023">
                  <c:v>32267</c:v>
                </c:pt>
                <c:pt idx="1024">
                  <c:v>32274</c:v>
                </c:pt>
                <c:pt idx="1025">
                  <c:v>32281</c:v>
                </c:pt>
                <c:pt idx="1026">
                  <c:v>32288</c:v>
                </c:pt>
                <c:pt idx="1027">
                  <c:v>32295</c:v>
                </c:pt>
                <c:pt idx="1028">
                  <c:v>32302</c:v>
                </c:pt>
                <c:pt idx="1029">
                  <c:v>32309</c:v>
                </c:pt>
                <c:pt idx="1030">
                  <c:v>32316</c:v>
                </c:pt>
                <c:pt idx="1031">
                  <c:v>32323</c:v>
                </c:pt>
                <c:pt idx="1032">
                  <c:v>32325</c:v>
                </c:pt>
                <c:pt idx="1033">
                  <c:v>32330</c:v>
                </c:pt>
                <c:pt idx="1034">
                  <c:v>32337</c:v>
                </c:pt>
                <c:pt idx="1035">
                  <c:v>32344</c:v>
                </c:pt>
                <c:pt idx="1036">
                  <c:v>32351</c:v>
                </c:pt>
                <c:pt idx="1037">
                  <c:v>32356</c:v>
                </c:pt>
                <c:pt idx="1038">
                  <c:v>32358</c:v>
                </c:pt>
                <c:pt idx="1039">
                  <c:v>32365</c:v>
                </c:pt>
                <c:pt idx="1040">
                  <c:v>32372</c:v>
                </c:pt>
                <c:pt idx="1041">
                  <c:v>32379</c:v>
                </c:pt>
                <c:pt idx="1042">
                  <c:v>32386</c:v>
                </c:pt>
                <c:pt idx="1043">
                  <c:v>32387</c:v>
                </c:pt>
                <c:pt idx="1044">
                  <c:v>32393</c:v>
                </c:pt>
                <c:pt idx="1045">
                  <c:v>32400</c:v>
                </c:pt>
                <c:pt idx="1046">
                  <c:v>32407</c:v>
                </c:pt>
                <c:pt idx="1047">
                  <c:v>32414</c:v>
                </c:pt>
                <c:pt idx="1048">
                  <c:v>32417</c:v>
                </c:pt>
                <c:pt idx="1049">
                  <c:v>32421</c:v>
                </c:pt>
                <c:pt idx="1050">
                  <c:v>32428</c:v>
                </c:pt>
                <c:pt idx="1051">
                  <c:v>32435</c:v>
                </c:pt>
                <c:pt idx="1052">
                  <c:v>32442</c:v>
                </c:pt>
                <c:pt idx="1053">
                  <c:v>32448</c:v>
                </c:pt>
                <c:pt idx="1054">
                  <c:v>32449</c:v>
                </c:pt>
                <c:pt idx="1055">
                  <c:v>32456</c:v>
                </c:pt>
                <c:pt idx="1056">
                  <c:v>32463</c:v>
                </c:pt>
                <c:pt idx="1057">
                  <c:v>32470</c:v>
                </c:pt>
                <c:pt idx="1058">
                  <c:v>32477</c:v>
                </c:pt>
                <c:pt idx="1059">
                  <c:v>32478</c:v>
                </c:pt>
                <c:pt idx="1060">
                  <c:v>32484</c:v>
                </c:pt>
                <c:pt idx="1061">
                  <c:v>32491</c:v>
                </c:pt>
                <c:pt idx="1062">
                  <c:v>32498</c:v>
                </c:pt>
                <c:pt idx="1063">
                  <c:v>32505</c:v>
                </c:pt>
                <c:pt idx="1064">
                  <c:v>32509</c:v>
                </c:pt>
                <c:pt idx="1065">
                  <c:v>32512</c:v>
                </c:pt>
                <c:pt idx="1066">
                  <c:v>32519</c:v>
                </c:pt>
                <c:pt idx="1067">
                  <c:v>32526</c:v>
                </c:pt>
                <c:pt idx="1068">
                  <c:v>32533</c:v>
                </c:pt>
                <c:pt idx="1069">
                  <c:v>32540</c:v>
                </c:pt>
                <c:pt idx="1070">
                  <c:v>32547</c:v>
                </c:pt>
                <c:pt idx="1071">
                  <c:v>32554</c:v>
                </c:pt>
                <c:pt idx="1072">
                  <c:v>32561</c:v>
                </c:pt>
                <c:pt idx="1073">
                  <c:v>32568</c:v>
                </c:pt>
                <c:pt idx="1074">
                  <c:v>32575</c:v>
                </c:pt>
                <c:pt idx="1075">
                  <c:v>32582</c:v>
                </c:pt>
                <c:pt idx="1076">
                  <c:v>32589</c:v>
                </c:pt>
                <c:pt idx="1077">
                  <c:v>32596</c:v>
                </c:pt>
                <c:pt idx="1078">
                  <c:v>32599</c:v>
                </c:pt>
                <c:pt idx="1079">
                  <c:v>32603</c:v>
                </c:pt>
                <c:pt idx="1080">
                  <c:v>32610</c:v>
                </c:pt>
                <c:pt idx="1081">
                  <c:v>32617</c:v>
                </c:pt>
                <c:pt idx="1082">
                  <c:v>32624</c:v>
                </c:pt>
                <c:pt idx="1083">
                  <c:v>32629</c:v>
                </c:pt>
                <c:pt idx="1084">
                  <c:v>32631</c:v>
                </c:pt>
                <c:pt idx="1085">
                  <c:v>32638</c:v>
                </c:pt>
                <c:pt idx="1086">
                  <c:v>32645</c:v>
                </c:pt>
                <c:pt idx="1087">
                  <c:v>32652</c:v>
                </c:pt>
                <c:pt idx="1088">
                  <c:v>32659</c:v>
                </c:pt>
                <c:pt idx="1089">
                  <c:v>32660</c:v>
                </c:pt>
                <c:pt idx="1090">
                  <c:v>32666</c:v>
                </c:pt>
                <c:pt idx="1091">
                  <c:v>32673</c:v>
                </c:pt>
                <c:pt idx="1092">
                  <c:v>32680</c:v>
                </c:pt>
                <c:pt idx="1093">
                  <c:v>32687</c:v>
                </c:pt>
                <c:pt idx="1094">
                  <c:v>32690</c:v>
                </c:pt>
                <c:pt idx="1095">
                  <c:v>32694</c:v>
                </c:pt>
                <c:pt idx="1096">
                  <c:v>32701</c:v>
                </c:pt>
                <c:pt idx="1097">
                  <c:v>32708</c:v>
                </c:pt>
                <c:pt idx="1098">
                  <c:v>32715</c:v>
                </c:pt>
                <c:pt idx="1099">
                  <c:v>32721</c:v>
                </c:pt>
                <c:pt idx="1100">
                  <c:v>32722</c:v>
                </c:pt>
                <c:pt idx="1101">
                  <c:v>32729</c:v>
                </c:pt>
                <c:pt idx="1102">
                  <c:v>32736</c:v>
                </c:pt>
                <c:pt idx="1103">
                  <c:v>32743</c:v>
                </c:pt>
                <c:pt idx="1104">
                  <c:v>32750</c:v>
                </c:pt>
                <c:pt idx="1105">
                  <c:v>32752</c:v>
                </c:pt>
                <c:pt idx="1106">
                  <c:v>32757</c:v>
                </c:pt>
                <c:pt idx="1107">
                  <c:v>32764</c:v>
                </c:pt>
                <c:pt idx="1108">
                  <c:v>32771</c:v>
                </c:pt>
                <c:pt idx="1109">
                  <c:v>32778</c:v>
                </c:pt>
                <c:pt idx="1110">
                  <c:v>32782</c:v>
                </c:pt>
                <c:pt idx="1111">
                  <c:v>32785</c:v>
                </c:pt>
                <c:pt idx="1112">
                  <c:v>32792</c:v>
                </c:pt>
                <c:pt idx="1113">
                  <c:v>32799</c:v>
                </c:pt>
                <c:pt idx="1114">
                  <c:v>32806</c:v>
                </c:pt>
                <c:pt idx="1115">
                  <c:v>32813</c:v>
                </c:pt>
                <c:pt idx="1116">
                  <c:v>32820</c:v>
                </c:pt>
                <c:pt idx="1117">
                  <c:v>32827</c:v>
                </c:pt>
                <c:pt idx="1118">
                  <c:v>32834</c:v>
                </c:pt>
                <c:pt idx="1119">
                  <c:v>32841</c:v>
                </c:pt>
                <c:pt idx="1120">
                  <c:v>32843</c:v>
                </c:pt>
                <c:pt idx="1121">
                  <c:v>32848</c:v>
                </c:pt>
                <c:pt idx="1122">
                  <c:v>32855</c:v>
                </c:pt>
                <c:pt idx="1123">
                  <c:v>32862</c:v>
                </c:pt>
                <c:pt idx="1124">
                  <c:v>32869</c:v>
                </c:pt>
                <c:pt idx="1125">
                  <c:v>32874</c:v>
                </c:pt>
                <c:pt idx="1126">
                  <c:v>32876</c:v>
                </c:pt>
                <c:pt idx="1127">
                  <c:v>32883</c:v>
                </c:pt>
                <c:pt idx="1128">
                  <c:v>32890</c:v>
                </c:pt>
                <c:pt idx="1129">
                  <c:v>32897</c:v>
                </c:pt>
                <c:pt idx="1130">
                  <c:v>32904</c:v>
                </c:pt>
                <c:pt idx="1131">
                  <c:v>32905</c:v>
                </c:pt>
                <c:pt idx="1132">
                  <c:v>32911</c:v>
                </c:pt>
                <c:pt idx="1133">
                  <c:v>32918</c:v>
                </c:pt>
                <c:pt idx="1134">
                  <c:v>32925</c:v>
                </c:pt>
                <c:pt idx="1135">
                  <c:v>32932</c:v>
                </c:pt>
                <c:pt idx="1136">
                  <c:v>32933</c:v>
                </c:pt>
                <c:pt idx="1137">
                  <c:v>32939</c:v>
                </c:pt>
                <c:pt idx="1138">
                  <c:v>32946</c:v>
                </c:pt>
                <c:pt idx="1139">
                  <c:v>32953</c:v>
                </c:pt>
                <c:pt idx="1140">
                  <c:v>32960</c:v>
                </c:pt>
                <c:pt idx="1141">
                  <c:v>32964</c:v>
                </c:pt>
                <c:pt idx="1142">
                  <c:v>32967</c:v>
                </c:pt>
                <c:pt idx="1143">
                  <c:v>32974</c:v>
                </c:pt>
                <c:pt idx="1144">
                  <c:v>32981</c:v>
                </c:pt>
                <c:pt idx="1145">
                  <c:v>32988</c:v>
                </c:pt>
                <c:pt idx="1146">
                  <c:v>32994</c:v>
                </c:pt>
                <c:pt idx="1147">
                  <c:v>32995</c:v>
                </c:pt>
                <c:pt idx="1148">
                  <c:v>33002</c:v>
                </c:pt>
                <c:pt idx="1149">
                  <c:v>33009</c:v>
                </c:pt>
                <c:pt idx="1150">
                  <c:v>33016</c:v>
                </c:pt>
                <c:pt idx="1151">
                  <c:v>33023</c:v>
                </c:pt>
                <c:pt idx="1152">
                  <c:v>33025</c:v>
                </c:pt>
                <c:pt idx="1153">
                  <c:v>33030</c:v>
                </c:pt>
                <c:pt idx="1154">
                  <c:v>33037</c:v>
                </c:pt>
                <c:pt idx="1155">
                  <c:v>33044</c:v>
                </c:pt>
                <c:pt idx="1156">
                  <c:v>33051</c:v>
                </c:pt>
                <c:pt idx="1157">
                  <c:v>33055</c:v>
                </c:pt>
                <c:pt idx="1158">
                  <c:v>33058</c:v>
                </c:pt>
                <c:pt idx="1159">
                  <c:v>33065</c:v>
                </c:pt>
                <c:pt idx="1160">
                  <c:v>33072</c:v>
                </c:pt>
                <c:pt idx="1161">
                  <c:v>33079</c:v>
                </c:pt>
                <c:pt idx="1162">
                  <c:v>33086</c:v>
                </c:pt>
                <c:pt idx="1163">
                  <c:v>33093</c:v>
                </c:pt>
                <c:pt idx="1164">
                  <c:v>33100</c:v>
                </c:pt>
                <c:pt idx="1165">
                  <c:v>33107</c:v>
                </c:pt>
                <c:pt idx="1166">
                  <c:v>33114</c:v>
                </c:pt>
                <c:pt idx="1167">
                  <c:v>33117</c:v>
                </c:pt>
                <c:pt idx="1168">
                  <c:v>33121</c:v>
                </c:pt>
                <c:pt idx="1169">
                  <c:v>33128</c:v>
                </c:pt>
                <c:pt idx="1170">
                  <c:v>33135</c:v>
                </c:pt>
                <c:pt idx="1171">
                  <c:v>33142</c:v>
                </c:pt>
                <c:pt idx="1172">
                  <c:v>33147</c:v>
                </c:pt>
                <c:pt idx="1173">
                  <c:v>33149</c:v>
                </c:pt>
                <c:pt idx="1174">
                  <c:v>33156</c:v>
                </c:pt>
                <c:pt idx="1175">
                  <c:v>33163</c:v>
                </c:pt>
                <c:pt idx="1176">
                  <c:v>33170</c:v>
                </c:pt>
                <c:pt idx="1177">
                  <c:v>33177</c:v>
                </c:pt>
                <c:pt idx="1178">
                  <c:v>33178</c:v>
                </c:pt>
                <c:pt idx="1179">
                  <c:v>33184</c:v>
                </c:pt>
                <c:pt idx="1180">
                  <c:v>33191</c:v>
                </c:pt>
                <c:pt idx="1181">
                  <c:v>33198</c:v>
                </c:pt>
                <c:pt idx="1182">
                  <c:v>33205</c:v>
                </c:pt>
                <c:pt idx="1183">
                  <c:v>33208</c:v>
                </c:pt>
                <c:pt idx="1184">
                  <c:v>33212</c:v>
                </c:pt>
                <c:pt idx="1185">
                  <c:v>33219</c:v>
                </c:pt>
                <c:pt idx="1186">
                  <c:v>33226</c:v>
                </c:pt>
                <c:pt idx="1187">
                  <c:v>33233</c:v>
                </c:pt>
                <c:pt idx="1188">
                  <c:v>33239</c:v>
                </c:pt>
                <c:pt idx="1189">
                  <c:v>33240</c:v>
                </c:pt>
                <c:pt idx="1190">
                  <c:v>33247</c:v>
                </c:pt>
                <c:pt idx="1191">
                  <c:v>33254</c:v>
                </c:pt>
                <c:pt idx="1192">
                  <c:v>33261</c:v>
                </c:pt>
                <c:pt idx="1193">
                  <c:v>33268</c:v>
                </c:pt>
                <c:pt idx="1194">
                  <c:v>33270</c:v>
                </c:pt>
                <c:pt idx="1195">
                  <c:v>33275</c:v>
                </c:pt>
                <c:pt idx="1196">
                  <c:v>33282</c:v>
                </c:pt>
                <c:pt idx="1197">
                  <c:v>33289</c:v>
                </c:pt>
                <c:pt idx="1198">
                  <c:v>33296</c:v>
                </c:pt>
                <c:pt idx="1199">
                  <c:v>33298</c:v>
                </c:pt>
                <c:pt idx="1200">
                  <c:v>33303</c:v>
                </c:pt>
                <c:pt idx="1201">
                  <c:v>33310</c:v>
                </c:pt>
                <c:pt idx="1202">
                  <c:v>33317</c:v>
                </c:pt>
                <c:pt idx="1203">
                  <c:v>33324</c:v>
                </c:pt>
                <c:pt idx="1204">
                  <c:v>33329</c:v>
                </c:pt>
                <c:pt idx="1205">
                  <c:v>33331</c:v>
                </c:pt>
                <c:pt idx="1206">
                  <c:v>33338</c:v>
                </c:pt>
                <c:pt idx="1207">
                  <c:v>33345</c:v>
                </c:pt>
                <c:pt idx="1208">
                  <c:v>33352</c:v>
                </c:pt>
                <c:pt idx="1209">
                  <c:v>33359</c:v>
                </c:pt>
                <c:pt idx="1210">
                  <c:v>33366</c:v>
                </c:pt>
                <c:pt idx="1211">
                  <c:v>33373</c:v>
                </c:pt>
                <c:pt idx="1212">
                  <c:v>33380</c:v>
                </c:pt>
                <c:pt idx="1213">
                  <c:v>33387</c:v>
                </c:pt>
                <c:pt idx="1214">
                  <c:v>33390</c:v>
                </c:pt>
                <c:pt idx="1215">
                  <c:v>33394</c:v>
                </c:pt>
                <c:pt idx="1216">
                  <c:v>33401</c:v>
                </c:pt>
                <c:pt idx="1217">
                  <c:v>33408</c:v>
                </c:pt>
                <c:pt idx="1218">
                  <c:v>33415</c:v>
                </c:pt>
                <c:pt idx="1219">
                  <c:v>33420</c:v>
                </c:pt>
                <c:pt idx="1220">
                  <c:v>33422</c:v>
                </c:pt>
                <c:pt idx="1221">
                  <c:v>33429</c:v>
                </c:pt>
                <c:pt idx="1222">
                  <c:v>33436</c:v>
                </c:pt>
                <c:pt idx="1223">
                  <c:v>33443</c:v>
                </c:pt>
                <c:pt idx="1224">
                  <c:v>33450</c:v>
                </c:pt>
                <c:pt idx="1225">
                  <c:v>33451</c:v>
                </c:pt>
                <c:pt idx="1226">
                  <c:v>33457</c:v>
                </c:pt>
                <c:pt idx="1227">
                  <c:v>33464</c:v>
                </c:pt>
                <c:pt idx="1228">
                  <c:v>33471</c:v>
                </c:pt>
                <c:pt idx="1229">
                  <c:v>33478</c:v>
                </c:pt>
                <c:pt idx="1230">
                  <c:v>33482</c:v>
                </c:pt>
                <c:pt idx="1231">
                  <c:v>33485</c:v>
                </c:pt>
                <c:pt idx="1232">
                  <c:v>33492</c:v>
                </c:pt>
                <c:pt idx="1233">
                  <c:v>33499</c:v>
                </c:pt>
                <c:pt idx="1234">
                  <c:v>33506</c:v>
                </c:pt>
                <c:pt idx="1235">
                  <c:v>33512</c:v>
                </c:pt>
                <c:pt idx="1236">
                  <c:v>33513</c:v>
                </c:pt>
                <c:pt idx="1237">
                  <c:v>33520</c:v>
                </c:pt>
                <c:pt idx="1238">
                  <c:v>33527</c:v>
                </c:pt>
                <c:pt idx="1239">
                  <c:v>33534</c:v>
                </c:pt>
                <c:pt idx="1240">
                  <c:v>33541</c:v>
                </c:pt>
                <c:pt idx="1241">
                  <c:v>33543</c:v>
                </c:pt>
                <c:pt idx="1242">
                  <c:v>33548</c:v>
                </c:pt>
                <c:pt idx="1243">
                  <c:v>33555</c:v>
                </c:pt>
                <c:pt idx="1244">
                  <c:v>33562</c:v>
                </c:pt>
                <c:pt idx="1245">
                  <c:v>33569</c:v>
                </c:pt>
                <c:pt idx="1246">
                  <c:v>33573</c:v>
                </c:pt>
                <c:pt idx="1247">
                  <c:v>33576</c:v>
                </c:pt>
                <c:pt idx="1248">
                  <c:v>33583</c:v>
                </c:pt>
                <c:pt idx="1249">
                  <c:v>33590</c:v>
                </c:pt>
                <c:pt idx="1250">
                  <c:v>33597</c:v>
                </c:pt>
                <c:pt idx="1251">
                  <c:v>33604</c:v>
                </c:pt>
                <c:pt idx="1252">
                  <c:v>33611</c:v>
                </c:pt>
                <c:pt idx="1253">
                  <c:v>33618</c:v>
                </c:pt>
                <c:pt idx="1254">
                  <c:v>33625</c:v>
                </c:pt>
                <c:pt idx="1255">
                  <c:v>33632</c:v>
                </c:pt>
                <c:pt idx="1256">
                  <c:v>33635</c:v>
                </c:pt>
                <c:pt idx="1257">
                  <c:v>33639</c:v>
                </c:pt>
                <c:pt idx="1258">
                  <c:v>33646</c:v>
                </c:pt>
                <c:pt idx="1259">
                  <c:v>33653</c:v>
                </c:pt>
                <c:pt idx="1260">
                  <c:v>33660</c:v>
                </c:pt>
                <c:pt idx="1261">
                  <c:v>33664</c:v>
                </c:pt>
                <c:pt idx="1262">
                  <c:v>33667</c:v>
                </c:pt>
                <c:pt idx="1263">
                  <c:v>33674</c:v>
                </c:pt>
                <c:pt idx="1264">
                  <c:v>33681</c:v>
                </c:pt>
                <c:pt idx="1265">
                  <c:v>33688</c:v>
                </c:pt>
                <c:pt idx="1266">
                  <c:v>33695</c:v>
                </c:pt>
                <c:pt idx="1267">
                  <c:v>33702</c:v>
                </c:pt>
                <c:pt idx="1268">
                  <c:v>33709</c:v>
                </c:pt>
                <c:pt idx="1269">
                  <c:v>33716</c:v>
                </c:pt>
                <c:pt idx="1270">
                  <c:v>33723</c:v>
                </c:pt>
                <c:pt idx="1271">
                  <c:v>33725</c:v>
                </c:pt>
                <c:pt idx="1272">
                  <c:v>33730</c:v>
                </c:pt>
                <c:pt idx="1273">
                  <c:v>33737</c:v>
                </c:pt>
                <c:pt idx="1274">
                  <c:v>33744</c:v>
                </c:pt>
                <c:pt idx="1275">
                  <c:v>33751</c:v>
                </c:pt>
                <c:pt idx="1276">
                  <c:v>33756</c:v>
                </c:pt>
                <c:pt idx="1277">
                  <c:v>33758</c:v>
                </c:pt>
                <c:pt idx="1278">
                  <c:v>33765</c:v>
                </c:pt>
                <c:pt idx="1279">
                  <c:v>33772</c:v>
                </c:pt>
                <c:pt idx="1280">
                  <c:v>33779</c:v>
                </c:pt>
                <c:pt idx="1281">
                  <c:v>33786</c:v>
                </c:pt>
                <c:pt idx="1282">
                  <c:v>33793</c:v>
                </c:pt>
                <c:pt idx="1283">
                  <c:v>33800</c:v>
                </c:pt>
                <c:pt idx="1284">
                  <c:v>33807</c:v>
                </c:pt>
                <c:pt idx="1285">
                  <c:v>33814</c:v>
                </c:pt>
                <c:pt idx="1286">
                  <c:v>33817</c:v>
                </c:pt>
                <c:pt idx="1287">
                  <c:v>33821</c:v>
                </c:pt>
                <c:pt idx="1288">
                  <c:v>33828</c:v>
                </c:pt>
                <c:pt idx="1289">
                  <c:v>33835</c:v>
                </c:pt>
                <c:pt idx="1290">
                  <c:v>33842</c:v>
                </c:pt>
                <c:pt idx="1291">
                  <c:v>33848</c:v>
                </c:pt>
                <c:pt idx="1292">
                  <c:v>33849</c:v>
                </c:pt>
                <c:pt idx="1293">
                  <c:v>33856</c:v>
                </c:pt>
                <c:pt idx="1294">
                  <c:v>33863</c:v>
                </c:pt>
                <c:pt idx="1295">
                  <c:v>33870</c:v>
                </c:pt>
                <c:pt idx="1296">
                  <c:v>33877</c:v>
                </c:pt>
                <c:pt idx="1297">
                  <c:v>33878</c:v>
                </c:pt>
                <c:pt idx="1298">
                  <c:v>33884</c:v>
                </c:pt>
                <c:pt idx="1299">
                  <c:v>33891</c:v>
                </c:pt>
                <c:pt idx="1300">
                  <c:v>33898</c:v>
                </c:pt>
                <c:pt idx="1301">
                  <c:v>33905</c:v>
                </c:pt>
                <c:pt idx="1302">
                  <c:v>33909</c:v>
                </c:pt>
                <c:pt idx="1303">
                  <c:v>33912</c:v>
                </c:pt>
                <c:pt idx="1304">
                  <c:v>33919</c:v>
                </c:pt>
                <c:pt idx="1305">
                  <c:v>33926</c:v>
                </c:pt>
                <c:pt idx="1306">
                  <c:v>33933</c:v>
                </c:pt>
                <c:pt idx="1307">
                  <c:v>33939</c:v>
                </c:pt>
                <c:pt idx="1308">
                  <c:v>33940</c:v>
                </c:pt>
                <c:pt idx="1309">
                  <c:v>33947</c:v>
                </c:pt>
                <c:pt idx="1310">
                  <c:v>33954</c:v>
                </c:pt>
                <c:pt idx="1311">
                  <c:v>33961</c:v>
                </c:pt>
                <c:pt idx="1312">
                  <c:v>33968</c:v>
                </c:pt>
                <c:pt idx="1313">
                  <c:v>33970</c:v>
                </c:pt>
                <c:pt idx="1314">
                  <c:v>33975</c:v>
                </c:pt>
                <c:pt idx="1315">
                  <c:v>33982</c:v>
                </c:pt>
                <c:pt idx="1316">
                  <c:v>33989</c:v>
                </c:pt>
                <c:pt idx="1317">
                  <c:v>33996</c:v>
                </c:pt>
                <c:pt idx="1318">
                  <c:v>34001</c:v>
                </c:pt>
                <c:pt idx="1319">
                  <c:v>34003</c:v>
                </c:pt>
                <c:pt idx="1320">
                  <c:v>34010</c:v>
                </c:pt>
                <c:pt idx="1321">
                  <c:v>34017</c:v>
                </c:pt>
                <c:pt idx="1322">
                  <c:v>34024</c:v>
                </c:pt>
                <c:pt idx="1323">
                  <c:v>34029</c:v>
                </c:pt>
                <c:pt idx="1324">
                  <c:v>34031</c:v>
                </c:pt>
                <c:pt idx="1325">
                  <c:v>34038</c:v>
                </c:pt>
                <c:pt idx="1326">
                  <c:v>34045</c:v>
                </c:pt>
                <c:pt idx="1327">
                  <c:v>34052</c:v>
                </c:pt>
                <c:pt idx="1328">
                  <c:v>34059</c:v>
                </c:pt>
                <c:pt idx="1329">
                  <c:v>34060</c:v>
                </c:pt>
                <c:pt idx="1330">
                  <c:v>34066</c:v>
                </c:pt>
                <c:pt idx="1331">
                  <c:v>34073</c:v>
                </c:pt>
                <c:pt idx="1332">
                  <c:v>34080</c:v>
                </c:pt>
                <c:pt idx="1333">
                  <c:v>34087</c:v>
                </c:pt>
                <c:pt idx="1334">
                  <c:v>34090</c:v>
                </c:pt>
                <c:pt idx="1335">
                  <c:v>34094</c:v>
                </c:pt>
                <c:pt idx="1336">
                  <c:v>34101</c:v>
                </c:pt>
                <c:pt idx="1337">
                  <c:v>34108</c:v>
                </c:pt>
                <c:pt idx="1338">
                  <c:v>34115</c:v>
                </c:pt>
                <c:pt idx="1339">
                  <c:v>34121</c:v>
                </c:pt>
                <c:pt idx="1340">
                  <c:v>34122</c:v>
                </c:pt>
                <c:pt idx="1341">
                  <c:v>34129</c:v>
                </c:pt>
                <c:pt idx="1342">
                  <c:v>34136</c:v>
                </c:pt>
                <c:pt idx="1343">
                  <c:v>34143</c:v>
                </c:pt>
                <c:pt idx="1344">
                  <c:v>34150</c:v>
                </c:pt>
                <c:pt idx="1345">
                  <c:v>34151</c:v>
                </c:pt>
                <c:pt idx="1346">
                  <c:v>34157</c:v>
                </c:pt>
                <c:pt idx="1347">
                  <c:v>34164</c:v>
                </c:pt>
                <c:pt idx="1348">
                  <c:v>34171</c:v>
                </c:pt>
                <c:pt idx="1349">
                  <c:v>34178</c:v>
                </c:pt>
                <c:pt idx="1350">
                  <c:v>34182</c:v>
                </c:pt>
                <c:pt idx="1351">
                  <c:v>34185</c:v>
                </c:pt>
                <c:pt idx="1352">
                  <c:v>34192</c:v>
                </c:pt>
                <c:pt idx="1353">
                  <c:v>34199</c:v>
                </c:pt>
                <c:pt idx="1354">
                  <c:v>34206</c:v>
                </c:pt>
                <c:pt idx="1355">
                  <c:v>34213</c:v>
                </c:pt>
                <c:pt idx="1356">
                  <c:v>34220</c:v>
                </c:pt>
                <c:pt idx="1357">
                  <c:v>34227</c:v>
                </c:pt>
                <c:pt idx="1358">
                  <c:v>34234</c:v>
                </c:pt>
                <c:pt idx="1359">
                  <c:v>34241</c:v>
                </c:pt>
                <c:pt idx="1360">
                  <c:v>34243</c:v>
                </c:pt>
                <c:pt idx="1361">
                  <c:v>34248</c:v>
                </c:pt>
                <c:pt idx="1362">
                  <c:v>34255</c:v>
                </c:pt>
                <c:pt idx="1363">
                  <c:v>34262</c:v>
                </c:pt>
                <c:pt idx="1364">
                  <c:v>34269</c:v>
                </c:pt>
                <c:pt idx="1365">
                  <c:v>34274</c:v>
                </c:pt>
                <c:pt idx="1366">
                  <c:v>34276</c:v>
                </c:pt>
                <c:pt idx="1367">
                  <c:v>34283</c:v>
                </c:pt>
                <c:pt idx="1368">
                  <c:v>34290</c:v>
                </c:pt>
                <c:pt idx="1369">
                  <c:v>34297</c:v>
                </c:pt>
                <c:pt idx="1370">
                  <c:v>34304</c:v>
                </c:pt>
                <c:pt idx="1371">
                  <c:v>34311</c:v>
                </c:pt>
                <c:pt idx="1372">
                  <c:v>34318</c:v>
                </c:pt>
                <c:pt idx="1373">
                  <c:v>34325</c:v>
                </c:pt>
                <c:pt idx="1374">
                  <c:v>34332</c:v>
                </c:pt>
                <c:pt idx="1375">
                  <c:v>34335</c:v>
                </c:pt>
                <c:pt idx="1376">
                  <c:v>34339</c:v>
                </c:pt>
                <c:pt idx="1377">
                  <c:v>34346</c:v>
                </c:pt>
                <c:pt idx="1378">
                  <c:v>34353</c:v>
                </c:pt>
                <c:pt idx="1379">
                  <c:v>34360</c:v>
                </c:pt>
                <c:pt idx="1380">
                  <c:v>34366</c:v>
                </c:pt>
                <c:pt idx="1381">
                  <c:v>34367</c:v>
                </c:pt>
                <c:pt idx="1382">
                  <c:v>34374</c:v>
                </c:pt>
                <c:pt idx="1383">
                  <c:v>34381</c:v>
                </c:pt>
                <c:pt idx="1384">
                  <c:v>34388</c:v>
                </c:pt>
                <c:pt idx="1385">
                  <c:v>34394</c:v>
                </c:pt>
                <c:pt idx="1386">
                  <c:v>34395</c:v>
                </c:pt>
                <c:pt idx="1387">
                  <c:v>34402</c:v>
                </c:pt>
                <c:pt idx="1388">
                  <c:v>34409</c:v>
                </c:pt>
                <c:pt idx="1389">
                  <c:v>34416</c:v>
                </c:pt>
                <c:pt idx="1390">
                  <c:v>34423</c:v>
                </c:pt>
                <c:pt idx="1391">
                  <c:v>34425</c:v>
                </c:pt>
                <c:pt idx="1392">
                  <c:v>34430</c:v>
                </c:pt>
                <c:pt idx="1393">
                  <c:v>34437</c:v>
                </c:pt>
                <c:pt idx="1394">
                  <c:v>34444</c:v>
                </c:pt>
                <c:pt idx="1395">
                  <c:v>34451</c:v>
                </c:pt>
                <c:pt idx="1396">
                  <c:v>34455</c:v>
                </c:pt>
                <c:pt idx="1397">
                  <c:v>34458</c:v>
                </c:pt>
                <c:pt idx="1398">
                  <c:v>34465</c:v>
                </c:pt>
                <c:pt idx="1399">
                  <c:v>34472</c:v>
                </c:pt>
                <c:pt idx="1400">
                  <c:v>34479</c:v>
                </c:pt>
                <c:pt idx="1401">
                  <c:v>34486</c:v>
                </c:pt>
                <c:pt idx="1402">
                  <c:v>34493</c:v>
                </c:pt>
                <c:pt idx="1403">
                  <c:v>34500</c:v>
                </c:pt>
                <c:pt idx="1404">
                  <c:v>34507</c:v>
                </c:pt>
                <c:pt idx="1405">
                  <c:v>34514</c:v>
                </c:pt>
                <c:pt idx="1406">
                  <c:v>34516</c:v>
                </c:pt>
                <c:pt idx="1407">
                  <c:v>34521</c:v>
                </c:pt>
                <c:pt idx="1408">
                  <c:v>34528</c:v>
                </c:pt>
                <c:pt idx="1409">
                  <c:v>34535</c:v>
                </c:pt>
                <c:pt idx="1410">
                  <c:v>34542</c:v>
                </c:pt>
                <c:pt idx="1411">
                  <c:v>34547</c:v>
                </c:pt>
                <c:pt idx="1412">
                  <c:v>34549</c:v>
                </c:pt>
                <c:pt idx="1413">
                  <c:v>34556</c:v>
                </c:pt>
                <c:pt idx="1414">
                  <c:v>34563</c:v>
                </c:pt>
                <c:pt idx="1415">
                  <c:v>34570</c:v>
                </c:pt>
                <c:pt idx="1416">
                  <c:v>34577</c:v>
                </c:pt>
                <c:pt idx="1417">
                  <c:v>34578</c:v>
                </c:pt>
                <c:pt idx="1418">
                  <c:v>34584</c:v>
                </c:pt>
                <c:pt idx="1419">
                  <c:v>34591</c:v>
                </c:pt>
                <c:pt idx="1420">
                  <c:v>34598</c:v>
                </c:pt>
                <c:pt idx="1421">
                  <c:v>34605</c:v>
                </c:pt>
                <c:pt idx="1422">
                  <c:v>34608</c:v>
                </c:pt>
                <c:pt idx="1423">
                  <c:v>34612</c:v>
                </c:pt>
                <c:pt idx="1424">
                  <c:v>34619</c:v>
                </c:pt>
                <c:pt idx="1425">
                  <c:v>34626</c:v>
                </c:pt>
                <c:pt idx="1426">
                  <c:v>34633</c:v>
                </c:pt>
                <c:pt idx="1427">
                  <c:v>34639</c:v>
                </c:pt>
                <c:pt idx="1428">
                  <c:v>34640</c:v>
                </c:pt>
                <c:pt idx="1429">
                  <c:v>34647</c:v>
                </c:pt>
                <c:pt idx="1430">
                  <c:v>34654</c:v>
                </c:pt>
                <c:pt idx="1431">
                  <c:v>34661</c:v>
                </c:pt>
                <c:pt idx="1432">
                  <c:v>34668</c:v>
                </c:pt>
                <c:pt idx="1433">
                  <c:v>34669</c:v>
                </c:pt>
                <c:pt idx="1434">
                  <c:v>34675</c:v>
                </c:pt>
                <c:pt idx="1435">
                  <c:v>34682</c:v>
                </c:pt>
                <c:pt idx="1436">
                  <c:v>34689</c:v>
                </c:pt>
                <c:pt idx="1437">
                  <c:v>34696</c:v>
                </c:pt>
                <c:pt idx="1438">
                  <c:v>34700</c:v>
                </c:pt>
                <c:pt idx="1439">
                  <c:v>34703</c:v>
                </c:pt>
                <c:pt idx="1440">
                  <c:v>34710</c:v>
                </c:pt>
                <c:pt idx="1441">
                  <c:v>34717</c:v>
                </c:pt>
                <c:pt idx="1442">
                  <c:v>34724</c:v>
                </c:pt>
                <c:pt idx="1443">
                  <c:v>34731</c:v>
                </c:pt>
                <c:pt idx="1444">
                  <c:v>34738</c:v>
                </c:pt>
                <c:pt idx="1445">
                  <c:v>34745</c:v>
                </c:pt>
                <c:pt idx="1446">
                  <c:v>34752</c:v>
                </c:pt>
                <c:pt idx="1447">
                  <c:v>34759</c:v>
                </c:pt>
                <c:pt idx="1448">
                  <c:v>34766</c:v>
                </c:pt>
                <c:pt idx="1449">
                  <c:v>34773</c:v>
                </c:pt>
                <c:pt idx="1450">
                  <c:v>34780</c:v>
                </c:pt>
                <c:pt idx="1451">
                  <c:v>34787</c:v>
                </c:pt>
                <c:pt idx="1452">
                  <c:v>34790</c:v>
                </c:pt>
                <c:pt idx="1453">
                  <c:v>34794</c:v>
                </c:pt>
                <c:pt idx="1454">
                  <c:v>34801</c:v>
                </c:pt>
                <c:pt idx="1455">
                  <c:v>34808</c:v>
                </c:pt>
                <c:pt idx="1456">
                  <c:v>34815</c:v>
                </c:pt>
                <c:pt idx="1457">
                  <c:v>34820</c:v>
                </c:pt>
                <c:pt idx="1458">
                  <c:v>34822</c:v>
                </c:pt>
                <c:pt idx="1459">
                  <c:v>34829</c:v>
                </c:pt>
                <c:pt idx="1460">
                  <c:v>34836</c:v>
                </c:pt>
                <c:pt idx="1461">
                  <c:v>34843</c:v>
                </c:pt>
                <c:pt idx="1462">
                  <c:v>34850</c:v>
                </c:pt>
                <c:pt idx="1463">
                  <c:v>34851</c:v>
                </c:pt>
                <c:pt idx="1464">
                  <c:v>34857</c:v>
                </c:pt>
                <c:pt idx="1465">
                  <c:v>34864</c:v>
                </c:pt>
                <c:pt idx="1466">
                  <c:v>34871</c:v>
                </c:pt>
                <c:pt idx="1467">
                  <c:v>34878</c:v>
                </c:pt>
                <c:pt idx="1468">
                  <c:v>34881</c:v>
                </c:pt>
                <c:pt idx="1469">
                  <c:v>34885</c:v>
                </c:pt>
                <c:pt idx="1470">
                  <c:v>34892</c:v>
                </c:pt>
                <c:pt idx="1471">
                  <c:v>34899</c:v>
                </c:pt>
                <c:pt idx="1472">
                  <c:v>34906</c:v>
                </c:pt>
                <c:pt idx="1473">
                  <c:v>34912</c:v>
                </c:pt>
                <c:pt idx="1474">
                  <c:v>34913</c:v>
                </c:pt>
                <c:pt idx="1475">
                  <c:v>34920</c:v>
                </c:pt>
                <c:pt idx="1476">
                  <c:v>34927</c:v>
                </c:pt>
                <c:pt idx="1477">
                  <c:v>34934</c:v>
                </c:pt>
                <c:pt idx="1478">
                  <c:v>34941</c:v>
                </c:pt>
                <c:pt idx="1479">
                  <c:v>34943</c:v>
                </c:pt>
                <c:pt idx="1480">
                  <c:v>34948</c:v>
                </c:pt>
                <c:pt idx="1481">
                  <c:v>34955</c:v>
                </c:pt>
                <c:pt idx="1482">
                  <c:v>34962</c:v>
                </c:pt>
                <c:pt idx="1483">
                  <c:v>34969</c:v>
                </c:pt>
                <c:pt idx="1484">
                  <c:v>34973</c:v>
                </c:pt>
                <c:pt idx="1485">
                  <c:v>34976</c:v>
                </c:pt>
                <c:pt idx="1486">
                  <c:v>34983</c:v>
                </c:pt>
                <c:pt idx="1487">
                  <c:v>34990</c:v>
                </c:pt>
                <c:pt idx="1488">
                  <c:v>34997</c:v>
                </c:pt>
                <c:pt idx="1489">
                  <c:v>35004</c:v>
                </c:pt>
                <c:pt idx="1490">
                  <c:v>35011</c:v>
                </c:pt>
                <c:pt idx="1491">
                  <c:v>35018</c:v>
                </c:pt>
                <c:pt idx="1492">
                  <c:v>35025</c:v>
                </c:pt>
                <c:pt idx="1493">
                  <c:v>35032</c:v>
                </c:pt>
                <c:pt idx="1494">
                  <c:v>35034</c:v>
                </c:pt>
                <c:pt idx="1495">
                  <c:v>35039</c:v>
                </c:pt>
                <c:pt idx="1496">
                  <c:v>35046</c:v>
                </c:pt>
                <c:pt idx="1497">
                  <c:v>35053</c:v>
                </c:pt>
                <c:pt idx="1498">
                  <c:v>35060</c:v>
                </c:pt>
                <c:pt idx="1499">
                  <c:v>35065</c:v>
                </c:pt>
                <c:pt idx="1500">
                  <c:v>35067</c:v>
                </c:pt>
                <c:pt idx="1501">
                  <c:v>35074</c:v>
                </c:pt>
                <c:pt idx="1502">
                  <c:v>35081</c:v>
                </c:pt>
                <c:pt idx="1503">
                  <c:v>35088</c:v>
                </c:pt>
                <c:pt idx="1504">
                  <c:v>35095</c:v>
                </c:pt>
                <c:pt idx="1505">
                  <c:v>35096</c:v>
                </c:pt>
                <c:pt idx="1506">
                  <c:v>35102</c:v>
                </c:pt>
                <c:pt idx="1507">
                  <c:v>35109</c:v>
                </c:pt>
                <c:pt idx="1508">
                  <c:v>35116</c:v>
                </c:pt>
                <c:pt idx="1509">
                  <c:v>35123</c:v>
                </c:pt>
                <c:pt idx="1510">
                  <c:v>35125</c:v>
                </c:pt>
                <c:pt idx="1511">
                  <c:v>35130</c:v>
                </c:pt>
                <c:pt idx="1512">
                  <c:v>35137</c:v>
                </c:pt>
                <c:pt idx="1513">
                  <c:v>35144</c:v>
                </c:pt>
                <c:pt idx="1514">
                  <c:v>35151</c:v>
                </c:pt>
                <c:pt idx="1515">
                  <c:v>35156</c:v>
                </c:pt>
                <c:pt idx="1516">
                  <c:v>35158</c:v>
                </c:pt>
                <c:pt idx="1517">
                  <c:v>35165</c:v>
                </c:pt>
                <c:pt idx="1518">
                  <c:v>35172</c:v>
                </c:pt>
                <c:pt idx="1519">
                  <c:v>35179</c:v>
                </c:pt>
                <c:pt idx="1520">
                  <c:v>35186</c:v>
                </c:pt>
                <c:pt idx="1521">
                  <c:v>35193</c:v>
                </c:pt>
                <c:pt idx="1522">
                  <c:v>35200</c:v>
                </c:pt>
                <c:pt idx="1523">
                  <c:v>35207</c:v>
                </c:pt>
                <c:pt idx="1524">
                  <c:v>35214</c:v>
                </c:pt>
                <c:pt idx="1525">
                  <c:v>35217</c:v>
                </c:pt>
                <c:pt idx="1526">
                  <c:v>35221</c:v>
                </c:pt>
                <c:pt idx="1527">
                  <c:v>35228</c:v>
                </c:pt>
                <c:pt idx="1528">
                  <c:v>35235</c:v>
                </c:pt>
                <c:pt idx="1529">
                  <c:v>35242</c:v>
                </c:pt>
                <c:pt idx="1530">
                  <c:v>35247</c:v>
                </c:pt>
                <c:pt idx="1531">
                  <c:v>35249</c:v>
                </c:pt>
                <c:pt idx="1532">
                  <c:v>35256</c:v>
                </c:pt>
                <c:pt idx="1533">
                  <c:v>35263</c:v>
                </c:pt>
                <c:pt idx="1534">
                  <c:v>35270</c:v>
                </c:pt>
                <c:pt idx="1535">
                  <c:v>35277</c:v>
                </c:pt>
                <c:pt idx="1536">
                  <c:v>35278</c:v>
                </c:pt>
                <c:pt idx="1537">
                  <c:v>35284</c:v>
                </c:pt>
                <c:pt idx="1538">
                  <c:v>35291</c:v>
                </c:pt>
                <c:pt idx="1539">
                  <c:v>35298</c:v>
                </c:pt>
                <c:pt idx="1540">
                  <c:v>35305</c:v>
                </c:pt>
                <c:pt idx="1541">
                  <c:v>35309</c:v>
                </c:pt>
                <c:pt idx="1542">
                  <c:v>35312</c:v>
                </c:pt>
                <c:pt idx="1543">
                  <c:v>35319</c:v>
                </c:pt>
                <c:pt idx="1544">
                  <c:v>35326</c:v>
                </c:pt>
                <c:pt idx="1545">
                  <c:v>35333</c:v>
                </c:pt>
                <c:pt idx="1546">
                  <c:v>35339</c:v>
                </c:pt>
                <c:pt idx="1547">
                  <c:v>35340</c:v>
                </c:pt>
                <c:pt idx="1548">
                  <c:v>35347</c:v>
                </c:pt>
                <c:pt idx="1549">
                  <c:v>35354</c:v>
                </c:pt>
                <c:pt idx="1550">
                  <c:v>35361</c:v>
                </c:pt>
                <c:pt idx="1551">
                  <c:v>35368</c:v>
                </c:pt>
                <c:pt idx="1552">
                  <c:v>35370</c:v>
                </c:pt>
                <c:pt idx="1553">
                  <c:v>35375</c:v>
                </c:pt>
                <c:pt idx="1554">
                  <c:v>35382</c:v>
                </c:pt>
                <c:pt idx="1555">
                  <c:v>35389</c:v>
                </c:pt>
                <c:pt idx="1556">
                  <c:v>35396</c:v>
                </c:pt>
                <c:pt idx="1557">
                  <c:v>35400</c:v>
                </c:pt>
                <c:pt idx="1558">
                  <c:v>35403</c:v>
                </c:pt>
                <c:pt idx="1559">
                  <c:v>35410</c:v>
                </c:pt>
                <c:pt idx="1560">
                  <c:v>35417</c:v>
                </c:pt>
                <c:pt idx="1561">
                  <c:v>35424</c:v>
                </c:pt>
                <c:pt idx="1562">
                  <c:v>35431</c:v>
                </c:pt>
                <c:pt idx="1563">
                  <c:v>35438</c:v>
                </c:pt>
                <c:pt idx="1564">
                  <c:v>35445</c:v>
                </c:pt>
                <c:pt idx="1565">
                  <c:v>35452</c:v>
                </c:pt>
                <c:pt idx="1566">
                  <c:v>35459</c:v>
                </c:pt>
                <c:pt idx="1567">
                  <c:v>35462</c:v>
                </c:pt>
                <c:pt idx="1568">
                  <c:v>35466</c:v>
                </c:pt>
                <c:pt idx="1569">
                  <c:v>35473</c:v>
                </c:pt>
                <c:pt idx="1570">
                  <c:v>35480</c:v>
                </c:pt>
                <c:pt idx="1571">
                  <c:v>35487</c:v>
                </c:pt>
                <c:pt idx="1572">
                  <c:v>35490</c:v>
                </c:pt>
                <c:pt idx="1573">
                  <c:v>35494</c:v>
                </c:pt>
                <c:pt idx="1574">
                  <c:v>35501</c:v>
                </c:pt>
                <c:pt idx="1575">
                  <c:v>35508</c:v>
                </c:pt>
                <c:pt idx="1576">
                  <c:v>35515</c:v>
                </c:pt>
                <c:pt idx="1577">
                  <c:v>35521</c:v>
                </c:pt>
                <c:pt idx="1578">
                  <c:v>35522</c:v>
                </c:pt>
                <c:pt idx="1579">
                  <c:v>35529</c:v>
                </c:pt>
                <c:pt idx="1580">
                  <c:v>35536</c:v>
                </c:pt>
                <c:pt idx="1581">
                  <c:v>35543</c:v>
                </c:pt>
                <c:pt idx="1582">
                  <c:v>35550</c:v>
                </c:pt>
                <c:pt idx="1583">
                  <c:v>35551</c:v>
                </c:pt>
                <c:pt idx="1584">
                  <c:v>35557</c:v>
                </c:pt>
                <c:pt idx="1585">
                  <c:v>35564</c:v>
                </c:pt>
                <c:pt idx="1586">
                  <c:v>35571</c:v>
                </c:pt>
                <c:pt idx="1587">
                  <c:v>35578</c:v>
                </c:pt>
                <c:pt idx="1588">
                  <c:v>35582</c:v>
                </c:pt>
                <c:pt idx="1589">
                  <c:v>35585</c:v>
                </c:pt>
                <c:pt idx="1590">
                  <c:v>35592</c:v>
                </c:pt>
                <c:pt idx="1591">
                  <c:v>35599</c:v>
                </c:pt>
                <c:pt idx="1592">
                  <c:v>35606</c:v>
                </c:pt>
                <c:pt idx="1593">
                  <c:v>35612</c:v>
                </c:pt>
                <c:pt idx="1594">
                  <c:v>35613</c:v>
                </c:pt>
                <c:pt idx="1595">
                  <c:v>35620</c:v>
                </c:pt>
                <c:pt idx="1596">
                  <c:v>35627</c:v>
                </c:pt>
                <c:pt idx="1597">
                  <c:v>35634</c:v>
                </c:pt>
                <c:pt idx="1598">
                  <c:v>35641</c:v>
                </c:pt>
                <c:pt idx="1599">
                  <c:v>35643</c:v>
                </c:pt>
                <c:pt idx="1600">
                  <c:v>35648</c:v>
                </c:pt>
                <c:pt idx="1601">
                  <c:v>35655</c:v>
                </c:pt>
                <c:pt idx="1602">
                  <c:v>35662</c:v>
                </c:pt>
                <c:pt idx="1603">
                  <c:v>35669</c:v>
                </c:pt>
                <c:pt idx="1604">
                  <c:v>35674</c:v>
                </c:pt>
                <c:pt idx="1605">
                  <c:v>35676</c:v>
                </c:pt>
                <c:pt idx="1606">
                  <c:v>35683</c:v>
                </c:pt>
                <c:pt idx="1607">
                  <c:v>35690</c:v>
                </c:pt>
                <c:pt idx="1608">
                  <c:v>35697</c:v>
                </c:pt>
                <c:pt idx="1609">
                  <c:v>35704</c:v>
                </c:pt>
                <c:pt idx="1610">
                  <c:v>35711</c:v>
                </c:pt>
                <c:pt idx="1611">
                  <c:v>35718</c:v>
                </c:pt>
                <c:pt idx="1612">
                  <c:v>35725</c:v>
                </c:pt>
                <c:pt idx="1613">
                  <c:v>35732</c:v>
                </c:pt>
                <c:pt idx="1614">
                  <c:v>35735</c:v>
                </c:pt>
                <c:pt idx="1615">
                  <c:v>35739</c:v>
                </c:pt>
                <c:pt idx="1616">
                  <c:v>35746</c:v>
                </c:pt>
                <c:pt idx="1617">
                  <c:v>35753</c:v>
                </c:pt>
                <c:pt idx="1618">
                  <c:v>35760</c:v>
                </c:pt>
                <c:pt idx="1619">
                  <c:v>35765</c:v>
                </c:pt>
                <c:pt idx="1620">
                  <c:v>35767</c:v>
                </c:pt>
                <c:pt idx="1621">
                  <c:v>35774</c:v>
                </c:pt>
                <c:pt idx="1622">
                  <c:v>35781</c:v>
                </c:pt>
                <c:pt idx="1623">
                  <c:v>35788</c:v>
                </c:pt>
                <c:pt idx="1624">
                  <c:v>35795</c:v>
                </c:pt>
                <c:pt idx="1625">
                  <c:v>35796</c:v>
                </c:pt>
                <c:pt idx="1626">
                  <c:v>35802</c:v>
                </c:pt>
                <c:pt idx="1627">
                  <c:v>35809</c:v>
                </c:pt>
                <c:pt idx="1628">
                  <c:v>35816</c:v>
                </c:pt>
                <c:pt idx="1629">
                  <c:v>35823</c:v>
                </c:pt>
                <c:pt idx="1630">
                  <c:v>35827</c:v>
                </c:pt>
                <c:pt idx="1631">
                  <c:v>35830</c:v>
                </c:pt>
                <c:pt idx="1632">
                  <c:v>35837</c:v>
                </c:pt>
                <c:pt idx="1633">
                  <c:v>35844</c:v>
                </c:pt>
                <c:pt idx="1634">
                  <c:v>35851</c:v>
                </c:pt>
                <c:pt idx="1635">
                  <c:v>35855</c:v>
                </c:pt>
                <c:pt idx="1636">
                  <c:v>35858</c:v>
                </c:pt>
                <c:pt idx="1637">
                  <c:v>35865</c:v>
                </c:pt>
                <c:pt idx="1638">
                  <c:v>35872</c:v>
                </c:pt>
                <c:pt idx="1639">
                  <c:v>35879</c:v>
                </c:pt>
                <c:pt idx="1640">
                  <c:v>35886</c:v>
                </c:pt>
                <c:pt idx="1641">
                  <c:v>35893</c:v>
                </c:pt>
                <c:pt idx="1642">
                  <c:v>35900</c:v>
                </c:pt>
                <c:pt idx="1643">
                  <c:v>35907</c:v>
                </c:pt>
                <c:pt idx="1644">
                  <c:v>35914</c:v>
                </c:pt>
                <c:pt idx="1645">
                  <c:v>35916</c:v>
                </c:pt>
                <c:pt idx="1646">
                  <c:v>35921</c:v>
                </c:pt>
                <c:pt idx="1647">
                  <c:v>35928</c:v>
                </c:pt>
                <c:pt idx="1648">
                  <c:v>35935</c:v>
                </c:pt>
                <c:pt idx="1649">
                  <c:v>35942</c:v>
                </c:pt>
                <c:pt idx="1650">
                  <c:v>35947</c:v>
                </c:pt>
                <c:pt idx="1651">
                  <c:v>35949</c:v>
                </c:pt>
                <c:pt idx="1652">
                  <c:v>35956</c:v>
                </c:pt>
                <c:pt idx="1653">
                  <c:v>35963</c:v>
                </c:pt>
                <c:pt idx="1654">
                  <c:v>35970</c:v>
                </c:pt>
                <c:pt idx="1655">
                  <c:v>35977</c:v>
                </c:pt>
                <c:pt idx="1656">
                  <c:v>35984</c:v>
                </c:pt>
                <c:pt idx="1657">
                  <c:v>35991</c:v>
                </c:pt>
                <c:pt idx="1658">
                  <c:v>35998</c:v>
                </c:pt>
                <c:pt idx="1659">
                  <c:v>36005</c:v>
                </c:pt>
                <c:pt idx="1660">
                  <c:v>36008</c:v>
                </c:pt>
                <c:pt idx="1661">
                  <c:v>36012</c:v>
                </c:pt>
                <c:pt idx="1662">
                  <c:v>36019</c:v>
                </c:pt>
                <c:pt idx="1663">
                  <c:v>36026</c:v>
                </c:pt>
                <c:pt idx="1664">
                  <c:v>36033</c:v>
                </c:pt>
                <c:pt idx="1665">
                  <c:v>36039</c:v>
                </c:pt>
                <c:pt idx="1666">
                  <c:v>36040</c:v>
                </c:pt>
                <c:pt idx="1667">
                  <c:v>36047</c:v>
                </c:pt>
                <c:pt idx="1668">
                  <c:v>36054</c:v>
                </c:pt>
                <c:pt idx="1669">
                  <c:v>36061</c:v>
                </c:pt>
                <c:pt idx="1670">
                  <c:v>36068</c:v>
                </c:pt>
                <c:pt idx="1671">
                  <c:v>36069</c:v>
                </c:pt>
                <c:pt idx="1672">
                  <c:v>36075</c:v>
                </c:pt>
                <c:pt idx="1673">
                  <c:v>36082</c:v>
                </c:pt>
                <c:pt idx="1674">
                  <c:v>36089</c:v>
                </c:pt>
                <c:pt idx="1675">
                  <c:v>36096</c:v>
                </c:pt>
                <c:pt idx="1676">
                  <c:v>36100</c:v>
                </c:pt>
                <c:pt idx="1677">
                  <c:v>36103</c:v>
                </c:pt>
                <c:pt idx="1678">
                  <c:v>36110</c:v>
                </c:pt>
                <c:pt idx="1679">
                  <c:v>36117</c:v>
                </c:pt>
                <c:pt idx="1680">
                  <c:v>36124</c:v>
                </c:pt>
                <c:pt idx="1681">
                  <c:v>36130</c:v>
                </c:pt>
                <c:pt idx="1682">
                  <c:v>36131</c:v>
                </c:pt>
                <c:pt idx="1683">
                  <c:v>36138</c:v>
                </c:pt>
                <c:pt idx="1684">
                  <c:v>36145</c:v>
                </c:pt>
                <c:pt idx="1685">
                  <c:v>36152</c:v>
                </c:pt>
                <c:pt idx="1686">
                  <c:v>36159</c:v>
                </c:pt>
                <c:pt idx="1687">
                  <c:v>36161</c:v>
                </c:pt>
                <c:pt idx="1688">
                  <c:v>36166</c:v>
                </c:pt>
                <c:pt idx="1689">
                  <c:v>36173</c:v>
                </c:pt>
                <c:pt idx="1690">
                  <c:v>36180</c:v>
                </c:pt>
                <c:pt idx="1691">
                  <c:v>36187</c:v>
                </c:pt>
                <c:pt idx="1692">
                  <c:v>36192</c:v>
                </c:pt>
                <c:pt idx="1693">
                  <c:v>36194</c:v>
                </c:pt>
                <c:pt idx="1694">
                  <c:v>36201</c:v>
                </c:pt>
                <c:pt idx="1695">
                  <c:v>36208</c:v>
                </c:pt>
                <c:pt idx="1696">
                  <c:v>36215</c:v>
                </c:pt>
                <c:pt idx="1697">
                  <c:v>36220</c:v>
                </c:pt>
                <c:pt idx="1698">
                  <c:v>36222</c:v>
                </c:pt>
                <c:pt idx="1699">
                  <c:v>36229</c:v>
                </c:pt>
                <c:pt idx="1700">
                  <c:v>36236</c:v>
                </c:pt>
                <c:pt idx="1701">
                  <c:v>36243</c:v>
                </c:pt>
                <c:pt idx="1702">
                  <c:v>36250</c:v>
                </c:pt>
                <c:pt idx="1703">
                  <c:v>36251</c:v>
                </c:pt>
                <c:pt idx="1704">
                  <c:v>36257</c:v>
                </c:pt>
                <c:pt idx="1705">
                  <c:v>36264</c:v>
                </c:pt>
                <c:pt idx="1706">
                  <c:v>36271</c:v>
                </c:pt>
                <c:pt idx="1707">
                  <c:v>36278</c:v>
                </c:pt>
                <c:pt idx="1708">
                  <c:v>36281</c:v>
                </c:pt>
                <c:pt idx="1709">
                  <c:v>36285</c:v>
                </c:pt>
                <c:pt idx="1710">
                  <c:v>36292</c:v>
                </c:pt>
                <c:pt idx="1711">
                  <c:v>36299</c:v>
                </c:pt>
                <c:pt idx="1712">
                  <c:v>36306</c:v>
                </c:pt>
                <c:pt idx="1713">
                  <c:v>36312</c:v>
                </c:pt>
                <c:pt idx="1714">
                  <c:v>36313</c:v>
                </c:pt>
                <c:pt idx="1715">
                  <c:v>36320</c:v>
                </c:pt>
                <c:pt idx="1716">
                  <c:v>36327</c:v>
                </c:pt>
                <c:pt idx="1717">
                  <c:v>36334</c:v>
                </c:pt>
                <c:pt idx="1718">
                  <c:v>36341</c:v>
                </c:pt>
                <c:pt idx="1719">
                  <c:v>36342</c:v>
                </c:pt>
                <c:pt idx="1720">
                  <c:v>36348</c:v>
                </c:pt>
                <c:pt idx="1721">
                  <c:v>36355</c:v>
                </c:pt>
                <c:pt idx="1722">
                  <c:v>36362</c:v>
                </c:pt>
                <c:pt idx="1723">
                  <c:v>36369</c:v>
                </c:pt>
                <c:pt idx="1724">
                  <c:v>36373</c:v>
                </c:pt>
                <c:pt idx="1725">
                  <c:v>36376</c:v>
                </c:pt>
                <c:pt idx="1726">
                  <c:v>36383</c:v>
                </c:pt>
                <c:pt idx="1727">
                  <c:v>36390</c:v>
                </c:pt>
                <c:pt idx="1728">
                  <c:v>36397</c:v>
                </c:pt>
                <c:pt idx="1729">
                  <c:v>36404</c:v>
                </c:pt>
                <c:pt idx="1730">
                  <c:v>36411</c:v>
                </c:pt>
                <c:pt idx="1731">
                  <c:v>36418</c:v>
                </c:pt>
                <c:pt idx="1732">
                  <c:v>36425</c:v>
                </c:pt>
                <c:pt idx="1733">
                  <c:v>36432</c:v>
                </c:pt>
                <c:pt idx="1734">
                  <c:v>36434</c:v>
                </c:pt>
                <c:pt idx="1735">
                  <c:v>36439</c:v>
                </c:pt>
                <c:pt idx="1736">
                  <c:v>36446</c:v>
                </c:pt>
                <c:pt idx="1737">
                  <c:v>36453</c:v>
                </c:pt>
                <c:pt idx="1738">
                  <c:v>36460</c:v>
                </c:pt>
                <c:pt idx="1739">
                  <c:v>36465</c:v>
                </c:pt>
                <c:pt idx="1740">
                  <c:v>36467</c:v>
                </c:pt>
                <c:pt idx="1741">
                  <c:v>36474</c:v>
                </c:pt>
                <c:pt idx="1742">
                  <c:v>36481</c:v>
                </c:pt>
                <c:pt idx="1743">
                  <c:v>36488</c:v>
                </c:pt>
                <c:pt idx="1744">
                  <c:v>36495</c:v>
                </c:pt>
                <c:pt idx="1745">
                  <c:v>36502</c:v>
                </c:pt>
                <c:pt idx="1746">
                  <c:v>36509</c:v>
                </c:pt>
                <c:pt idx="1747">
                  <c:v>36516</c:v>
                </c:pt>
                <c:pt idx="1748">
                  <c:v>36523</c:v>
                </c:pt>
                <c:pt idx="1749">
                  <c:v>36526</c:v>
                </c:pt>
                <c:pt idx="1750">
                  <c:v>36528</c:v>
                </c:pt>
                <c:pt idx="1751">
                  <c:v>36529</c:v>
                </c:pt>
                <c:pt idx="1752">
                  <c:v>36530</c:v>
                </c:pt>
                <c:pt idx="1753">
                  <c:v>36531</c:v>
                </c:pt>
                <c:pt idx="1754">
                  <c:v>36532</c:v>
                </c:pt>
                <c:pt idx="1755">
                  <c:v>36535</c:v>
                </c:pt>
                <c:pt idx="1756">
                  <c:v>36536</c:v>
                </c:pt>
                <c:pt idx="1757">
                  <c:v>36537</c:v>
                </c:pt>
                <c:pt idx="1758">
                  <c:v>36538</c:v>
                </c:pt>
                <c:pt idx="1759">
                  <c:v>36539</c:v>
                </c:pt>
                <c:pt idx="1760">
                  <c:v>36542</c:v>
                </c:pt>
                <c:pt idx="1761">
                  <c:v>36543</c:v>
                </c:pt>
                <c:pt idx="1762">
                  <c:v>36544</c:v>
                </c:pt>
                <c:pt idx="1763">
                  <c:v>36545</c:v>
                </c:pt>
                <c:pt idx="1764">
                  <c:v>36546</c:v>
                </c:pt>
                <c:pt idx="1765">
                  <c:v>36549</c:v>
                </c:pt>
                <c:pt idx="1766">
                  <c:v>36550</c:v>
                </c:pt>
                <c:pt idx="1767">
                  <c:v>36551</c:v>
                </c:pt>
                <c:pt idx="1768">
                  <c:v>36552</c:v>
                </c:pt>
                <c:pt idx="1769">
                  <c:v>36553</c:v>
                </c:pt>
                <c:pt idx="1770">
                  <c:v>36556</c:v>
                </c:pt>
                <c:pt idx="1771">
                  <c:v>36557</c:v>
                </c:pt>
                <c:pt idx="1772">
                  <c:v>36558</c:v>
                </c:pt>
                <c:pt idx="1773">
                  <c:v>36559</c:v>
                </c:pt>
                <c:pt idx="1774">
                  <c:v>36560</c:v>
                </c:pt>
                <c:pt idx="1775">
                  <c:v>36563</c:v>
                </c:pt>
                <c:pt idx="1776">
                  <c:v>36564</c:v>
                </c:pt>
                <c:pt idx="1777">
                  <c:v>36565</c:v>
                </c:pt>
                <c:pt idx="1778">
                  <c:v>36566</c:v>
                </c:pt>
                <c:pt idx="1779">
                  <c:v>36567</c:v>
                </c:pt>
                <c:pt idx="1780">
                  <c:v>36570</c:v>
                </c:pt>
                <c:pt idx="1781">
                  <c:v>36571</c:v>
                </c:pt>
                <c:pt idx="1782">
                  <c:v>36572</c:v>
                </c:pt>
                <c:pt idx="1783">
                  <c:v>36573</c:v>
                </c:pt>
                <c:pt idx="1784">
                  <c:v>36574</c:v>
                </c:pt>
                <c:pt idx="1785">
                  <c:v>36577</c:v>
                </c:pt>
                <c:pt idx="1786">
                  <c:v>36578</c:v>
                </c:pt>
                <c:pt idx="1787">
                  <c:v>36579</c:v>
                </c:pt>
                <c:pt idx="1788">
                  <c:v>36580</c:v>
                </c:pt>
                <c:pt idx="1789">
                  <c:v>36581</c:v>
                </c:pt>
                <c:pt idx="1790">
                  <c:v>36584</c:v>
                </c:pt>
                <c:pt idx="1791">
                  <c:v>36585</c:v>
                </c:pt>
                <c:pt idx="1792">
                  <c:v>36586</c:v>
                </c:pt>
                <c:pt idx="1793">
                  <c:v>36587</c:v>
                </c:pt>
                <c:pt idx="1794">
                  <c:v>36588</c:v>
                </c:pt>
                <c:pt idx="1795">
                  <c:v>36591</c:v>
                </c:pt>
                <c:pt idx="1796">
                  <c:v>36592</c:v>
                </c:pt>
                <c:pt idx="1797">
                  <c:v>36593</c:v>
                </c:pt>
                <c:pt idx="1798">
                  <c:v>36594</c:v>
                </c:pt>
                <c:pt idx="1799">
                  <c:v>36595</c:v>
                </c:pt>
                <c:pt idx="1800">
                  <c:v>36598</c:v>
                </c:pt>
                <c:pt idx="1801">
                  <c:v>36599</c:v>
                </c:pt>
                <c:pt idx="1802">
                  <c:v>36600</c:v>
                </c:pt>
                <c:pt idx="1803">
                  <c:v>36601</c:v>
                </c:pt>
                <c:pt idx="1804">
                  <c:v>36602</c:v>
                </c:pt>
                <c:pt idx="1805">
                  <c:v>36605</c:v>
                </c:pt>
                <c:pt idx="1806">
                  <c:v>36606</c:v>
                </c:pt>
                <c:pt idx="1807">
                  <c:v>36607</c:v>
                </c:pt>
                <c:pt idx="1808">
                  <c:v>36608</c:v>
                </c:pt>
                <c:pt idx="1809">
                  <c:v>36609</c:v>
                </c:pt>
                <c:pt idx="1810">
                  <c:v>36612</c:v>
                </c:pt>
                <c:pt idx="1811">
                  <c:v>36613</c:v>
                </c:pt>
                <c:pt idx="1812">
                  <c:v>36614</c:v>
                </c:pt>
                <c:pt idx="1813">
                  <c:v>36615</c:v>
                </c:pt>
                <c:pt idx="1814">
                  <c:v>36616</c:v>
                </c:pt>
                <c:pt idx="1815">
                  <c:v>36617</c:v>
                </c:pt>
                <c:pt idx="1816">
                  <c:v>36619</c:v>
                </c:pt>
                <c:pt idx="1817">
                  <c:v>36620</c:v>
                </c:pt>
                <c:pt idx="1818">
                  <c:v>36621</c:v>
                </c:pt>
                <c:pt idx="1819">
                  <c:v>36622</c:v>
                </c:pt>
                <c:pt idx="1820">
                  <c:v>36623</c:v>
                </c:pt>
                <c:pt idx="1821">
                  <c:v>36626</c:v>
                </c:pt>
                <c:pt idx="1822">
                  <c:v>36627</c:v>
                </c:pt>
                <c:pt idx="1823">
                  <c:v>36628</c:v>
                </c:pt>
                <c:pt idx="1824">
                  <c:v>36629</c:v>
                </c:pt>
                <c:pt idx="1825">
                  <c:v>36630</c:v>
                </c:pt>
                <c:pt idx="1826">
                  <c:v>36633</c:v>
                </c:pt>
                <c:pt idx="1827">
                  <c:v>36634</c:v>
                </c:pt>
                <c:pt idx="1828">
                  <c:v>36635</c:v>
                </c:pt>
                <c:pt idx="1829">
                  <c:v>36636</c:v>
                </c:pt>
                <c:pt idx="1830">
                  <c:v>36637</c:v>
                </c:pt>
                <c:pt idx="1831">
                  <c:v>36640</c:v>
                </c:pt>
                <c:pt idx="1832">
                  <c:v>36641</c:v>
                </c:pt>
                <c:pt idx="1833">
                  <c:v>36642</c:v>
                </c:pt>
                <c:pt idx="1834">
                  <c:v>36643</c:v>
                </c:pt>
                <c:pt idx="1835">
                  <c:v>36644</c:v>
                </c:pt>
                <c:pt idx="1836">
                  <c:v>36647</c:v>
                </c:pt>
                <c:pt idx="1837">
                  <c:v>36648</c:v>
                </c:pt>
                <c:pt idx="1838">
                  <c:v>36649</c:v>
                </c:pt>
                <c:pt idx="1839">
                  <c:v>36650</c:v>
                </c:pt>
                <c:pt idx="1840">
                  <c:v>36651</c:v>
                </c:pt>
                <c:pt idx="1841">
                  <c:v>36654</c:v>
                </c:pt>
                <c:pt idx="1842">
                  <c:v>36655</c:v>
                </c:pt>
                <c:pt idx="1843">
                  <c:v>36656</c:v>
                </c:pt>
                <c:pt idx="1844">
                  <c:v>36657</c:v>
                </c:pt>
                <c:pt idx="1845">
                  <c:v>36658</c:v>
                </c:pt>
                <c:pt idx="1846">
                  <c:v>36661</c:v>
                </c:pt>
                <c:pt idx="1847">
                  <c:v>36662</c:v>
                </c:pt>
                <c:pt idx="1848">
                  <c:v>36663</c:v>
                </c:pt>
                <c:pt idx="1849">
                  <c:v>36664</c:v>
                </c:pt>
                <c:pt idx="1850">
                  <c:v>36665</c:v>
                </c:pt>
                <c:pt idx="1851">
                  <c:v>36668</c:v>
                </c:pt>
                <c:pt idx="1852">
                  <c:v>36669</c:v>
                </c:pt>
                <c:pt idx="1853">
                  <c:v>36670</c:v>
                </c:pt>
                <c:pt idx="1854">
                  <c:v>36671</c:v>
                </c:pt>
                <c:pt idx="1855">
                  <c:v>36672</c:v>
                </c:pt>
                <c:pt idx="1856">
                  <c:v>36675</c:v>
                </c:pt>
                <c:pt idx="1857">
                  <c:v>36676</c:v>
                </c:pt>
                <c:pt idx="1858">
                  <c:v>36677</c:v>
                </c:pt>
                <c:pt idx="1859">
                  <c:v>36678</c:v>
                </c:pt>
                <c:pt idx="1860">
                  <c:v>36679</c:v>
                </c:pt>
                <c:pt idx="1861">
                  <c:v>36682</c:v>
                </c:pt>
                <c:pt idx="1862">
                  <c:v>36683</c:v>
                </c:pt>
                <c:pt idx="1863">
                  <c:v>36684</c:v>
                </c:pt>
                <c:pt idx="1864">
                  <c:v>36685</c:v>
                </c:pt>
                <c:pt idx="1865">
                  <c:v>36686</c:v>
                </c:pt>
                <c:pt idx="1866">
                  <c:v>36689</c:v>
                </c:pt>
                <c:pt idx="1867">
                  <c:v>36690</c:v>
                </c:pt>
                <c:pt idx="1868">
                  <c:v>36691</c:v>
                </c:pt>
                <c:pt idx="1869">
                  <c:v>36692</c:v>
                </c:pt>
                <c:pt idx="1870">
                  <c:v>36693</c:v>
                </c:pt>
                <c:pt idx="1871">
                  <c:v>36696</c:v>
                </c:pt>
                <c:pt idx="1872">
                  <c:v>36697</c:v>
                </c:pt>
                <c:pt idx="1873">
                  <c:v>36698</c:v>
                </c:pt>
                <c:pt idx="1874">
                  <c:v>36699</c:v>
                </c:pt>
                <c:pt idx="1875">
                  <c:v>36700</c:v>
                </c:pt>
                <c:pt idx="1876">
                  <c:v>36703</c:v>
                </c:pt>
                <c:pt idx="1877">
                  <c:v>36704</c:v>
                </c:pt>
                <c:pt idx="1878">
                  <c:v>36705</c:v>
                </c:pt>
                <c:pt idx="1879">
                  <c:v>36706</c:v>
                </c:pt>
                <c:pt idx="1880">
                  <c:v>36707</c:v>
                </c:pt>
                <c:pt idx="1881">
                  <c:v>36708</c:v>
                </c:pt>
                <c:pt idx="1882">
                  <c:v>36710</c:v>
                </c:pt>
                <c:pt idx="1883">
                  <c:v>36711</c:v>
                </c:pt>
                <c:pt idx="1884">
                  <c:v>36712</c:v>
                </c:pt>
                <c:pt idx="1885">
                  <c:v>36713</c:v>
                </c:pt>
                <c:pt idx="1886">
                  <c:v>36714</c:v>
                </c:pt>
                <c:pt idx="1887">
                  <c:v>36717</c:v>
                </c:pt>
                <c:pt idx="1888">
                  <c:v>36718</c:v>
                </c:pt>
                <c:pt idx="1889">
                  <c:v>36719</c:v>
                </c:pt>
                <c:pt idx="1890">
                  <c:v>36720</c:v>
                </c:pt>
                <c:pt idx="1891">
                  <c:v>36721</c:v>
                </c:pt>
                <c:pt idx="1892">
                  <c:v>36724</c:v>
                </c:pt>
                <c:pt idx="1893">
                  <c:v>36725</c:v>
                </c:pt>
                <c:pt idx="1894">
                  <c:v>36726</c:v>
                </c:pt>
                <c:pt idx="1895">
                  <c:v>36727</c:v>
                </c:pt>
                <c:pt idx="1896">
                  <c:v>36728</c:v>
                </c:pt>
                <c:pt idx="1897">
                  <c:v>36731</c:v>
                </c:pt>
                <c:pt idx="1898">
                  <c:v>36732</c:v>
                </c:pt>
                <c:pt idx="1899">
                  <c:v>36733</c:v>
                </c:pt>
                <c:pt idx="1900">
                  <c:v>36734</c:v>
                </c:pt>
                <c:pt idx="1901">
                  <c:v>36735</c:v>
                </c:pt>
                <c:pt idx="1902">
                  <c:v>36738</c:v>
                </c:pt>
                <c:pt idx="1903">
                  <c:v>36739</c:v>
                </c:pt>
                <c:pt idx="1904">
                  <c:v>36740</c:v>
                </c:pt>
                <c:pt idx="1905">
                  <c:v>36741</c:v>
                </c:pt>
                <c:pt idx="1906">
                  <c:v>36742</c:v>
                </c:pt>
                <c:pt idx="1907">
                  <c:v>36745</c:v>
                </c:pt>
                <c:pt idx="1908">
                  <c:v>36746</c:v>
                </c:pt>
                <c:pt idx="1909">
                  <c:v>36747</c:v>
                </c:pt>
                <c:pt idx="1910">
                  <c:v>36748</c:v>
                </c:pt>
                <c:pt idx="1911">
                  <c:v>36749</c:v>
                </c:pt>
                <c:pt idx="1912">
                  <c:v>36752</c:v>
                </c:pt>
                <c:pt idx="1913">
                  <c:v>36753</c:v>
                </c:pt>
                <c:pt idx="1914">
                  <c:v>36754</c:v>
                </c:pt>
                <c:pt idx="1915">
                  <c:v>36755</c:v>
                </c:pt>
                <c:pt idx="1916">
                  <c:v>36756</c:v>
                </c:pt>
                <c:pt idx="1917">
                  <c:v>36759</c:v>
                </c:pt>
                <c:pt idx="1918">
                  <c:v>36760</c:v>
                </c:pt>
                <c:pt idx="1919">
                  <c:v>36761</c:v>
                </c:pt>
                <c:pt idx="1920">
                  <c:v>36762</c:v>
                </c:pt>
                <c:pt idx="1921">
                  <c:v>36763</c:v>
                </c:pt>
                <c:pt idx="1922">
                  <c:v>36766</c:v>
                </c:pt>
                <c:pt idx="1923">
                  <c:v>36767</c:v>
                </c:pt>
                <c:pt idx="1924">
                  <c:v>36768</c:v>
                </c:pt>
                <c:pt idx="1925">
                  <c:v>36769</c:v>
                </c:pt>
                <c:pt idx="1926">
                  <c:v>36770</c:v>
                </c:pt>
                <c:pt idx="1927">
                  <c:v>36773</c:v>
                </c:pt>
                <c:pt idx="1928">
                  <c:v>36774</c:v>
                </c:pt>
                <c:pt idx="1929">
                  <c:v>36775</c:v>
                </c:pt>
                <c:pt idx="1930">
                  <c:v>36776</c:v>
                </c:pt>
                <c:pt idx="1931">
                  <c:v>36777</c:v>
                </c:pt>
                <c:pt idx="1932">
                  <c:v>36780</c:v>
                </c:pt>
                <c:pt idx="1933">
                  <c:v>36781</c:v>
                </c:pt>
                <c:pt idx="1934">
                  <c:v>36782</c:v>
                </c:pt>
                <c:pt idx="1935">
                  <c:v>36783</c:v>
                </c:pt>
                <c:pt idx="1936">
                  <c:v>36784</c:v>
                </c:pt>
                <c:pt idx="1937">
                  <c:v>36787</c:v>
                </c:pt>
                <c:pt idx="1938">
                  <c:v>36788</c:v>
                </c:pt>
                <c:pt idx="1939">
                  <c:v>36789</c:v>
                </c:pt>
                <c:pt idx="1940">
                  <c:v>36790</c:v>
                </c:pt>
                <c:pt idx="1941">
                  <c:v>36791</c:v>
                </c:pt>
                <c:pt idx="1942">
                  <c:v>36794</c:v>
                </c:pt>
                <c:pt idx="1943">
                  <c:v>36795</c:v>
                </c:pt>
                <c:pt idx="1944">
                  <c:v>36796</c:v>
                </c:pt>
                <c:pt idx="1945">
                  <c:v>36797</c:v>
                </c:pt>
                <c:pt idx="1946">
                  <c:v>36798</c:v>
                </c:pt>
                <c:pt idx="1947">
                  <c:v>36800</c:v>
                </c:pt>
                <c:pt idx="1948">
                  <c:v>36801</c:v>
                </c:pt>
                <c:pt idx="1949">
                  <c:v>36802</c:v>
                </c:pt>
                <c:pt idx="1950">
                  <c:v>36803</c:v>
                </c:pt>
                <c:pt idx="1951">
                  <c:v>36804</c:v>
                </c:pt>
                <c:pt idx="1952">
                  <c:v>36805</c:v>
                </c:pt>
                <c:pt idx="1953">
                  <c:v>36808</c:v>
                </c:pt>
                <c:pt idx="1954">
                  <c:v>36809</c:v>
                </c:pt>
                <c:pt idx="1955">
                  <c:v>36810</c:v>
                </c:pt>
                <c:pt idx="1956">
                  <c:v>36811</c:v>
                </c:pt>
                <c:pt idx="1957">
                  <c:v>36812</c:v>
                </c:pt>
                <c:pt idx="1958">
                  <c:v>36815</c:v>
                </c:pt>
                <c:pt idx="1959">
                  <c:v>36816</c:v>
                </c:pt>
                <c:pt idx="1960">
                  <c:v>36817</c:v>
                </c:pt>
                <c:pt idx="1961">
                  <c:v>36818</c:v>
                </c:pt>
                <c:pt idx="1962">
                  <c:v>36819</c:v>
                </c:pt>
                <c:pt idx="1963">
                  <c:v>36822</c:v>
                </c:pt>
                <c:pt idx="1964">
                  <c:v>36823</c:v>
                </c:pt>
                <c:pt idx="1965">
                  <c:v>36824</c:v>
                </c:pt>
                <c:pt idx="1966">
                  <c:v>36825</c:v>
                </c:pt>
                <c:pt idx="1967">
                  <c:v>36826</c:v>
                </c:pt>
                <c:pt idx="1968">
                  <c:v>36829</c:v>
                </c:pt>
                <c:pt idx="1969">
                  <c:v>36830</c:v>
                </c:pt>
                <c:pt idx="1970">
                  <c:v>36831</c:v>
                </c:pt>
                <c:pt idx="1971">
                  <c:v>36832</c:v>
                </c:pt>
                <c:pt idx="1972">
                  <c:v>36833</c:v>
                </c:pt>
                <c:pt idx="1973">
                  <c:v>36836</c:v>
                </c:pt>
                <c:pt idx="1974">
                  <c:v>36837</c:v>
                </c:pt>
                <c:pt idx="1975">
                  <c:v>36838</c:v>
                </c:pt>
                <c:pt idx="1976">
                  <c:v>36839</c:v>
                </c:pt>
                <c:pt idx="1977">
                  <c:v>36840</c:v>
                </c:pt>
                <c:pt idx="1978">
                  <c:v>36843</c:v>
                </c:pt>
                <c:pt idx="1979">
                  <c:v>36844</c:v>
                </c:pt>
                <c:pt idx="1980">
                  <c:v>36845</c:v>
                </c:pt>
                <c:pt idx="1981">
                  <c:v>36846</c:v>
                </c:pt>
                <c:pt idx="1982">
                  <c:v>36847</c:v>
                </c:pt>
                <c:pt idx="1983">
                  <c:v>36850</c:v>
                </c:pt>
                <c:pt idx="1984">
                  <c:v>36851</c:v>
                </c:pt>
                <c:pt idx="1985">
                  <c:v>36852</c:v>
                </c:pt>
                <c:pt idx="1986">
                  <c:v>36853</c:v>
                </c:pt>
                <c:pt idx="1987">
                  <c:v>36854</c:v>
                </c:pt>
                <c:pt idx="1988">
                  <c:v>36857</c:v>
                </c:pt>
                <c:pt idx="1989">
                  <c:v>36858</c:v>
                </c:pt>
                <c:pt idx="1990">
                  <c:v>36859</c:v>
                </c:pt>
                <c:pt idx="1991">
                  <c:v>36860</c:v>
                </c:pt>
                <c:pt idx="1992">
                  <c:v>36861</c:v>
                </c:pt>
                <c:pt idx="1993">
                  <c:v>36864</c:v>
                </c:pt>
                <c:pt idx="1994">
                  <c:v>36865</c:v>
                </c:pt>
                <c:pt idx="1995">
                  <c:v>36866</c:v>
                </c:pt>
                <c:pt idx="1996">
                  <c:v>36867</c:v>
                </c:pt>
                <c:pt idx="1997">
                  <c:v>36868</c:v>
                </c:pt>
                <c:pt idx="1998">
                  <c:v>36871</c:v>
                </c:pt>
                <c:pt idx="1999">
                  <c:v>36872</c:v>
                </c:pt>
                <c:pt idx="2000">
                  <c:v>36873</c:v>
                </c:pt>
                <c:pt idx="2001">
                  <c:v>36874</c:v>
                </c:pt>
                <c:pt idx="2002">
                  <c:v>36875</c:v>
                </c:pt>
                <c:pt idx="2003">
                  <c:v>36878</c:v>
                </c:pt>
                <c:pt idx="2004">
                  <c:v>36879</c:v>
                </c:pt>
                <c:pt idx="2005">
                  <c:v>36880</c:v>
                </c:pt>
                <c:pt idx="2006">
                  <c:v>36881</c:v>
                </c:pt>
                <c:pt idx="2007">
                  <c:v>36882</c:v>
                </c:pt>
                <c:pt idx="2008">
                  <c:v>36885</c:v>
                </c:pt>
                <c:pt idx="2009">
                  <c:v>36886</c:v>
                </c:pt>
                <c:pt idx="2010">
                  <c:v>36887</c:v>
                </c:pt>
                <c:pt idx="2011">
                  <c:v>36888</c:v>
                </c:pt>
                <c:pt idx="2012">
                  <c:v>36889</c:v>
                </c:pt>
                <c:pt idx="2013">
                  <c:v>36892</c:v>
                </c:pt>
                <c:pt idx="2014">
                  <c:v>36893</c:v>
                </c:pt>
                <c:pt idx="2015">
                  <c:v>36894</c:v>
                </c:pt>
                <c:pt idx="2016">
                  <c:v>36895</c:v>
                </c:pt>
                <c:pt idx="2017">
                  <c:v>36896</c:v>
                </c:pt>
                <c:pt idx="2018">
                  <c:v>36899</c:v>
                </c:pt>
                <c:pt idx="2019">
                  <c:v>36900</c:v>
                </c:pt>
                <c:pt idx="2020">
                  <c:v>36901</c:v>
                </c:pt>
                <c:pt idx="2021">
                  <c:v>36902</c:v>
                </c:pt>
                <c:pt idx="2022">
                  <c:v>36903</c:v>
                </c:pt>
                <c:pt idx="2023">
                  <c:v>36906</c:v>
                </c:pt>
                <c:pt idx="2024">
                  <c:v>36907</c:v>
                </c:pt>
                <c:pt idx="2025">
                  <c:v>36908</c:v>
                </c:pt>
                <c:pt idx="2026">
                  <c:v>36909</c:v>
                </c:pt>
                <c:pt idx="2027">
                  <c:v>36910</c:v>
                </c:pt>
                <c:pt idx="2028">
                  <c:v>36913</c:v>
                </c:pt>
                <c:pt idx="2029">
                  <c:v>36914</c:v>
                </c:pt>
                <c:pt idx="2030">
                  <c:v>36915</c:v>
                </c:pt>
                <c:pt idx="2031">
                  <c:v>36916</c:v>
                </c:pt>
                <c:pt idx="2032">
                  <c:v>36917</c:v>
                </c:pt>
                <c:pt idx="2033">
                  <c:v>36920</c:v>
                </c:pt>
                <c:pt idx="2034">
                  <c:v>36921</c:v>
                </c:pt>
                <c:pt idx="2035">
                  <c:v>36922</c:v>
                </c:pt>
                <c:pt idx="2036">
                  <c:v>36923</c:v>
                </c:pt>
                <c:pt idx="2037">
                  <c:v>36924</c:v>
                </c:pt>
                <c:pt idx="2038">
                  <c:v>36927</c:v>
                </c:pt>
                <c:pt idx="2039">
                  <c:v>36928</c:v>
                </c:pt>
                <c:pt idx="2040">
                  <c:v>36929</c:v>
                </c:pt>
                <c:pt idx="2041">
                  <c:v>36930</c:v>
                </c:pt>
                <c:pt idx="2042">
                  <c:v>36931</c:v>
                </c:pt>
                <c:pt idx="2043">
                  <c:v>36934</c:v>
                </c:pt>
                <c:pt idx="2044">
                  <c:v>36935</c:v>
                </c:pt>
                <c:pt idx="2045">
                  <c:v>36936</c:v>
                </c:pt>
                <c:pt idx="2046">
                  <c:v>36937</c:v>
                </c:pt>
                <c:pt idx="2047">
                  <c:v>36938</c:v>
                </c:pt>
                <c:pt idx="2048">
                  <c:v>36941</c:v>
                </c:pt>
                <c:pt idx="2049">
                  <c:v>36942</c:v>
                </c:pt>
                <c:pt idx="2050">
                  <c:v>36943</c:v>
                </c:pt>
                <c:pt idx="2051">
                  <c:v>36944</c:v>
                </c:pt>
                <c:pt idx="2052">
                  <c:v>36945</c:v>
                </c:pt>
                <c:pt idx="2053">
                  <c:v>36948</c:v>
                </c:pt>
                <c:pt idx="2054">
                  <c:v>36949</c:v>
                </c:pt>
                <c:pt idx="2055">
                  <c:v>36950</c:v>
                </c:pt>
                <c:pt idx="2056">
                  <c:v>36951</c:v>
                </c:pt>
                <c:pt idx="2057">
                  <c:v>36952</c:v>
                </c:pt>
                <c:pt idx="2058">
                  <c:v>36955</c:v>
                </c:pt>
                <c:pt idx="2059">
                  <c:v>36956</c:v>
                </c:pt>
                <c:pt idx="2060">
                  <c:v>36957</c:v>
                </c:pt>
                <c:pt idx="2061">
                  <c:v>36958</c:v>
                </c:pt>
                <c:pt idx="2062">
                  <c:v>36959</c:v>
                </c:pt>
                <c:pt idx="2063">
                  <c:v>36962</c:v>
                </c:pt>
                <c:pt idx="2064">
                  <c:v>36963</c:v>
                </c:pt>
                <c:pt idx="2065">
                  <c:v>36964</c:v>
                </c:pt>
                <c:pt idx="2066">
                  <c:v>36965</c:v>
                </c:pt>
                <c:pt idx="2067">
                  <c:v>36966</c:v>
                </c:pt>
                <c:pt idx="2068">
                  <c:v>36969</c:v>
                </c:pt>
                <c:pt idx="2069">
                  <c:v>36970</c:v>
                </c:pt>
                <c:pt idx="2070">
                  <c:v>36971</c:v>
                </c:pt>
                <c:pt idx="2071">
                  <c:v>36972</c:v>
                </c:pt>
                <c:pt idx="2072">
                  <c:v>36973</c:v>
                </c:pt>
                <c:pt idx="2073">
                  <c:v>36976</c:v>
                </c:pt>
                <c:pt idx="2074">
                  <c:v>36977</c:v>
                </c:pt>
                <c:pt idx="2075">
                  <c:v>36978</c:v>
                </c:pt>
                <c:pt idx="2076">
                  <c:v>36979</c:v>
                </c:pt>
                <c:pt idx="2077">
                  <c:v>36980</c:v>
                </c:pt>
                <c:pt idx="2078">
                  <c:v>36982</c:v>
                </c:pt>
                <c:pt idx="2079">
                  <c:v>36983</c:v>
                </c:pt>
                <c:pt idx="2080">
                  <c:v>36984</c:v>
                </c:pt>
                <c:pt idx="2081">
                  <c:v>36985</c:v>
                </c:pt>
                <c:pt idx="2082">
                  <c:v>36986</c:v>
                </c:pt>
                <c:pt idx="2083">
                  <c:v>36987</c:v>
                </c:pt>
                <c:pt idx="2084">
                  <c:v>36990</c:v>
                </c:pt>
                <c:pt idx="2085">
                  <c:v>36991</c:v>
                </c:pt>
                <c:pt idx="2086">
                  <c:v>36992</c:v>
                </c:pt>
                <c:pt idx="2087">
                  <c:v>36993</c:v>
                </c:pt>
                <c:pt idx="2088">
                  <c:v>36994</c:v>
                </c:pt>
                <c:pt idx="2089">
                  <c:v>36997</c:v>
                </c:pt>
                <c:pt idx="2090">
                  <c:v>36998</c:v>
                </c:pt>
                <c:pt idx="2091">
                  <c:v>36999</c:v>
                </c:pt>
                <c:pt idx="2092">
                  <c:v>37000</c:v>
                </c:pt>
                <c:pt idx="2093">
                  <c:v>37001</c:v>
                </c:pt>
                <c:pt idx="2094">
                  <c:v>37004</c:v>
                </c:pt>
                <c:pt idx="2095">
                  <c:v>37005</c:v>
                </c:pt>
                <c:pt idx="2096">
                  <c:v>37006</c:v>
                </c:pt>
                <c:pt idx="2097">
                  <c:v>37007</c:v>
                </c:pt>
                <c:pt idx="2098">
                  <c:v>37008</c:v>
                </c:pt>
                <c:pt idx="2099">
                  <c:v>37011</c:v>
                </c:pt>
                <c:pt idx="2100">
                  <c:v>37012</c:v>
                </c:pt>
                <c:pt idx="2101">
                  <c:v>37013</c:v>
                </c:pt>
                <c:pt idx="2102">
                  <c:v>37014</c:v>
                </c:pt>
                <c:pt idx="2103">
                  <c:v>37015</c:v>
                </c:pt>
                <c:pt idx="2104">
                  <c:v>37018</c:v>
                </c:pt>
                <c:pt idx="2105">
                  <c:v>37019</c:v>
                </c:pt>
                <c:pt idx="2106">
                  <c:v>37020</c:v>
                </c:pt>
                <c:pt idx="2107">
                  <c:v>37021</c:v>
                </c:pt>
                <c:pt idx="2108">
                  <c:v>37022</c:v>
                </c:pt>
                <c:pt idx="2109">
                  <c:v>37025</c:v>
                </c:pt>
                <c:pt idx="2110">
                  <c:v>37026</c:v>
                </c:pt>
                <c:pt idx="2111">
                  <c:v>37027</c:v>
                </c:pt>
                <c:pt idx="2112">
                  <c:v>37028</c:v>
                </c:pt>
                <c:pt idx="2113">
                  <c:v>37029</c:v>
                </c:pt>
                <c:pt idx="2114">
                  <c:v>37032</c:v>
                </c:pt>
                <c:pt idx="2115">
                  <c:v>37033</c:v>
                </c:pt>
                <c:pt idx="2116">
                  <c:v>37034</c:v>
                </c:pt>
                <c:pt idx="2117">
                  <c:v>37035</c:v>
                </c:pt>
                <c:pt idx="2118">
                  <c:v>37036</c:v>
                </c:pt>
                <c:pt idx="2119">
                  <c:v>37039</c:v>
                </c:pt>
                <c:pt idx="2120">
                  <c:v>37040</c:v>
                </c:pt>
                <c:pt idx="2121">
                  <c:v>37041</c:v>
                </c:pt>
                <c:pt idx="2122">
                  <c:v>37042</c:v>
                </c:pt>
                <c:pt idx="2123">
                  <c:v>37043</c:v>
                </c:pt>
                <c:pt idx="2124">
                  <c:v>37046</c:v>
                </c:pt>
                <c:pt idx="2125">
                  <c:v>37047</c:v>
                </c:pt>
                <c:pt idx="2126">
                  <c:v>37048</c:v>
                </c:pt>
                <c:pt idx="2127">
                  <c:v>37049</c:v>
                </c:pt>
                <c:pt idx="2128">
                  <c:v>37050</c:v>
                </c:pt>
                <c:pt idx="2129">
                  <c:v>37053</c:v>
                </c:pt>
                <c:pt idx="2130">
                  <c:v>37054</c:v>
                </c:pt>
                <c:pt idx="2131">
                  <c:v>37055</c:v>
                </c:pt>
                <c:pt idx="2132">
                  <c:v>37056</c:v>
                </c:pt>
                <c:pt idx="2133">
                  <c:v>37057</c:v>
                </c:pt>
                <c:pt idx="2134">
                  <c:v>37060</c:v>
                </c:pt>
                <c:pt idx="2135">
                  <c:v>37061</c:v>
                </c:pt>
                <c:pt idx="2136">
                  <c:v>37062</c:v>
                </c:pt>
                <c:pt idx="2137">
                  <c:v>37063</c:v>
                </c:pt>
                <c:pt idx="2138">
                  <c:v>37064</c:v>
                </c:pt>
                <c:pt idx="2139">
                  <c:v>37067</c:v>
                </c:pt>
                <c:pt idx="2140">
                  <c:v>37068</c:v>
                </c:pt>
                <c:pt idx="2141">
                  <c:v>37069</c:v>
                </c:pt>
                <c:pt idx="2142">
                  <c:v>37070</c:v>
                </c:pt>
                <c:pt idx="2143">
                  <c:v>37071</c:v>
                </c:pt>
                <c:pt idx="2144">
                  <c:v>37073</c:v>
                </c:pt>
                <c:pt idx="2145">
                  <c:v>37074</c:v>
                </c:pt>
                <c:pt idx="2146">
                  <c:v>37075</c:v>
                </c:pt>
                <c:pt idx="2147">
                  <c:v>37076</c:v>
                </c:pt>
                <c:pt idx="2148">
                  <c:v>37077</c:v>
                </c:pt>
                <c:pt idx="2149">
                  <c:v>37078</c:v>
                </c:pt>
                <c:pt idx="2150">
                  <c:v>37081</c:v>
                </c:pt>
                <c:pt idx="2151">
                  <c:v>37082</c:v>
                </c:pt>
                <c:pt idx="2152">
                  <c:v>37083</c:v>
                </c:pt>
                <c:pt idx="2153">
                  <c:v>37084</c:v>
                </c:pt>
                <c:pt idx="2154">
                  <c:v>37085</c:v>
                </c:pt>
                <c:pt idx="2155">
                  <c:v>37088</c:v>
                </c:pt>
                <c:pt idx="2156">
                  <c:v>37089</c:v>
                </c:pt>
                <c:pt idx="2157">
                  <c:v>37090</c:v>
                </c:pt>
                <c:pt idx="2158">
                  <c:v>37091</c:v>
                </c:pt>
                <c:pt idx="2159">
                  <c:v>37092</c:v>
                </c:pt>
                <c:pt idx="2160">
                  <c:v>37095</c:v>
                </c:pt>
                <c:pt idx="2161">
                  <c:v>37096</c:v>
                </c:pt>
                <c:pt idx="2162">
                  <c:v>37097</c:v>
                </c:pt>
                <c:pt idx="2163">
                  <c:v>37098</c:v>
                </c:pt>
                <c:pt idx="2164">
                  <c:v>37099</c:v>
                </c:pt>
                <c:pt idx="2165">
                  <c:v>37102</c:v>
                </c:pt>
                <c:pt idx="2166">
                  <c:v>37103</c:v>
                </c:pt>
                <c:pt idx="2167">
                  <c:v>37104</c:v>
                </c:pt>
                <c:pt idx="2168">
                  <c:v>37105</c:v>
                </c:pt>
                <c:pt idx="2169">
                  <c:v>37106</c:v>
                </c:pt>
                <c:pt idx="2170">
                  <c:v>37109</c:v>
                </c:pt>
                <c:pt idx="2171">
                  <c:v>37110</c:v>
                </c:pt>
                <c:pt idx="2172">
                  <c:v>37111</c:v>
                </c:pt>
                <c:pt idx="2173">
                  <c:v>37112</c:v>
                </c:pt>
                <c:pt idx="2174">
                  <c:v>37113</c:v>
                </c:pt>
                <c:pt idx="2175">
                  <c:v>37116</c:v>
                </c:pt>
                <c:pt idx="2176">
                  <c:v>37117</c:v>
                </c:pt>
                <c:pt idx="2177">
                  <c:v>37118</c:v>
                </c:pt>
                <c:pt idx="2178">
                  <c:v>37119</c:v>
                </c:pt>
                <c:pt idx="2179">
                  <c:v>37120</c:v>
                </c:pt>
                <c:pt idx="2180">
                  <c:v>37123</c:v>
                </c:pt>
                <c:pt idx="2181">
                  <c:v>37124</c:v>
                </c:pt>
                <c:pt idx="2182">
                  <c:v>37125</c:v>
                </c:pt>
                <c:pt idx="2183">
                  <c:v>37126</c:v>
                </c:pt>
                <c:pt idx="2184">
                  <c:v>37127</c:v>
                </c:pt>
                <c:pt idx="2185">
                  <c:v>37130</c:v>
                </c:pt>
                <c:pt idx="2186">
                  <c:v>37131</c:v>
                </c:pt>
                <c:pt idx="2187">
                  <c:v>37132</c:v>
                </c:pt>
                <c:pt idx="2188">
                  <c:v>37133</c:v>
                </c:pt>
                <c:pt idx="2189">
                  <c:v>37134</c:v>
                </c:pt>
                <c:pt idx="2190">
                  <c:v>37135</c:v>
                </c:pt>
                <c:pt idx="2191">
                  <c:v>37137</c:v>
                </c:pt>
                <c:pt idx="2192">
                  <c:v>37138</c:v>
                </c:pt>
                <c:pt idx="2193">
                  <c:v>37139</c:v>
                </c:pt>
                <c:pt idx="2194">
                  <c:v>37140</c:v>
                </c:pt>
                <c:pt idx="2195">
                  <c:v>37141</c:v>
                </c:pt>
                <c:pt idx="2196">
                  <c:v>37144</c:v>
                </c:pt>
                <c:pt idx="2197">
                  <c:v>37145</c:v>
                </c:pt>
                <c:pt idx="2198">
                  <c:v>37146</c:v>
                </c:pt>
                <c:pt idx="2199">
                  <c:v>37147</c:v>
                </c:pt>
                <c:pt idx="2200">
                  <c:v>37148</c:v>
                </c:pt>
                <c:pt idx="2201">
                  <c:v>37151</c:v>
                </c:pt>
                <c:pt idx="2202">
                  <c:v>37152</c:v>
                </c:pt>
                <c:pt idx="2203">
                  <c:v>37153</c:v>
                </c:pt>
                <c:pt idx="2204">
                  <c:v>37154</c:v>
                </c:pt>
                <c:pt idx="2205">
                  <c:v>37155</c:v>
                </c:pt>
                <c:pt idx="2206">
                  <c:v>37158</c:v>
                </c:pt>
                <c:pt idx="2207">
                  <c:v>37159</c:v>
                </c:pt>
                <c:pt idx="2208">
                  <c:v>37160</c:v>
                </c:pt>
                <c:pt idx="2209">
                  <c:v>37161</c:v>
                </c:pt>
                <c:pt idx="2210">
                  <c:v>37162</c:v>
                </c:pt>
                <c:pt idx="2211">
                  <c:v>37165</c:v>
                </c:pt>
                <c:pt idx="2212">
                  <c:v>37166</c:v>
                </c:pt>
                <c:pt idx="2213">
                  <c:v>37167</c:v>
                </c:pt>
                <c:pt idx="2214">
                  <c:v>37168</c:v>
                </c:pt>
                <c:pt idx="2215">
                  <c:v>37169</c:v>
                </c:pt>
                <c:pt idx="2216">
                  <c:v>37172</c:v>
                </c:pt>
                <c:pt idx="2217">
                  <c:v>37173</c:v>
                </c:pt>
                <c:pt idx="2218">
                  <c:v>37174</c:v>
                </c:pt>
                <c:pt idx="2219">
                  <c:v>37175</c:v>
                </c:pt>
                <c:pt idx="2220">
                  <c:v>37176</c:v>
                </c:pt>
                <c:pt idx="2221">
                  <c:v>37179</c:v>
                </c:pt>
                <c:pt idx="2222">
                  <c:v>37180</c:v>
                </c:pt>
                <c:pt idx="2223">
                  <c:v>37181</c:v>
                </c:pt>
                <c:pt idx="2224">
                  <c:v>37182</c:v>
                </c:pt>
                <c:pt idx="2225">
                  <c:v>37183</c:v>
                </c:pt>
                <c:pt idx="2226">
                  <c:v>37186</c:v>
                </c:pt>
                <c:pt idx="2227">
                  <c:v>37187</c:v>
                </c:pt>
                <c:pt idx="2228">
                  <c:v>37188</c:v>
                </c:pt>
                <c:pt idx="2229">
                  <c:v>37189</c:v>
                </c:pt>
                <c:pt idx="2230">
                  <c:v>37190</c:v>
                </c:pt>
                <c:pt idx="2231">
                  <c:v>37193</c:v>
                </c:pt>
                <c:pt idx="2232">
                  <c:v>37194</c:v>
                </c:pt>
                <c:pt idx="2233">
                  <c:v>37195</c:v>
                </c:pt>
                <c:pt idx="2234">
                  <c:v>37196</c:v>
                </c:pt>
                <c:pt idx="2235">
                  <c:v>37197</c:v>
                </c:pt>
                <c:pt idx="2236">
                  <c:v>37200</c:v>
                </c:pt>
                <c:pt idx="2237">
                  <c:v>37201</c:v>
                </c:pt>
                <c:pt idx="2238">
                  <c:v>37202</c:v>
                </c:pt>
                <c:pt idx="2239">
                  <c:v>37203</c:v>
                </c:pt>
                <c:pt idx="2240">
                  <c:v>37204</c:v>
                </c:pt>
                <c:pt idx="2241">
                  <c:v>37207</c:v>
                </c:pt>
                <c:pt idx="2242">
                  <c:v>37208</c:v>
                </c:pt>
                <c:pt idx="2243">
                  <c:v>37209</c:v>
                </c:pt>
                <c:pt idx="2244">
                  <c:v>37210</c:v>
                </c:pt>
                <c:pt idx="2245">
                  <c:v>37211</c:v>
                </c:pt>
                <c:pt idx="2246">
                  <c:v>37214</c:v>
                </c:pt>
                <c:pt idx="2247">
                  <c:v>37215</c:v>
                </c:pt>
                <c:pt idx="2248">
                  <c:v>37216</c:v>
                </c:pt>
                <c:pt idx="2249">
                  <c:v>37217</c:v>
                </c:pt>
                <c:pt idx="2250">
                  <c:v>37218</c:v>
                </c:pt>
                <c:pt idx="2251">
                  <c:v>37221</c:v>
                </c:pt>
                <c:pt idx="2252">
                  <c:v>37222</c:v>
                </c:pt>
                <c:pt idx="2253">
                  <c:v>37223</c:v>
                </c:pt>
                <c:pt idx="2254">
                  <c:v>37224</c:v>
                </c:pt>
                <c:pt idx="2255">
                  <c:v>37225</c:v>
                </c:pt>
                <c:pt idx="2256">
                  <c:v>37226</c:v>
                </c:pt>
                <c:pt idx="2257">
                  <c:v>37228</c:v>
                </c:pt>
                <c:pt idx="2258">
                  <c:v>37229</c:v>
                </c:pt>
                <c:pt idx="2259">
                  <c:v>37230</c:v>
                </c:pt>
                <c:pt idx="2260">
                  <c:v>37231</c:v>
                </c:pt>
                <c:pt idx="2261">
                  <c:v>37232</c:v>
                </c:pt>
                <c:pt idx="2262">
                  <c:v>37235</c:v>
                </c:pt>
                <c:pt idx="2263">
                  <c:v>37236</c:v>
                </c:pt>
                <c:pt idx="2264">
                  <c:v>37237</c:v>
                </c:pt>
                <c:pt idx="2265">
                  <c:v>37238</c:v>
                </c:pt>
                <c:pt idx="2266">
                  <c:v>37239</c:v>
                </c:pt>
                <c:pt idx="2267">
                  <c:v>37242</c:v>
                </c:pt>
                <c:pt idx="2268">
                  <c:v>37243</c:v>
                </c:pt>
                <c:pt idx="2269">
                  <c:v>37244</c:v>
                </c:pt>
                <c:pt idx="2270">
                  <c:v>37245</c:v>
                </c:pt>
                <c:pt idx="2271">
                  <c:v>37246</c:v>
                </c:pt>
                <c:pt idx="2272">
                  <c:v>37249</c:v>
                </c:pt>
                <c:pt idx="2273">
                  <c:v>37250</c:v>
                </c:pt>
                <c:pt idx="2274">
                  <c:v>37251</c:v>
                </c:pt>
                <c:pt idx="2275">
                  <c:v>37252</c:v>
                </c:pt>
                <c:pt idx="2276">
                  <c:v>37253</c:v>
                </c:pt>
                <c:pt idx="2277">
                  <c:v>37256</c:v>
                </c:pt>
                <c:pt idx="2278">
                  <c:v>37257</c:v>
                </c:pt>
                <c:pt idx="2279">
                  <c:v>37258</c:v>
                </c:pt>
                <c:pt idx="2280">
                  <c:v>37259</c:v>
                </c:pt>
                <c:pt idx="2281">
                  <c:v>37260</c:v>
                </c:pt>
                <c:pt idx="2282">
                  <c:v>37263</c:v>
                </c:pt>
                <c:pt idx="2283">
                  <c:v>37264</c:v>
                </c:pt>
                <c:pt idx="2284">
                  <c:v>37265</c:v>
                </c:pt>
                <c:pt idx="2285">
                  <c:v>37266</c:v>
                </c:pt>
                <c:pt idx="2286">
                  <c:v>37267</c:v>
                </c:pt>
                <c:pt idx="2287">
                  <c:v>37270</c:v>
                </c:pt>
                <c:pt idx="2288">
                  <c:v>37271</c:v>
                </c:pt>
                <c:pt idx="2289">
                  <c:v>37272</c:v>
                </c:pt>
                <c:pt idx="2290">
                  <c:v>37273</c:v>
                </c:pt>
                <c:pt idx="2291">
                  <c:v>37274</c:v>
                </c:pt>
                <c:pt idx="2292">
                  <c:v>37277</c:v>
                </c:pt>
                <c:pt idx="2293">
                  <c:v>37278</c:v>
                </c:pt>
                <c:pt idx="2294">
                  <c:v>37279</c:v>
                </c:pt>
                <c:pt idx="2295">
                  <c:v>37280</c:v>
                </c:pt>
                <c:pt idx="2296">
                  <c:v>37281</c:v>
                </c:pt>
                <c:pt idx="2297">
                  <c:v>37284</c:v>
                </c:pt>
                <c:pt idx="2298">
                  <c:v>37285</c:v>
                </c:pt>
                <c:pt idx="2299">
                  <c:v>37286</c:v>
                </c:pt>
                <c:pt idx="2300">
                  <c:v>37287</c:v>
                </c:pt>
                <c:pt idx="2301">
                  <c:v>37288</c:v>
                </c:pt>
                <c:pt idx="2302">
                  <c:v>37291</c:v>
                </c:pt>
                <c:pt idx="2303">
                  <c:v>37292</c:v>
                </c:pt>
                <c:pt idx="2304">
                  <c:v>37293</c:v>
                </c:pt>
                <c:pt idx="2305">
                  <c:v>37294</c:v>
                </c:pt>
                <c:pt idx="2306">
                  <c:v>37295</c:v>
                </c:pt>
                <c:pt idx="2307">
                  <c:v>37298</c:v>
                </c:pt>
                <c:pt idx="2308">
                  <c:v>37299</c:v>
                </c:pt>
                <c:pt idx="2309">
                  <c:v>37300</c:v>
                </c:pt>
                <c:pt idx="2310">
                  <c:v>37301</c:v>
                </c:pt>
                <c:pt idx="2311">
                  <c:v>37302</c:v>
                </c:pt>
                <c:pt idx="2312">
                  <c:v>37305</c:v>
                </c:pt>
                <c:pt idx="2313">
                  <c:v>37306</c:v>
                </c:pt>
                <c:pt idx="2314">
                  <c:v>37307</c:v>
                </c:pt>
                <c:pt idx="2315">
                  <c:v>37308</c:v>
                </c:pt>
                <c:pt idx="2316">
                  <c:v>37309</c:v>
                </c:pt>
                <c:pt idx="2317">
                  <c:v>37312</c:v>
                </c:pt>
                <c:pt idx="2318">
                  <c:v>37313</c:v>
                </c:pt>
                <c:pt idx="2319">
                  <c:v>37314</c:v>
                </c:pt>
                <c:pt idx="2320">
                  <c:v>37315</c:v>
                </c:pt>
                <c:pt idx="2321">
                  <c:v>37316</c:v>
                </c:pt>
                <c:pt idx="2322">
                  <c:v>37319</c:v>
                </c:pt>
                <c:pt idx="2323">
                  <c:v>37320</c:v>
                </c:pt>
                <c:pt idx="2324">
                  <c:v>37321</c:v>
                </c:pt>
                <c:pt idx="2325">
                  <c:v>37322</c:v>
                </c:pt>
                <c:pt idx="2326">
                  <c:v>37323</c:v>
                </c:pt>
                <c:pt idx="2327">
                  <c:v>37326</c:v>
                </c:pt>
                <c:pt idx="2328">
                  <c:v>37327</c:v>
                </c:pt>
                <c:pt idx="2329">
                  <c:v>37328</c:v>
                </c:pt>
                <c:pt idx="2330">
                  <c:v>37329</c:v>
                </c:pt>
                <c:pt idx="2331">
                  <c:v>37330</c:v>
                </c:pt>
                <c:pt idx="2332">
                  <c:v>37333</c:v>
                </c:pt>
                <c:pt idx="2333">
                  <c:v>37334</c:v>
                </c:pt>
                <c:pt idx="2334">
                  <c:v>37335</c:v>
                </c:pt>
                <c:pt idx="2335">
                  <c:v>37336</c:v>
                </c:pt>
                <c:pt idx="2336">
                  <c:v>37337</c:v>
                </c:pt>
                <c:pt idx="2337">
                  <c:v>37340</c:v>
                </c:pt>
                <c:pt idx="2338">
                  <c:v>37341</c:v>
                </c:pt>
                <c:pt idx="2339">
                  <c:v>37342</c:v>
                </c:pt>
                <c:pt idx="2340">
                  <c:v>37343</c:v>
                </c:pt>
                <c:pt idx="2341">
                  <c:v>37344</c:v>
                </c:pt>
                <c:pt idx="2342">
                  <c:v>37347</c:v>
                </c:pt>
                <c:pt idx="2343">
                  <c:v>37348</c:v>
                </c:pt>
                <c:pt idx="2344">
                  <c:v>37349</c:v>
                </c:pt>
                <c:pt idx="2345">
                  <c:v>37350</c:v>
                </c:pt>
                <c:pt idx="2346">
                  <c:v>37351</c:v>
                </c:pt>
                <c:pt idx="2347">
                  <c:v>37354</c:v>
                </c:pt>
                <c:pt idx="2348">
                  <c:v>37355</c:v>
                </c:pt>
                <c:pt idx="2349">
                  <c:v>37356</c:v>
                </c:pt>
                <c:pt idx="2350">
                  <c:v>37357</c:v>
                </c:pt>
                <c:pt idx="2351">
                  <c:v>37358</c:v>
                </c:pt>
                <c:pt idx="2352">
                  <c:v>37361</c:v>
                </c:pt>
                <c:pt idx="2353">
                  <c:v>37362</c:v>
                </c:pt>
                <c:pt idx="2354">
                  <c:v>37363</c:v>
                </c:pt>
                <c:pt idx="2355">
                  <c:v>37364</c:v>
                </c:pt>
                <c:pt idx="2356">
                  <c:v>37365</c:v>
                </c:pt>
                <c:pt idx="2357">
                  <c:v>37368</c:v>
                </c:pt>
                <c:pt idx="2358">
                  <c:v>37369</c:v>
                </c:pt>
                <c:pt idx="2359">
                  <c:v>37370</c:v>
                </c:pt>
                <c:pt idx="2360">
                  <c:v>37371</c:v>
                </c:pt>
                <c:pt idx="2361">
                  <c:v>37372</c:v>
                </c:pt>
                <c:pt idx="2362">
                  <c:v>37375</c:v>
                </c:pt>
                <c:pt idx="2363">
                  <c:v>37376</c:v>
                </c:pt>
                <c:pt idx="2364">
                  <c:v>37377</c:v>
                </c:pt>
                <c:pt idx="2365">
                  <c:v>37378</c:v>
                </c:pt>
                <c:pt idx="2366">
                  <c:v>37379</c:v>
                </c:pt>
                <c:pt idx="2367">
                  <c:v>37382</c:v>
                </c:pt>
                <c:pt idx="2368">
                  <c:v>37383</c:v>
                </c:pt>
                <c:pt idx="2369">
                  <c:v>37384</c:v>
                </c:pt>
                <c:pt idx="2370">
                  <c:v>37385</c:v>
                </c:pt>
                <c:pt idx="2371">
                  <c:v>37386</c:v>
                </c:pt>
                <c:pt idx="2372">
                  <c:v>37389</c:v>
                </c:pt>
                <c:pt idx="2373">
                  <c:v>37390</c:v>
                </c:pt>
                <c:pt idx="2374">
                  <c:v>37391</c:v>
                </c:pt>
                <c:pt idx="2375">
                  <c:v>37392</c:v>
                </c:pt>
                <c:pt idx="2376">
                  <c:v>37393</c:v>
                </c:pt>
                <c:pt idx="2377">
                  <c:v>37396</c:v>
                </c:pt>
                <c:pt idx="2378">
                  <c:v>37397</c:v>
                </c:pt>
                <c:pt idx="2379">
                  <c:v>37398</c:v>
                </c:pt>
                <c:pt idx="2380">
                  <c:v>37399</c:v>
                </c:pt>
                <c:pt idx="2381">
                  <c:v>37400</c:v>
                </c:pt>
                <c:pt idx="2382">
                  <c:v>37403</c:v>
                </c:pt>
                <c:pt idx="2383">
                  <c:v>37404</c:v>
                </c:pt>
                <c:pt idx="2384">
                  <c:v>37405</c:v>
                </c:pt>
                <c:pt idx="2385">
                  <c:v>37406</c:v>
                </c:pt>
                <c:pt idx="2386">
                  <c:v>37407</c:v>
                </c:pt>
                <c:pt idx="2387">
                  <c:v>37408</c:v>
                </c:pt>
                <c:pt idx="2388">
                  <c:v>37410</c:v>
                </c:pt>
                <c:pt idx="2389">
                  <c:v>37411</c:v>
                </c:pt>
                <c:pt idx="2390">
                  <c:v>37412</c:v>
                </c:pt>
                <c:pt idx="2391">
                  <c:v>37413</c:v>
                </c:pt>
                <c:pt idx="2392">
                  <c:v>37414</c:v>
                </c:pt>
                <c:pt idx="2393">
                  <c:v>37417</c:v>
                </c:pt>
                <c:pt idx="2394">
                  <c:v>37418</c:v>
                </c:pt>
                <c:pt idx="2395">
                  <c:v>37419</c:v>
                </c:pt>
                <c:pt idx="2396">
                  <c:v>37420</c:v>
                </c:pt>
                <c:pt idx="2397">
                  <c:v>37421</c:v>
                </c:pt>
                <c:pt idx="2398">
                  <c:v>37424</c:v>
                </c:pt>
                <c:pt idx="2399">
                  <c:v>37425</c:v>
                </c:pt>
                <c:pt idx="2400">
                  <c:v>37426</c:v>
                </c:pt>
                <c:pt idx="2401">
                  <c:v>37427</c:v>
                </c:pt>
                <c:pt idx="2402">
                  <c:v>37428</c:v>
                </c:pt>
                <c:pt idx="2403">
                  <c:v>37431</c:v>
                </c:pt>
                <c:pt idx="2404">
                  <c:v>37432</c:v>
                </c:pt>
                <c:pt idx="2405">
                  <c:v>37433</c:v>
                </c:pt>
                <c:pt idx="2406">
                  <c:v>37434</c:v>
                </c:pt>
                <c:pt idx="2407">
                  <c:v>37435</c:v>
                </c:pt>
                <c:pt idx="2408">
                  <c:v>37438</c:v>
                </c:pt>
                <c:pt idx="2409">
                  <c:v>37439</c:v>
                </c:pt>
                <c:pt idx="2410">
                  <c:v>37440</c:v>
                </c:pt>
                <c:pt idx="2411">
                  <c:v>37441</c:v>
                </c:pt>
                <c:pt idx="2412">
                  <c:v>37442</c:v>
                </c:pt>
                <c:pt idx="2413">
                  <c:v>37445</c:v>
                </c:pt>
                <c:pt idx="2414">
                  <c:v>37446</c:v>
                </c:pt>
                <c:pt idx="2415">
                  <c:v>37447</c:v>
                </c:pt>
                <c:pt idx="2416">
                  <c:v>37448</c:v>
                </c:pt>
                <c:pt idx="2417">
                  <c:v>37449</c:v>
                </c:pt>
                <c:pt idx="2418">
                  <c:v>37452</c:v>
                </c:pt>
                <c:pt idx="2419">
                  <c:v>37453</c:v>
                </c:pt>
                <c:pt idx="2420">
                  <c:v>37454</c:v>
                </c:pt>
                <c:pt idx="2421">
                  <c:v>37455</c:v>
                </c:pt>
                <c:pt idx="2422">
                  <c:v>37456</c:v>
                </c:pt>
                <c:pt idx="2423">
                  <c:v>37459</c:v>
                </c:pt>
                <c:pt idx="2424">
                  <c:v>37460</c:v>
                </c:pt>
                <c:pt idx="2425">
                  <c:v>37461</c:v>
                </c:pt>
                <c:pt idx="2426">
                  <c:v>37462</c:v>
                </c:pt>
                <c:pt idx="2427">
                  <c:v>37463</c:v>
                </c:pt>
                <c:pt idx="2428">
                  <c:v>37466</c:v>
                </c:pt>
                <c:pt idx="2429">
                  <c:v>37467</c:v>
                </c:pt>
                <c:pt idx="2430">
                  <c:v>37468</c:v>
                </c:pt>
                <c:pt idx="2431">
                  <c:v>37469</c:v>
                </c:pt>
                <c:pt idx="2432">
                  <c:v>37470</c:v>
                </c:pt>
                <c:pt idx="2433">
                  <c:v>37473</c:v>
                </c:pt>
                <c:pt idx="2434">
                  <c:v>37474</c:v>
                </c:pt>
                <c:pt idx="2435">
                  <c:v>37475</c:v>
                </c:pt>
                <c:pt idx="2436">
                  <c:v>37476</c:v>
                </c:pt>
                <c:pt idx="2437">
                  <c:v>37477</c:v>
                </c:pt>
                <c:pt idx="2438">
                  <c:v>37480</c:v>
                </c:pt>
                <c:pt idx="2439">
                  <c:v>37481</c:v>
                </c:pt>
                <c:pt idx="2440">
                  <c:v>37482</c:v>
                </c:pt>
                <c:pt idx="2441">
                  <c:v>37483</c:v>
                </c:pt>
                <c:pt idx="2442">
                  <c:v>37484</c:v>
                </c:pt>
                <c:pt idx="2443">
                  <c:v>37487</c:v>
                </c:pt>
                <c:pt idx="2444">
                  <c:v>37488</c:v>
                </c:pt>
                <c:pt idx="2445">
                  <c:v>37489</c:v>
                </c:pt>
                <c:pt idx="2446">
                  <c:v>37490</c:v>
                </c:pt>
                <c:pt idx="2447">
                  <c:v>37491</c:v>
                </c:pt>
                <c:pt idx="2448">
                  <c:v>37494</c:v>
                </c:pt>
                <c:pt idx="2449">
                  <c:v>37495</c:v>
                </c:pt>
                <c:pt idx="2450">
                  <c:v>37496</c:v>
                </c:pt>
                <c:pt idx="2451">
                  <c:v>37497</c:v>
                </c:pt>
                <c:pt idx="2452">
                  <c:v>37498</c:v>
                </c:pt>
                <c:pt idx="2453">
                  <c:v>37500</c:v>
                </c:pt>
                <c:pt idx="2454">
                  <c:v>37501</c:v>
                </c:pt>
                <c:pt idx="2455">
                  <c:v>37502</c:v>
                </c:pt>
                <c:pt idx="2456">
                  <c:v>37503</c:v>
                </c:pt>
                <c:pt idx="2457">
                  <c:v>37504</c:v>
                </c:pt>
                <c:pt idx="2458">
                  <c:v>37505</c:v>
                </c:pt>
                <c:pt idx="2459">
                  <c:v>37508</c:v>
                </c:pt>
                <c:pt idx="2460">
                  <c:v>37509</c:v>
                </c:pt>
                <c:pt idx="2461">
                  <c:v>37510</c:v>
                </c:pt>
                <c:pt idx="2462">
                  <c:v>37511</c:v>
                </c:pt>
                <c:pt idx="2463">
                  <c:v>37512</c:v>
                </c:pt>
                <c:pt idx="2464">
                  <c:v>37515</c:v>
                </c:pt>
                <c:pt idx="2465">
                  <c:v>37516</c:v>
                </c:pt>
                <c:pt idx="2466">
                  <c:v>37517</c:v>
                </c:pt>
                <c:pt idx="2467">
                  <c:v>37518</c:v>
                </c:pt>
                <c:pt idx="2468">
                  <c:v>37519</c:v>
                </c:pt>
                <c:pt idx="2469">
                  <c:v>37522</c:v>
                </c:pt>
                <c:pt idx="2470">
                  <c:v>37523</c:v>
                </c:pt>
                <c:pt idx="2471">
                  <c:v>37524</c:v>
                </c:pt>
                <c:pt idx="2472">
                  <c:v>37525</c:v>
                </c:pt>
                <c:pt idx="2473">
                  <c:v>37526</c:v>
                </c:pt>
                <c:pt idx="2474">
                  <c:v>37529</c:v>
                </c:pt>
                <c:pt idx="2475">
                  <c:v>37530</c:v>
                </c:pt>
                <c:pt idx="2476">
                  <c:v>37531</c:v>
                </c:pt>
                <c:pt idx="2477">
                  <c:v>37532</c:v>
                </c:pt>
                <c:pt idx="2478">
                  <c:v>37533</c:v>
                </c:pt>
                <c:pt idx="2479">
                  <c:v>37536</c:v>
                </c:pt>
                <c:pt idx="2480">
                  <c:v>37537</c:v>
                </c:pt>
                <c:pt idx="2481">
                  <c:v>37538</c:v>
                </c:pt>
                <c:pt idx="2482">
                  <c:v>37539</c:v>
                </c:pt>
                <c:pt idx="2483">
                  <c:v>37540</c:v>
                </c:pt>
                <c:pt idx="2484">
                  <c:v>37543</c:v>
                </c:pt>
                <c:pt idx="2485">
                  <c:v>37544</c:v>
                </c:pt>
                <c:pt idx="2486">
                  <c:v>37545</c:v>
                </c:pt>
                <c:pt idx="2487">
                  <c:v>37546</c:v>
                </c:pt>
                <c:pt idx="2488">
                  <c:v>37547</c:v>
                </c:pt>
                <c:pt idx="2489">
                  <c:v>37550</c:v>
                </c:pt>
                <c:pt idx="2490">
                  <c:v>37551</c:v>
                </c:pt>
                <c:pt idx="2491">
                  <c:v>37552</c:v>
                </c:pt>
                <c:pt idx="2492">
                  <c:v>37553</c:v>
                </c:pt>
                <c:pt idx="2493">
                  <c:v>37554</c:v>
                </c:pt>
                <c:pt idx="2494">
                  <c:v>37557</c:v>
                </c:pt>
                <c:pt idx="2495">
                  <c:v>37558</c:v>
                </c:pt>
                <c:pt idx="2496">
                  <c:v>37559</c:v>
                </c:pt>
                <c:pt idx="2497">
                  <c:v>37560</c:v>
                </c:pt>
                <c:pt idx="2498">
                  <c:v>37561</c:v>
                </c:pt>
                <c:pt idx="2499">
                  <c:v>37564</c:v>
                </c:pt>
                <c:pt idx="2500">
                  <c:v>37565</c:v>
                </c:pt>
                <c:pt idx="2501">
                  <c:v>37566</c:v>
                </c:pt>
                <c:pt idx="2502">
                  <c:v>37567</c:v>
                </c:pt>
                <c:pt idx="2503">
                  <c:v>37568</c:v>
                </c:pt>
                <c:pt idx="2504">
                  <c:v>37571</c:v>
                </c:pt>
                <c:pt idx="2505">
                  <c:v>37572</c:v>
                </c:pt>
                <c:pt idx="2506">
                  <c:v>37573</c:v>
                </c:pt>
                <c:pt idx="2507">
                  <c:v>37574</c:v>
                </c:pt>
                <c:pt idx="2508">
                  <c:v>37575</c:v>
                </c:pt>
                <c:pt idx="2509">
                  <c:v>37578</c:v>
                </c:pt>
                <c:pt idx="2510">
                  <c:v>37579</c:v>
                </c:pt>
                <c:pt idx="2511">
                  <c:v>37580</c:v>
                </c:pt>
                <c:pt idx="2512">
                  <c:v>37581</c:v>
                </c:pt>
                <c:pt idx="2513">
                  <c:v>37582</c:v>
                </c:pt>
                <c:pt idx="2514">
                  <c:v>37585</c:v>
                </c:pt>
                <c:pt idx="2515">
                  <c:v>37586</c:v>
                </c:pt>
                <c:pt idx="2516">
                  <c:v>37587</c:v>
                </c:pt>
                <c:pt idx="2517">
                  <c:v>37588</c:v>
                </c:pt>
                <c:pt idx="2518">
                  <c:v>37589</c:v>
                </c:pt>
                <c:pt idx="2519">
                  <c:v>37591</c:v>
                </c:pt>
                <c:pt idx="2520">
                  <c:v>37592</c:v>
                </c:pt>
                <c:pt idx="2521">
                  <c:v>37593</c:v>
                </c:pt>
                <c:pt idx="2522">
                  <c:v>37594</c:v>
                </c:pt>
                <c:pt idx="2523">
                  <c:v>37595</c:v>
                </c:pt>
                <c:pt idx="2524">
                  <c:v>37596</c:v>
                </c:pt>
                <c:pt idx="2525">
                  <c:v>37599</c:v>
                </c:pt>
                <c:pt idx="2526">
                  <c:v>37600</c:v>
                </c:pt>
                <c:pt idx="2527">
                  <c:v>37601</c:v>
                </c:pt>
                <c:pt idx="2528">
                  <c:v>37602</c:v>
                </c:pt>
                <c:pt idx="2529">
                  <c:v>37603</c:v>
                </c:pt>
                <c:pt idx="2530">
                  <c:v>37606</c:v>
                </c:pt>
                <c:pt idx="2531">
                  <c:v>37607</c:v>
                </c:pt>
                <c:pt idx="2532">
                  <c:v>37608</c:v>
                </c:pt>
                <c:pt idx="2533">
                  <c:v>37609</c:v>
                </c:pt>
                <c:pt idx="2534">
                  <c:v>37610</c:v>
                </c:pt>
                <c:pt idx="2535">
                  <c:v>37613</c:v>
                </c:pt>
                <c:pt idx="2536">
                  <c:v>37614</c:v>
                </c:pt>
                <c:pt idx="2537">
                  <c:v>37615</c:v>
                </c:pt>
                <c:pt idx="2538">
                  <c:v>37616</c:v>
                </c:pt>
                <c:pt idx="2539">
                  <c:v>37617</c:v>
                </c:pt>
                <c:pt idx="2540">
                  <c:v>37620</c:v>
                </c:pt>
                <c:pt idx="2541">
                  <c:v>37621</c:v>
                </c:pt>
                <c:pt idx="2542">
                  <c:v>37622</c:v>
                </c:pt>
                <c:pt idx="2543">
                  <c:v>37623</c:v>
                </c:pt>
                <c:pt idx="2544">
                  <c:v>37624</c:v>
                </c:pt>
                <c:pt idx="2545">
                  <c:v>37627</c:v>
                </c:pt>
                <c:pt idx="2546">
                  <c:v>37628</c:v>
                </c:pt>
                <c:pt idx="2547">
                  <c:v>37629</c:v>
                </c:pt>
                <c:pt idx="2548">
                  <c:v>37630</c:v>
                </c:pt>
                <c:pt idx="2549">
                  <c:v>37631</c:v>
                </c:pt>
                <c:pt idx="2550">
                  <c:v>37634</c:v>
                </c:pt>
                <c:pt idx="2551">
                  <c:v>37635</c:v>
                </c:pt>
                <c:pt idx="2552">
                  <c:v>37636</c:v>
                </c:pt>
                <c:pt idx="2553">
                  <c:v>37637</c:v>
                </c:pt>
                <c:pt idx="2554">
                  <c:v>37638</c:v>
                </c:pt>
                <c:pt idx="2555">
                  <c:v>37641</c:v>
                </c:pt>
                <c:pt idx="2556">
                  <c:v>37642</c:v>
                </c:pt>
                <c:pt idx="2557">
                  <c:v>37643</c:v>
                </c:pt>
                <c:pt idx="2558">
                  <c:v>37644</c:v>
                </c:pt>
                <c:pt idx="2559">
                  <c:v>37645</c:v>
                </c:pt>
                <c:pt idx="2560">
                  <c:v>37648</c:v>
                </c:pt>
                <c:pt idx="2561">
                  <c:v>37649</c:v>
                </c:pt>
                <c:pt idx="2562">
                  <c:v>37650</c:v>
                </c:pt>
                <c:pt idx="2563">
                  <c:v>37651</c:v>
                </c:pt>
                <c:pt idx="2564">
                  <c:v>37652</c:v>
                </c:pt>
                <c:pt idx="2565">
                  <c:v>37653</c:v>
                </c:pt>
                <c:pt idx="2566">
                  <c:v>37655</c:v>
                </c:pt>
                <c:pt idx="2567">
                  <c:v>37656</c:v>
                </c:pt>
                <c:pt idx="2568">
                  <c:v>37657</c:v>
                </c:pt>
                <c:pt idx="2569">
                  <c:v>37658</c:v>
                </c:pt>
                <c:pt idx="2570">
                  <c:v>37659</c:v>
                </c:pt>
                <c:pt idx="2571">
                  <c:v>37662</c:v>
                </c:pt>
                <c:pt idx="2572">
                  <c:v>37663</c:v>
                </c:pt>
                <c:pt idx="2573">
                  <c:v>37664</c:v>
                </c:pt>
                <c:pt idx="2574">
                  <c:v>37665</c:v>
                </c:pt>
                <c:pt idx="2575">
                  <c:v>37666</c:v>
                </c:pt>
                <c:pt idx="2576">
                  <c:v>37669</c:v>
                </c:pt>
                <c:pt idx="2577">
                  <c:v>37670</c:v>
                </c:pt>
                <c:pt idx="2578">
                  <c:v>37671</c:v>
                </c:pt>
                <c:pt idx="2579">
                  <c:v>37672</c:v>
                </c:pt>
                <c:pt idx="2580">
                  <c:v>37673</c:v>
                </c:pt>
                <c:pt idx="2581">
                  <c:v>37676</c:v>
                </c:pt>
                <c:pt idx="2582">
                  <c:v>37677</c:v>
                </c:pt>
                <c:pt idx="2583">
                  <c:v>37678</c:v>
                </c:pt>
                <c:pt idx="2584">
                  <c:v>37679</c:v>
                </c:pt>
                <c:pt idx="2585">
                  <c:v>37680</c:v>
                </c:pt>
                <c:pt idx="2586">
                  <c:v>37681</c:v>
                </c:pt>
                <c:pt idx="2587">
                  <c:v>37683</c:v>
                </c:pt>
                <c:pt idx="2588">
                  <c:v>37684</c:v>
                </c:pt>
                <c:pt idx="2589">
                  <c:v>37685</c:v>
                </c:pt>
                <c:pt idx="2590">
                  <c:v>37686</c:v>
                </c:pt>
                <c:pt idx="2591">
                  <c:v>37687</c:v>
                </c:pt>
                <c:pt idx="2592">
                  <c:v>37690</c:v>
                </c:pt>
                <c:pt idx="2593">
                  <c:v>37691</c:v>
                </c:pt>
                <c:pt idx="2594">
                  <c:v>37692</c:v>
                </c:pt>
                <c:pt idx="2595">
                  <c:v>37693</c:v>
                </c:pt>
                <c:pt idx="2596">
                  <c:v>37694</c:v>
                </c:pt>
                <c:pt idx="2597">
                  <c:v>37697</c:v>
                </c:pt>
                <c:pt idx="2598">
                  <c:v>37698</c:v>
                </c:pt>
                <c:pt idx="2599">
                  <c:v>37699</c:v>
                </c:pt>
                <c:pt idx="2600">
                  <c:v>37700</c:v>
                </c:pt>
                <c:pt idx="2601">
                  <c:v>37701</c:v>
                </c:pt>
                <c:pt idx="2602">
                  <c:v>37704</c:v>
                </c:pt>
                <c:pt idx="2603">
                  <c:v>37705</c:v>
                </c:pt>
                <c:pt idx="2604">
                  <c:v>37706</c:v>
                </c:pt>
                <c:pt idx="2605">
                  <c:v>37707</c:v>
                </c:pt>
                <c:pt idx="2606">
                  <c:v>37708</c:v>
                </c:pt>
                <c:pt idx="2607">
                  <c:v>37711</c:v>
                </c:pt>
                <c:pt idx="2608">
                  <c:v>37712</c:v>
                </c:pt>
                <c:pt idx="2609">
                  <c:v>37713</c:v>
                </c:pt>
                <c:pt idx="2610">
                  <c:v>37714</c:v>
                </c:pt>
                <c:pt idx="2611">
                  <c:v>37715</c:v>
                </c:pt>
                <c:pt idx="2612">
                  <c:v>37718</c:v>
                </c:pt>
                <c:pt idx="2613">
                  <c:v>37719</c:v>
                </c:pt>
                <c:pt idx="2614">
                  <c:v>37720</c:v>
                </c:pt>
                <c:pt idx="2615">
                  <c:v>37721</c:v>
                </c:pt>
                <c:pt idx="2616">
                  <c:v>37722</c:v>
                </c:pt>
                <c:pt idx="2617">
                  <c:v>37725</c:v>
                </c:pt>
                <c:pt idx="2618">
                  <c:v>37726</c:v>
                </c:pt>
                <c:pt idx="2619">
                  <c:v>37727</c:v>
                </c:pt>
                <c:pt idx="2620">
                  <c:v>37728</c:v>
                </c:pt>
                <c:pt idx="2621">
                  <c:v>37729</c:v>
                </c:pt>
                <c:pt idx="2622">
                  <c:v>37732</c:v>
                </c:pt>
                <c:pt idx="2623">
                  <c:v>37733</c:v>
                </c:pt>
                <c:pt idx="2624">
                  <c:v>37734</c:v>
                </c:pt>
                <c:pt idx="2625">
                  <c:v>37735</c:v>
                </c:pt>
                <c:pt idx="2626">
                  <c:v>37736</c:v>
                </c:pt>
                <c:pt idx="2627">
                  <c:v>37739</c:v>
                </c:pt>
                <c:pt idx="2628">
                  <c:v>37740</c:v>
                </c:pt>
                <c:pt idx="2629">
                  <c:v>37741</c:v>
                </c:pt>
                <c:pt idx="2630">
                  <c:v>37742</c:v>
                </c:pt>
                <c:pt idx="2631">
                  <c:v>37743</c:v>
                </c:pt>
                <c:pt idx="2632">
                  <c:v>37746</c:v>
                </c:pt>
                <c:pt idx="2633">
                  <c:v>37747</c:v>
                </c:pt>
                <c:pt idx="2634">
                  <c:v>37748</c:v>
                </c:pt>
                <c:pt idx="2635">
                  <c:v>37749</c:v>
                </c:pt>
                <c:pt idx="2636">
                  <c:v>37750</c:v>
                </c:pt>
                <c:pt idx="2637">
                  <c:v>37753</c:v>
                </c:pt>
                <c:pt idx="2638">
                  <c:v>37754</c:v>
                </c:pt>
                <c:pt idx="2639">
                  <c:v>37755</c:v>
                </c:pt>
                <c:pt idx="2640">
                  <c:v>37756</c:v>
                </c:pt>
                <c:pt idx="2641">
                  <c:v>37757</c:v>
                </c:pt>
                <c:pt idx="2642">
                  <c:v>37760</c:v>
                </c:pt>
                <c:pt idx="2643">
                  <c:v>37761</c:v>
                </c:pt>
                <c:pt idx="2644">
                  <c:v>37762</c:v>
                </c:pt>
                <c:pt idx="2645">
                  <c:v>37763</c:v>
                </c:pt>
                <c:pt idx="2646">
                  <c:v>37764</c:v>
                </c:pt>
                <c:pt idx="2647">
                  <c:v>37767</c:v>
                </c:pt>
                <c:pt idx="2648">
                  <c:v>37768</c:v>
                </c:pt>
                <c:pt idx="2649">
                  <c:v>37769</c:v>
                </c:pt>
                <c:pt idx="2650">
                  <c:v>37770</c:v>
                </c:pt>
                <c:pt idx="2651">
                  <c:v>37771</c:v>
                </c:pt>
                <c:pt idx="2652">
                  <c:v>37773</c:v>
                </c:pt>
                <c:pt idx="2653">
                  <c:v>37774</c:v>
                </c:pt>
                <c:pt idx="2654">
                  <c:v>37775</c:v>
                </c:pt>
                <c:pt idx="2655">
                  <c:v>37776</c:v>
                </c:pt>
                <c:pt idx="2656">
                  <c:v>37777</c:v>
                </c:pt>
                <c:pt idx="2657">
                  <c:v>37778</c:v>
                </c:pt>
                <c:pt idx="2658">
                  <c:v>37781</c:v>
                </c:pt>
                <c:pt idx="2659">
                  <c:v>37782</c:v>
                </c:pt>
                <c:pt idx="2660">
                  <c:v>37783</c:v>
                </c:pt>
                <c:pt idx="2661">
                  <c:v>37784</c:v>
                </c:pt>
                <c:pt idx="2662">
                  <c:v>37785</c:v>
                </c:pt>
                <c:pt idx="2663">
                  <c:v>37788</c:v>
                </c:pt>
                <c:pt idx="2664">
                  <c:v>37789</c:v>
                </c:pt>
                <c:pt idx="2665">
                  <c:v>37790</c:v>
                </c:pt>
                <c:pt idx="2666">
                  <c:v>37791</c:v>
                </c:pt>
                <c:pt idx="2667">
                  <c:v>37792</c:v>
                </c:pt>
                <c:pt idx="2668">
                  <c:v>37795</c:v>
                </c:pt>
                <c:pt idx="2669">
                  <c:v>37796</c:v>
                </c:pt>
                <c:pt idx="2670">
                  <c:v>37797</c:v>
                </c:pt>
                <c:pt idx="2671">
                  <c:v>37798</c:v>
                </c:pt>
                <c:pt idx="2672">
                  <c:v>37799</c:v>
                </c:pt>
                <c:pt idx="2673">
                  <c:v>37802</c:v>
                </c:pt>
                <c:pt idx="2674">
                  <c:v>37803</c:v>
                </c:pt>
                <c:pt idx="2675">
                  <c:v>37804</c:v>
                </c:pt>
                <c:pt idx="2676">
                  <c:v>37805</c:v>
                </c:pt>
                <c:pt idx="2677">
                  <c:v>37806</c:v>
                </c:pt>
                <c:pt idx="2678">
                  <c:v>37809</c:v>
                </c:pt>
                <c:pt idx="2679">
                  <c:v>37810</c:v>
                </c:pt>
                <c:pt idx="2680">
                  <c:v>37811</c:v>
                </c:pt>
                <c:pt idx="2681">
                  <c:v>37812</c:v>
                </c:pt>
                <c:pt idx="2682">
                  <c:v>37813</c:v>
                </c:pt>
                <c:pt idx="2683">
                  <c:v>37816</c:v>
                </c:pt>
                <c:pt idx="2684">
                  <c:v>37817</c:v>
                </c:pt>
                <c:pt idx="2685">
                  <c:v>37818</c:v>
                </c:pt>
                <c:pt idx="2686">
                  <c:v>37819</c:v>
                </c:pt>
                <c:pt idx="2687">
                  <c:v>37820</c:v>
                </c:pt>
                <c:pt idx="2688">
                  <c:v>37823</c:v>
                </c:pt>
                <c:pt idx="2689">
                  <c:v>37824</c:v>
                </c:pt>
                <c:pt idx="2690">
                  <c:v>37825</c:v>
                </c:pt>
                <c:pt idx="2691">
                  <c:v>37826</c:v>
                </c:pt>
                <c:pt idx="2692">
                  <c:v>37827</c:v>
                </c:pt>
                <c:pt idx="2693">
                  <c:v>37830</c:v>
                </c:pt>
                <c:pt idx="2694">
                  <c:v>37831</c:v>
                </c:pt>
                <c:pt idx="2695">
                  <c:v>37832</c:v>
                </c:pt>
                <c:pt idx="2696">
                  <c:v>37833</c:v>
                </c:pt>
                <c:pt idx="2697">
                  <c:v>37834</c:v>
                </c:pt>
                <c:pt idx="2698">
                  <c:v>37837</c:v>
                </c:pt>
                <c:pt idx="2699">
                  <c:v>37838</c:v>
                </c:pt>
                <c:pt idx="2700">
                  <c:v>37839</c:v>
                </c:pt>
                <c:pt idx="2701">
                  <c:v>37840</c:v>
                </c:pt>
                <c:pt idx="2702">
                  <c:v>37841</c:v>
                </c:pt>
                <c:pt idx="2703">
                  <c:v>37844</c:v>
                </c:pt>
                <c:pt idx="2704">
                  <c:v>37845</c:v>
                </c:pt>
                <c:pt idx="2705">
                  <c:v>37846</c:v>
                </c:pt>
                <c:pt idx="2706">
                  <c:v>37847</c:v>
                </c:pt>
                <c:pt idx="2707">
                  <c:v>37848</c:v>
                </c:pt>
                <c:pt idx="2708">
                  <c:v>37851</c:v>
                </c:pt>
                <c:pt idx="2709">
                  <c:v>37852</c:v>
                </c:pt>
                <c:pt idx="2710">
                  <c:v>37853</c:v>
                </c:pt>
                <c:pt idx="2711">
                  <c:v>37854</c:v>
                </c:pt>
                <c:pt idx="2712">
                  <c:v>37855</c:v>
                </c:pt>
                <c:pt idx="2713">
                  <c:v>37858</c:v>
                </c:pt>
                <c:pt idx="2714">
                  <c:v>37859</c:v>
                </c:pt>
                <c:pt idx="2715">
                  <c:v>37860</c:v>
                </c:pt>
                <c:pt idx="2716">
                  <c:v>37861</c:v>
                </c:pt>
                <c:pt idx="2717">
                  <c:v>37862</c:v>
                </c:pt>
                <c:pt idx="2718">
                  <c:v>37865</c:v>
                </c:pt>
                <c:pt idx="2719">
                  <c:v>37866</c:v>
                </c:pt>
                <c:pt idx="2720">
                  <c:v>37867</c:v>
                </c:pt>
                <c:pt idx="2721">
                  <c:v>37868</c:v>
                </c:pt>
                <c:pt idx="2722">
                  <c:v>37869</c:v>
                </c:pt>
                <c:pt idx="2723">
                  <c:v>37872</c:v>
                </c:pt>
                <c:pt idx="2724">
                  <c:v>37873</c:v>
                </c:pt>
                <c:pt idx="2725">
                  <c:v>37874</c:v>
                </c:pt>
                <c:pt idx="2726">
                  <c:v>37875</c:v>
                </c:pt>
                <c:pt idx="2727">
                  <c:v>37876</c:v>
                </c:pt>
                <c:pt idx="2728">
                  <c:v>37879</c:v>
                </c:pt>
                <c:pt idx="2729">
                  <c:v>37880</c:v>
                </c:pt>
                <c:pt idx="2730">
                  <c:v>37881</c:v>
                </c:pt>
                <c:pt idx="2731">
                  <c:v>37882</c:v>
                </c:pt>
                <c:pt idx="2732">
                  <c:v>37883</c:v>
                </c:pt>
                <c:pt idx="2733">
                  <c:v>37886</c:v>
                </c:pt>
                <c:pt idx="2734">
                  <c:v>37887</c:v>
                </c:pt>
                <c:pt idx="2735">
                  <c:v>37888</c:v>
                </c:pt>
                <c:pt idx="2736">
                  <c:v>37889</c:v>
                </c:pt>
                <c:pt idx="2737">
                  <c:v>37890</c:v>
                </c:pt>
                <c:pt idx="2738">
                  <c:v>37893</c:v>
                </c:pt>
                <c:pt idx="2739">
                  <c:v>37894</c:v>
                </c:pt>
                <c:pt idx="2740">
                  <c:v>37895</c:v>
                </c:pt>
                <c:pt idx="2741">
                  <c:v>37896</c:v>
                </c:pt>
                <c:pt idx="2742">
                  <c:v>37897</c:v>
                </c:pt>
                <c:pt idx="2743">
                  <c:v>37900</c:v>
                </c:pt>
                <c:pt idx="2744">
                  <c:v>37901</c:v>
                </c:pt>
                <c:pt idx="2745">
                  <c:v>37902</c:v>
                </c:pt>
                <c:pt idx="2746">
                  <c:v>37903</c:v>
                </c:pt>
                <c:pt idx="2747">
                  <c:v>37904</c:v>
                </c:pt>
                <c:pt idx="2748">
                  <c:v>37907</c:v>
                </c:pt>
                <c:pt idx="2749">
                  <c:v>37908</c:v>
                </c:pt>
                <c:pt idx="2750">
                  <c:v>37909</c:v>
                </c:pt>
                <c:pt idx="2751">
                  <c:v>37910</c:v>
                </c:pt>
                <c:pt idx="2752">
                  <c:v>37911</c:v>
                </c:pt>
                <c:pt idx="2753">
                  <c:v>37914</c:v>
                </c:pt>
                <c:pt idx="2754">
                  <c:v>37915</c:v>
                </c:pt>
                <c:pt idx="2755">
                  <c:v>37916</c:v>
                </c:pt>
                <c:pt idx="2756">
                  <c:v>37917</c:v>
                </c:pt>
                <c:pt idx="2757">
                  <c:v>37918</c:v>
                </c:pt>
                <c:pt idx="2758">
                  <c:v>37921</c:v>
                </c:pt>
                <c:pt idx="2759">
                  <c:v>37922</c:v>
                </c:pt>
                <c:pt idx="2760">
                  <c:v>37923</c:v>
                </c:pt>
                <c:pt idx="2761">
                  <c:v>37924</c:v>
                </c:pt>
                <c:pt idx="2762">
                  <c:v>37925</c:v>
                </c:pt>
                <c:pt idx="2763">
                  <c:v>37926</c:v>
                </c:pt>
                <c:pt idx="2764">
                  <c:v>37928</c:v>
                </c:pt>
                <c:pt idx="2765">
                  <c:v>37929</c:v>
                </c:pt>
                <c:pt idx="2766">
                  <c:v>37930</c:v>
                </c:pt>
                <c:pt idx="2767">
                  <c:v>37931</c:v>
                </c:pt>
                <c:pt idx="2768">
                  <c:v>37932</c:v>
                </c:pt>
                <c:pt idx="2769">
                  <c:v>37935</c:v>
                </c:pt>
                <c:pt idx="2770">
                  <c:v>37936</c:v>
                </c:pt>
                <c:pt idx="2771">
                  <c:v>37937</c:v>
                </c:pt>
                <c:pt idx="2772">
                  <c:v>37938</c:v>
                </c:pt>
                <c:pt idx="2773">
                  <c:v>37939</c:v>
                </c:pt>
                <c:pt idx="2774">
                  <c:v>37942</c:v>
                </c:pt>
                <c:pt idx="2775">
                  <c:v>37943</c:v>
                </c:pt>
                <c:pt idx="2776">
                  <c:v>37944</c:v>
                </c:pt>
                <c:pt idx="2777">
                  <c:v>37945</c:v>
                </c:pt>
                <c:pt idx="2778">
                  <c:v>37946</c:v>
                </c:pt>
                <c:pt idx="2779">
                  <c:v>37949</c:v>
                </c:pt>
                <c:pt idx="2780">
                  <c:v>37950</c:v>
                </c:pt>
                <c:pt idx="2781">
                  <c:v>37951</c:v>
                </c:pt>
                <c:pt idx="2782">
                  <c:v>37952</c:v>
                </c:pt>
                <c:pt idx="2783">
                  <c:v>37953</c:v>
                </c:pt>
                <c:pt idx="2784">
                  <c:v>37956</c:v>
                </c:pt>
                <c:pt idx="2785">
                  <c:v>37957</c:v>
                </c:pt>
                <c:pt idx="2786">
                  <c:v>37958</c:v>
                </c:pt>
                <c:pt idx="2787">
                  <c:v>37959</c:v>
                </c:pt>
                <c:pt idx="2788">
                  <c:v>37960</c:v>
                </c:pt>
                <c:pt idx="2789">
                  <c:v>37963</c:v>
                </c:pt>
                <c:pt idx="2790">
                  <c:v>37964</c:v>
                </c:pt>
                <c:pt idx="2791">
                  <c:v>37965</c:v>
                </c:pt>
                <c:pt idx="2792">
                  <c:v>37966</c:v>
                </c:pt>
                <c:pt idx="2793">
                  <c:v>37967</c:v>
                </c:pt>
                <c:pt idx="2794">
                  <c:v>37970</c:v>
                </c:pt>
                <c:pt idx="2795">
                  <c:v>37971</c:v>
                </c:pt>
                <c:pt idx="2796">
                  <c:v>37972</c:v>
                </c:pt>
                <c:pt idx="2797">
                  <c:v>37973</c:v>
                </c:pt>
                <c:pt idx="2798">
                  <c:v>37974</c:v>
                </c:pt>
                <c:pt idx="2799">
                  <c:v>37977</c:v>
                </c:pt>
                <c:pt idx="2800">
                  <c:v>37978</c:v>
                </c:pt>
                <c:pt idx="2801">
                  <c:v>37979</c:v>
                </c:pt>
                <c:pt idx="2802">
                  <c:v>37980</c:v>
                </c:pt>
                <c:pt idx="2803">
                  <c:v>37981</c:v>
                </c:pt>
                <c:pt idx="2804">
                  <c:v>37984</c:v>
                </c:pt>
                <c:pt idx="2805">
                  <c:v>37985</c:v>
                </c:pt>
                <c:pt idx="2806">
                  <c:v>37986</c:v>
                </c:pt>
                <c:pt idx="2807">
                  <c:v>37987</c:v>
                </c:pt>
                <c:pt idx="2808">
                  <c:v>37988</c:v>
                </c:pt>
                <c:pt idx="2809">
                  <c:v>37991</c:v>
                </c:pt>
                <c:pt idx="2810">
                  <c:v>37992</c:v>
                </c:pt>
                <c:pt idx="2811">
                  <c:v>37993</c:v>
                </c:pt>
                <c:pt idx="2812">
                  <c:v>37994</c:v>
                </c:pt>
                <c:pt idx="2813">
                  <c:v>37995</c:v>
                </c:pt>
                <c:pt idx="2814">
                  <c:v>37998</c:v>
                </c:pt>
                <c:pt idx="2815">
                  <c:v>37999</c:v>
                </c:pt>
                <c:pt idx="2816">
                  <c:v>38000</c:v>
                </c:pt>
                <c:pt idx="2817">
                  <c:v>38001</c:v>
                </c:pt>
                <c:pt idx="2818">
                  <c:v>38002</c:v>
                </c:pt>
                <c:pt idx="2819">
                  <c:v>38005</c:v>
                </c:pt>
                <c:pt idx="2820">
                  <c:v>38006</c:v>
                </c:pt>
                <c:pt idx="2821">
                  <c:v>38007</c:v>
                </c:pt>
                <c:pt idx="2822">
                  <c:v>38008</c:v>
                </c:pt>
                <c:pt idx="2823">
                  <c:v>38009</c:v>
                </c:pt>
                <c:pt idx="2824">
                  <c:v>38012</c:v>
                </c:pt>
                <c:pt idx="2825">
                  <c:v>38013</c:v>
                </c:pt>
                <c:pt idx="2826">
                  <c:v>38014</c:v>
                </c:pt>
                <c:pt idx="2827">
                  <c:v>38015</c:v>
                </c:pt>
                <c:pt idx="2828">
                  <c:v>38016</c:v>
                </c:pt>
                <c:pt idx="2829">
                  <c:v>38018</c:v>
                </c:pt>
                <c:pt idx="2830">
                  <c:v>38019</c:v>
                </c:pt>
                <c:pt idx="2831">
                  <c:v>38020</c:v>
                </c:pt>
                <c:pt idx="2832">
                  <c:v>38021</c:v>
                </c:pt>
                <c:pt idx="2833">
                  <c:v>38022</c:v>
                </c:pt>
                <c:pt idx="2834">
                  <c:v>38023</c:v>
                </c:pt>
                <c:pt idx="2835">
                  <c:v>38026</c:v>
                </c:pt>
                <c:pt idx="2836">
                  <c:v>38027</c:v>
                </c:pt>
                <c:pt idx="2837">
                  <c:v>38028</c:v>
                </c:pt>
                <c:pt idx="2838">
                  <c:v>38029</c:v>
                </c:pt>
                <c:pt idx="2839">
                  <c:v>38030</c:v>
                </c:pt>
                <c:pt idx="2840">
                  <c:v>38033</c:v>
                </c:pt>
                <c:pt idx="2841">
                  <c:v>38034</c:v>
                </c:pt>
                <c:pt idx="2842">
                  <c:v>38035</c:v>
                </c:pt>
                <c:pt idx="2843">
                  <c:v>38036</c:v>
                </c:pt>
                <c:pt idx="2844">
                  <c:v>38037</c:v>
                </c:pt>
                <c:pt idx="2845">
                  <c:v>38040</c:v>
                </c:pt>
                <c:pt idx="2846">
                  <c:v>38041</c:v>
                </c:pt>
                <c:pt idx="2847">
                  <c:v>38042</c:v>
                </c:pt>
                <c:pt idx="2848">
                  <c:v>38043</c:v>
                </c:pt>
                <c:pt idx="2849">
                  <c:v>38044</c:v>
                </c:pt>
                <c:pt idx="2850">
                  <c:v>38047</c:v>
                </c:pt>
                <c:pt idx="2851">
                  <c:v>38048</c:v>
                </c:pt>
                <c:pt idx="2852">
                  <c:v>38049</c:v>
                </c:pt>
                <c:pt idx="2853">
                  <c:v>38050</c:v>
                </c:pt>
                <c:pt idx="2854">
                  <c:v>38051</c:v>
                </c:pt>
                <c:pt idx="2855">
                  <c:v>38054</c:v>
                </c:pt>
                <c:pt idx="2856">
                  <c:v>38055</c:v>
                </c:pt>
                <c:pt idx="2857">
                  <c:v>38056</c:v>
                </c:pt>
                <c:pt idx="2858">
                  <c:v>38057</c:v>
                </c:pt>
                <c:pt idx="2859">
                  <c:v>38058</c:v>
                </c:pt>
                <c:pt idx="2860">
                  <c:v>38061</c:v>
                </c:pt>
                <c:pt idx="2861">
                  <c:v>38062</c:v>
                </c:pt>
                <c:pt idx="2862">
                  <c:v>38063</c:v>
                </c:pt>
                <c:pt idx="2863">
                  <c:v>38064</c:v>
                </c:pt>
                <c:pt idx="2864">
                  <c:v>38065</c:v>
                </c:pt>
                <c:pt idx="2865">
                  <c:v>38068</c:v>
                </c:pt>
                <c:pt idx="2866">
                  <c:v>38069</c:v>
                </c:pt>
                <c:pt idx="2867">
                  <c:v>38070</c:v>
                </c:pt>
                <c:pt idx="2868">
                  <c:v>38071</c:v>
                </c:pt>
                <c:pt idx="2869">
                  <c:v>38072</c:v>
                </c:pt>
                <c:pt idx="2870">
                  <c:v>38075</c:v>
                </c:pt>
                <c:pt idx="2871">
                  <c:v>38076</c:v>
                </c:pt>
                <c:pt idx="2872">
                  <c:v>38077</c:v>
                </c:pt>
                <c:pt idx="2873">
                  <c:v>38078</c:v>
                </c:pt>
                <c:pt idx="2874">
                  <c:v>38079</c:v>
                </c:pt>
                <c:pt idx="2875">
                  <c:v>38082</c:v>
                </c:pt>
                <c:pt idx="2876">
                  <c:v>38083</c:v>
                </c:pt>
                <c:pt idx="2877">
                  <c:v>38084</c:v>
                </c:pt>
                <c:pt idx="2878">
                  <c:v>38085</c:v>
                </c:pt>
                <c:pt idx="2879">
                  <c:v>38086</c:v>
                </c:pt>
                <c:pt idx="2880">
                  <c:v>38089</c:v>
                </c:pt>
                <c:pt idx="2881">
                  <c:v>38090</c:v>
                </c:pt>
                <c:pt idx="2882">
                  <c:v>38091</c:v>
                </c:pt>
                <c:pt idx="2883">
                  <c:v>38092</c:v>
                </c:pt>
                <c:pt idx="2884">
                  <c:v>38093</c:v>
                </c:pt>
                <c:pt idx="2885">
                  <c:v>38096</c:v>
                </c:pt>
                <c:pt idx="2886">
                  <c:v>38097</c:v>
                </c:pt>
                <c:pt idx="2887">
                  <c:v>38098</c:v>
                </c:pt>
                <c:pt idx="2888">
                  <c:v>38099</c:v>
                </c:pt>
                <c:pt idx="2889">
                  <c:v>38100</c:v>
                </c:pt>
                <c:pt idx="2890">
                  <c:v>38103</c:v>
                </c:pt>
                <c:pt idx="2891">
                  <c:v>38104</c:v>
                </c:pt>
                <c:pt idx="2892">
                  <c:v>38105</c:v>
                </c:pt>
                <c:pt idx="2893">
                  <c:v>38106</c:v>
                </c:pt>
                <c:pt idx="2894">
                  <c:v>38107</c:v>
                </c:pt>
                <c:pt idx="2895">
                  <c:v>38108</c:v>
                </c:pt>
                <c:pt idx="2896">
                  <c:v>38110</c:v>
                </c:pt>
                <c:pt idx="2897">
                  <c:v>38111</c:v>
                </c:pt>
                <c:pt idx="2898">
                  <c:v>38112</c:v>
                </c:pt>
                <c:pt idx="2899">
                  <c:v>38113</c:v>
                </c:pt>
                <c:pt idx="2900">
                  <c:v>38114</c:v>
                </c:pt>
                <c:pt idx="2901">
                  <c:v>38117</c:v>
                </c:pt>
                <c:pt idx="2902">
                  <c:v>38118</c:v>
                </c:pt>
                <c:pt idx="2903">
                  <c:v>38119</c:v>
                </c:pt>
                <c:pt idx="2904">
                  <c:v>38120</c:v>
                </c:pt>
                <c:pt idx="2905">
                  <c:v>38121</c:v>
                </c:pt>
                <c:pt idx="2906">
                  <c:v>38124</c:v>
                </c:pt>
                <c:pt idx="2907">
                  <c:v>38125</c:v>
                </c:pt>
                <c:pt idx="2908">
                  <c:v>38126</c:v>
                </c:pt>
                <c:pt idx="2909">
                  <c:v>38127</c:v>
                </c:pt>
                <c:pt idx="2910">
                  <c:v>38128</c:v>
                </c:pt>
                <c:pt idx="2911">
                  <c:v>38131</c:v>
                </c:pt>
                <c:pt idx="2912">
                  <c:v>38132</c:v>
                </c:pt>
                <c:pt idx="2913">
                  <c:v>38133</c:v>
                </c:pt>
                <c:pt idx="2914">
                  <c:v>38134</c:v>
                </c:pt>
                <c:pt idx="2915">
                  <c:v>38135</c:v>
                </c:pt>
                <c:pt idx="2916">
                  <c:v>38138</c:v>
                </c:pt>
                <c:pt idx="2917">
                  <c:v>38139</c:v>
                </c:pt>
                <c:pt idx="2918">
                  <c:v>38140</c:v>
                </c:pt>
                <c:pt idx="2919">
                  <c:v>38141</c:v>
                </c:pt>
                <c:pt idx="2920">
                  <c:v>38142</c:v>
                </c:pt>
                <c:pt idx="2921">
                  <c:v>38145</c:v>
                </c:pt>
                <c:pt idx="2922">
                  <c:v>38146</c:v>
                </c:pt>
                <c:pt idx="2923">
                  <c:v>38147</c:v>
                </c:pt>
                <c:pt idx="2924">
                  <c:v>38148</c:v>
                </c:pt>
                <c:pt idx="2925">
                  <c:v>38149</c:v>
                </c:pt>
                <c:pt idx="2926">
                  <c:v>38152</c:v>
                </c:pt>
                <c:pt idx="2927">
                  <c:v>38153</c:v>
                </c:pt>
                <c:pt idx="2928">
                  <c:v>38154</c:v>
                </c:pt>
                <c:pt idx="2929">
                  <c:v>38155</c:v>
                </c:pt>
                <c:pt idx="2930">
                  <c:v>38156</c:v>
                </c:pt>
                <c:pt idx="2931">
                  <c:v>38159</c:v>
                </c:pt>
                <c:pt idx="2932">
                  <c:v>38160</c:v>
                </c:pt>
                <c:pt idx="2933">
                  <c:v>38161</c:v>
                </c:pt>
                <c:pt idx="2934">
                  <c:v>38162</c:v>
                </c:pt>
                <c:pt idx="2935">
                  <c:v>38163</c:v>
                </c:pt>
                <c:pt idx="2936">
                  <c:v>38166</c:v>
                </c:pt>
                <c:pt idx="2937">
                  <c:v>38167</c:v>
                </c:pt>
                <c:pt idx="2938">
                  <c:v>38168</c:v>
                </c:pt>
                <c:pt idx="2939">
                  <c:v>38169</c:v>
                </c:pt>
                <c:pt idx="2940">
                  <c:v>38170</c:v>
                </c:pt>
                <c:pt idx="2941">
                  <c:v>38173</c:v>
                </c:pt>
                <c:pt idx="2942">
                  <c:v>38174</c:v>
                </c:pt>
                <c:pt idx="2943">
                  <c:v>38175</c:v>
                </c:pt>
                <c:pt idx="2944">
                  <c:v>38176</c:v>
                </c:pt>
                <c:pt idx="2945">
                  <c:v>38177</c:v>
                </c:pt>
                <c:pt idx="2946">
                  <c:v>38180</c:v>
                </c:pt>
                <c:pt idx="2947">
                  <c:v>38181</c:v>
                </c:pt>
                <c:pt idx="2948">
                  <c:v>38182</c:v>
                </c:pt>
                <c:pt idx="2949">
                  <c:v>38183</c:v>
                </c:pt>
                <c:pt idx="2950">
                  <c:v>38184</c:v>
                </c:pt>
                <c:pt idx="2951">
                  <c:v>38187</c:v>
                </c:pt>
                <c:pt idx="2952">
                  <c:v>38188</c:v>
                </c:pt>
                <c:pt idx="2953">
                  <c:v>38189</c:v>
                </c:pt>
                <c:pt idx="2954">
                  <c:v>38190</c:v>
                </c:pt>
                <c:pt idx="2955">
                  <c:v>38191</c:v>
                </c:pt>
                <c:pt idx="2956">
                  <c:v>38194</c:v>
                </c:pt>
                <c:pt idx="2957">
                  <c:v>38195</c:v>
                </c:pt>
                <c:pt idx="2958">
                  <c:v>38196</c:v>
                </c:pt>
                <c:pt idx="2959">
                  <c:v>38197</c:v>
                </c:pt>
                <c:pt idx="2960">
                  <c:v>38198</c:v>
                </c:pt>
                <c:pt idx="2961">
                  <c:v>38200</c:v>
                </c:pt>
                <c:pt idx="2962">
                  <c:v>38201</c:v>
                </c:pt>
                <c:pt idx="2963">
                  <c:v>38202</c:v>
                </c:pt>
                <c:pt idx="2964">
                  <c:v>38203</c:v>
                </c:pt>
                <c:pt idx="2965">
                  <c:v>38204</c:v>
                </c:pt>
                <c:pt idx="2966">
                  <c:v>38205</c:v>
                </c:pt>
                <c:pt idx="2967">
                  <c:v>38208</c:v>
                </c:pt>
                <c:pt idx="2968">
                  <c:v>38209</c:v>
                </c:pt>
                <c:pt idx="2969">
                  <c:v>38210</c:v>
                </c:pt>
                <c:pt idx="2970">
                  <c:v>38211</c:v>
                </c:pt>
                <c:pt idx="2971">
                  <c:v>38212</c:v>
                </c:pt>
                <c:pt idx="2972">
                  <c:v>38215</c:v>
                </c:pt>
                <c:pt idx="2973">
                  <c:v>38216</c:v>
                </c:pt>
                <c:pt idx="2974">
                  <c:v>38217</c:v>
                </c:pt>
                <c:pt idx="2975">
                  <c:v>38218</c:v>
                </c:pt>
                <c:pt idx="2976">
                  <c:v>38219</c:v>
                </c:pt>
                <c:pt idx="2977">
                  <c:v>38222</c:v>
                </c:pt>
                <c:pt idx="2978">
                  <c:v>38223</c:v>
                </c:pt>
                <c:pt idx="2979">
                  <c:v>38224</c:v>
                </c:pt>
                <c:pt idx="2980">
                  <c:v>38225</c:v>
                </c:pt>
                <c:pt idx="2981">
                  <c:v>38226</c:v>
                </c:pt>
                <c:pt idx="2982">
                  <c:v>38229</c:v>
                </c:pt>
                <c:pt idx="2983">
                  <c:v>38230</c:v>
                </c:pt>
                <c:pt idx="2984">
                  <c:v>38231</c:v>
                </c:pt>
                <c:pt idx="2985">
                  <c:v>38232</c:v>
                </c:pt>
                <c:pt idx="2986">
                  <c:v>38233</c:v>
                </c:pt>
                <c:pt idx="2987">
                  <c:v>38236</c:v>
                </c:pt>
                <c:pt idx="2988">
                  <c:v>38237</c:v>
                </c:pt>
                <c:pt idx="2989">
                  <c:v>38238</c:v>
                </c:pt>
                <c:pt idx="2990">
                  <c:v>38239</c:v>
                </c:pt>
                <c:pt idx="2991">
                  <c:v>38240</c:v>
                </c:pt>
                <c:pt idx="2992">
                  <c:v>38243</c:v>
                </c:pt>
                <c:pt idx="2993">
                  <c:v>38244</c:v>
                </c:pt>
                <c:pt idx="2994">
                  <c:v>38245</c:v>
                </c:pt>
                <c:pt idx="2995">
                  <c:v>38246</c:v>
                </c:pt>
                <c:pt idx="2996">
                  <c:v>38247</c:v>
                </c:pt>
                <c:pt idx="2997">
                  <c:v>38250</c:v>
                </c:pt>
                <c:pt idx="2998">
                  <c:v>38251</c:v>
                </c:pt>
                <c:pt idx="2999">
                  <c:v>38252</c:v>
                </c:pt>
                <c:pt idx="3000">
                  <c:v>38253</c:v>
                </c:pt>
                <c:pt idx="3001">
                  <c:v>38254</c:v>
                </c:pt>
                <c:pt idx="3002">
                  <c:v>38257</c:v>
                </c:pt>
                <c:pt idx="3003">
                  <c:v>38258</c:v>
                </c:pt>
                <c:pt idx="3004">
                  <c:v>38259</c:v>
                </c:pt>
                <c:pt idx="3005">
                  <c:v>38260</c:v>
                </c:pt>
                <c:pt idx="3006">
                  <c:v>38261</c:v>
                </c:pt>
                <c:pt idx="3007">
                  <c:v>38264</c:v>
                </c:pt>
                <c:pt idx="3008">
                  <c:v>38265</c:v>
                </c:pt>
                <c:pt idx="3009">
                  <c:v>38266</c:v>
                </c:pt>
                <c:pt idx="3010">
                  <c:v>38267</c:v>
                </c:pt>
                <c:pt idx="3011">
                  <c:v>38268</c:v>
                </c:pt>
                <c:pt idx="3012">
                  <c:v>38271</c:v>
                </c:pt>
                <c:pt idx="3013">
                  <c:v>38272</c:v>
                </c:pt>
                <c:pt idx="3014">
                  <c:v>38273</c:v>
                </c:pt>
                <c:pt idx="3015">
                  <c:v>38274</c:v>
                </c:pt>
                <c:pt idx="3016">
                  <c:v>38275</c:v>
                </c:pt>
                <c:pt idx="3017">
                  <c:v>38278</c:v>
                </c:pt>
                <c:pt idx="3018">
                  <c:v>38279</c:v>
                </c:pt>
                <c:pt idx="3019">
                  <c:v>38280</c:v>
                </c:pt>
                <c:pt idx="3020">
                  <c:v>38281</c:v>
                </c:pt>
                <c:pt idx="3021">
                  <c:v>38282</c:v>
                </c:pt>
                <c:pt idx="3022">
                  <c:v>38285</c:v>
                </c:pt>
                <c:pt idx="3023">
                  <c:v>38286</c:v>
                </c:pt>
                <c:pt idx="3024">
                  <c:v>38287</c:v>
                </c:pt>
                <c:pt idx="3025">
                  <c:v>38288</c:v>
                </c:pt>
                <c:pt idx="3026">
                  <c:v>38289</c:v>
                </c:pt>
                <c:pt idx="3027">
                  <c:v>38292</c:v>
                </c:pt>
                <c:pt idx="3028">
                  <c:v>38293</c:v>
                </c:pt>
                <c:pt idx="3029">
                  <c:v>38294</c:v>
                </c:pt>
                <c:pt idx="3030">
                  <c:v>38295</c:v>
                </c:pt>
                <c:pt idx="3031">
                  <c:v>38296</c:v>
                </c:pt>
                <c:pt idx="3032">
                  <c:v>38299</c:v>
                </c:pt>
                <c:pt idx="3033">
                  <c:v>38300</c:v>
                </c:pt>
                <c:pt idx="3034">
                  <c:v>38301</c:v>
                </c:pt>
                <c:pt idx="3035">
                  <c:v>38302</c:v>
                </c:pt>
                <c:pt idx="3036">
                  <c:v>38303</c:v>
                </c:pt>
                <c:pt idx="3037">
                  <c:v>38306</c:v>
                </c:pt>
                <c:pt idx="3038">
                  <c:v>38307</c:v>
                </c:pt>
                <c:pt idx="3039">
                  <c:v>38308</c:v>
                </c:pt>
                <c:pt idx="3040">
                  <c:v>38309</c:v>
                </c:pt>
                <c:pt idx="3041">
                  <c:v>38310</c:v>
                </c:pt>
                <c:pt idx="3042">
                  <c:v>38313</c:v>
                </c:pt>
                <c:pt idx="3043">
                  <c:v>38314</c:v>
                </c:pt>
                <c:pt idx="3044">
                  <c:v>38315</c:v>
                </c:pt>
                <c:pt idx="3045">
                  <c:v>38316</c:v>
                </c:pt>
                <c:pt idx="3046">
                  <c:v>38317</c:v>
                </c:pt>
                <c:pt idx="3047">
                  <c:v>38320</c:v>
                </c:pt>
                <c:pt idx="3048">
                  <c:v>38321</c:v>
                </c:pt>
                <c:pt idx="3049">
                  <c:v>38322</c:v>
                </c:pt>
                <c:pt idx="3050">
                  <c:v>38323</c:v>
                </c:pt>
                <c:pt idx="3051">
                  <c:v>38324</c:v>
                </c:pt>
                <c:pt idx="3052">
                  <c:v>38327</c:v>
                </c:pt>
                <c:pt idx="3053">
                  <c:v>38328</c:v>
                </c:pt>
                <c:pt idx="3054">
                  <c:v>38329</c:v>
                </c:pt>
                <c:pt idx="3055">
                  <c:v>38330</c:v>
                </c:pt>
                <c:pt idx="3056">
                  <c:v>38331</c:v>
                </c:pt>
                <c:pt idx="3057">
                  <c:v>38334</c:v>
                </c:pt>
                <c:pt idx="3058">
                  <c:v>38335</c:v>
                </c:pt>
                <c:pt idx="3059">
                  <c:v>38336</c:v>
                </c:pt>
                <c:pt idx="3060">
                  <c:v>38337</c:v>
                </c:pt>
                <c:pt idx="3061">
                  <c:v>38338</c:v>
                </c:pt>
                <c:pt idx="3062">
                  <c:v>38341</c:v>
                </c:pt>
                <c:pt idx="3063">
                  <c:v>38342</c:v>
                </c:pt>
                <c:pt idx="3064">
                  <c:v>38343</c:v>
                </c:pt>
                <c:pt idx="3065">
                  <c:v>38344</c:v>
                </c:pt>
                <c:pt idx="3066">
                  <c:v>38345</c:v>
                </c:pt>
                <c:pt idx="3067">
                  <c:v>38348</c:v>
                </c:pt>
                <c:pt idx="3068">
                  <c:v>38349</c:v>
                </c:pt>
                <c:pt idx="3069">
                  <c:v>38350</c:v>
                </c:pt>
                <c:pt idx="3070">
                  <c:v>38351</c:v>
                </c:pt>
                <c:pt idx="3071">
                  <c:v>38352</c:v>
                </c:pt>
                <c:pt idx="3072">
                  <c:v>38353</c:v>
                </c:pt>
                <c:pt idx="3073">
                  <c:v>38355</c:v>
                </c:pt>
                <c:pt idx="3074">
                  <c:v>38356</c:v>
                </c:pt>
                <c:pt idx="3075">
                  <c:v>38357</c:v>
                </c:pt>
                <c:pt idx="3076">
                  <c:v>38358</c:v>
                </c:pt>
                <c:pt idx="3077">
                  <c:v>38359</c:v>
                </c:pt>
                <c:pt idx="3078">
                  <c:v>38362</c:v>
                </c:pt>
                <c:pt idx="3079">
                  <c:v>38363</c:v>
                </c:pt>
                <c:pt idx="3080">
                  <c:v>38364</c:v>
                </c:pt>
                <c:pt idx="3081">
                  <c:v>38365</c:v>
                </c:pt>
                <c:pt idx="3082">
                  <c:v>38366</c:v>
                </c:pt>
                <c:pt idx="3083">
                  <c:v>38369</c:v>
                </c:pt>
                <c:pt idx="3084">
                  <c:v>38370</c:v>
                </c:pt>
                <c:pt idx="3085">
                  <c:v>38371</c:v>
                </c:pt>
                <c:pt idx="3086">
                  <c:v>38372</c:v>
                </c:pt>
                <c:pt idx="3087">
                  <c:v>38373</c:v>
                </c:pt>
                <c:pt idx="3088">
                  <c:v>38376</c:v>
                </c:pt>
                <c:pt idx="3089">
                  <c:v>38377</c:v>
                </c:pt>
                <c:pt idx="3090">
                  <c:v>38378</c:v>
                </c:pt>
                <c:pt idx="3091">
                  <c:v>38379</c:v>
                </c:pt>
                <c:pt idx="3092">
                  <c:v>38380</c:v>
                </c:pt>
                <c:pt idx="3093">
                  <c:v>38383</c:v>
                </c:pt>
                <c:pt idx="3094">
                  <c:v>38384</c:v>
                </c:pt>
                <c:pt idx="3095">
                  <c:v>38385</c:v>
                </c:pt>
                <c:pt idx="3096">
                  <c:v>38386</c:v>
                </c:pt>
                <c:pt idx="3097">
                  <c:v>38387</c:v>
                </c:pt>
                <c:pt idx="3098">
                  <c:v>38390</c:v>
                </c:pt>
                <c:pt idx="3099">
                  <c:v>38391</c:v>
                </c:pt>
                <c:pt idx="3100">
                  <c:v>38392</c:v>
                </c:pt>
                <c:pt idx="3101">
                  <c:v>38393</c:v>
                </c:pt>
                <c:pt idx="3102">
                  <c:v>38394</c:v>
                </c:pt>
                <c:pt idx="3103">
                  <c:v>38397</c:v>
                </c:pt>
                <c:pt idx="3104">
                  <c:v>38398</c:v>
                </c:pt>
                <c:pt idx="3105">
                  <c:v>38399</c:v>
                </c:pt>
                <c:pt idx="3106">
                  <c:v>38400</c:v>
                </c:pt>
                <c:pt idx="3107">
                  <c:v>38401</c:v>
                </c:pt>
                <c:pt idx="3108">
                  <c:v>38404</c:v>
                </c:pt>
                <c:pt idx="3109">
                  <c:v>38405</c:v>
                </c:pt>
                <c:pt idx="3110">
                  <c:v>38406</c:v>
                </c:pt>
                <c:pt idx="3111">
                  <c:v>38407</c:v>
                </c:pt>
                <c:pt idx="3112">
                  <c:v>38408</c:v>
                </c:pt>
                <c:pt idx="3113">
                  <c:v>38411</c:v>
                </c:pt>
                <c:pt idx="3114">
                  <c:v>38412</c:v>
                </c:pt>
                <c:pt idx="3115">
                  <c:v>38413</c:v>
                </c:pt>
                <c:pt idx="3116">
                  <c:v>38414</c:v>
                </c:pt>
                <c:pt idx="3117">
                  <c:v>38415</c:v>
                </c:pt>
                <c:pt idx="3118">
                  <c:v>38418</c:v>
                </c:pt>
                <c:pt idx="3119">
                  <c:v>38419</c:v>
                </c:pt>
                <c:pt idx="3120">
                  <c:v>38420</c:v>
                </c:pt>
                <c:pt idx="3121">
                  <c:v>38421</c:v>
                </c:pt>
                <c:pt idx="3122">
                  <c:v>38422</c:v>
                </c:pt>
                <c:pt idx="3123">
                  <c:v>38425</c:v>
                </c:pt>
                <c:pt idx="3124">
                  <c:v>38426</c:v>
                </c:pt>
                <c:pt idx="3125">
                  <c:v>38427</c:v>
                </c:pt>
                <c:pt idx="3126">
                  <c:v>38428</c:v>
                </c:pt>
                <c:pt idx="3127">
                  <c:v>38429</c:v>
                </c:pt>
                <c:pt idx="3128">
                  <c:v>38432</c:v>
                </c:pt>
                <c:pt idx="3129">
                  <c:v>38433</c:v>
                </c:pt>
                <c:pt idx="3130">
                  <c:v>38434</c:v>
                </c:pt>
                <c:pt idx="3131">
                  <c:v>38435</c:v>
                </c:pt>
                <c:pt idx="3132">
                  <c:v>38436</c:v>
                </c:pt>
                <c:pt idx="3133">
                  <c:v>38439</c:v>
                </c:pt>
                <c:pt idx="3134">
                  <c:v>38440</c:v>
                </c:pt>
                <c:pt idx="3135">
                  <c:v>38441</c:v>
                </c:pt>
                <c:pt idx="3136">
                  <c:v>38442</c:v>
                </c:pt>
                <c:pt idx="3137">
                  <c:v>38443</c:v>
                </c:pt>
                <c:pt idx="3138">
                  <c:v>38446</c:v>
                </c:pt>
                <c:pt idx="3139">
                  <c:v>38447</c:v>
                </c:pt>
                <c:pt idx="3140">
                  <c:v>38448</c:v>
                </c:pt>
                <c:pt idx="3141">
                  <c:v>38449</c:v>
                </c:pt>
                <c:pt idx="3142">
                  <c:v>38450</c:v>
                </c:pt>
                <c:pt idx="3143">
                  <c:v>38453</c:v>
                </c:pt>
                <c:pt idx="3144">
                  <c:v>38454</c:v>
                </c:pt>
                <c:pt idx="3145">
                  <c:v>38455</c:v>
                </c:pt>
                <c:pt idx="3146">
                  <c:v>38456</c:v>
                </c:pt>
                <c:pt idx="3147">
                  <c:v>38457</c:v>
                </c:pt>
                <c:pt idx="3148">
                  <c:v>38460</c:v>
                </c:pt>
                <c:pt idx="3149">
                  <c:v>38461</c:v>
                </c:pt>
                <c:pt idx="3150">
                  <c:v>38462</c:v>
                </c:pt>
                <c:pt idx="3151">
                  <c:v>38463</c:v>
                </c:pt>
                <c:pt idx="3152">
                  <c:v>38464</c:v>
                </c:pt>
                <c:pt idx="3153">
                  <c:v>38467</c:v>
                </c:pt>
                <c:pt idx="3154">
                  <c:v>38468</c:v>
                </c:pt>
                <c:pt idx="3155">
                  <c:v>38469</c:v>
                </c:pt>
                <c:pt idx="3156">
                  <c:v>38470</c:v>
                </c:pt>
                <c:pt idx="3157">
                  <c:v>38471</c:v>
                </c:pt>
                <c:pt idx="3158">
                  <c:v>38473</c:v>
                </c:pt>
                <c:pt idx="3159">
                  <c:v>38474</c:v>
                </c:pt>
                <c:pt idx="3160">
                  <c:v>38475</c:v>
                </c:pt>
                <c:pt idx="3161">
                  <c:v>38476</c:v>
                </c:pt>
                <c:pt idx="3162">
                  <c:v>38477</c:v>
                </c:pt>
                <c:pt idx="3163">
                  <c:v>38478</c:v>
                </c:pt>
                <c:pt idx="3164">
                  <c:v>38481</c:v>
                </c:pt>
                <c:pt idx="3165">
                  <c:v>38482</c:v>
                </c:pt>
                <c:pt idx="3166">
                  <c:v>38483</c:v>
                </c:pt>
                <c:pt idx="3167">
                  <c:v>38484</c:v>
                </c:pt>
                <c:pt idx="3168">
                  <c:v>38485</c:v>
                </c:pt>
                <c:pt idx="3169">
                  <c:v>38488</c:v>
                </c:pt>
                <c:pt idx="3170">
                  <c:v>38489</c:v>
                </c:pt>
                <c:pt idx="3171">
                  <c:v>38490</c:v>
                </c:pt>
                <c:pt idx="3172">
                  <c:v>38491</c:v>
                </c:pt>
                <c:pt idx="3173">
                  <c:v>38492</c:v>
                </c:pt>
                <c:pt idx="3174">
                  <c:v>38495</c:v>
                </c:pt>
                <c:pt idx="3175">
                  <c:v>38496</c:v>
                </c:pt>
                <c:pt idx="3176">
                  <c:v>38497</c:v>
                </c:pt>
                <c:pt idx="3177">
                  <c:v>38498</c:v>
                </c:pt>
                <c:pt idx="3178">
                  <c:v>38499</c:v>
                </c:pt>
                <c:pt idx="3179">
                  <c:v>38502</c:v>
                </c:pt>
                <c:pt idx="3180">
                  <c:v>38503</c:v>
                </c:pt>
                <c:pt idx="3181">
                  <c:v>38504</c:v>
                </c:pt>
                <c:pt idx="3182">
                  <c:v>38505</c:v>
                </c:pt>
                <c:pt idx="3183">
                  <c:v>38506</c:v>
                </c:pt>
                <c:pt idx="3184">
                  <c:v>38509</c:v>
                </c:pt>
                <c:pt idx="3185">
                  <c:v>38510</c:v>
                </c:pt>
                <c:pt idx="3186">
                  <c:v>38511</c:v>
                </c:pt>
                <c:pt idx="3187">
                  <c:v>38512</c:v>
                </c:pt>
                <c:pt idx="3188">
                  <c:v>38513</c:v>
                </c:pt>
                <c:pt idx="3189">
                  <c:v>38516</c:v>
                </c:pt>
                <c:pt idx="3190">
                  <c:v>38517</c:v>
                </c:pt>
                <c:pt idx="3191">
                  <c:v>38518</c:v>
                </c:pt>
                <c:pt idx="3192">
                  <c:v>38519</c:v>
                </c:pt>
                <c:pt idx="3193">
                  <c:v>38520</c:v>
                </c:pt>
                <c:pt idx="3194">
                  <c:v>38523</c:v>
                </c:pt>
                <c:pt idx="3195">
                  <c:v>38524</c:v>
                </c:pt>
                <c:pt idx="3196">
                  <c:v>38525</c:v>
                </c:pt>
                <c:pt idx="3197">
                  <c:v>38526</c:v>
                </c:pt>
                <c:pt idx="3198">
                  <c:v>38527</c:v>
                </c:pt>
                <c:pt idx="3199">
                  <c:v>38530</c:v>
                </c:pt>
                <c:pt idx="3200">
                  <c:v>38531</c:v>
                </c:pt>
                <c:pt idx="3201">
                  <c:v>38532</c:v>
                </c:pt>
                <c:pt idx="3202">
                  <c:v>38533</c:v>
                </c:pt>
                <c:pt idx="3203">
                  <c:v>38534</c:v>
                </c:pt>
                <c:pt idx="3204">
                  <c:v>38537</c:v>
                </c:pt>
                <c:pt idx="3205">
                  <c:v>38538</c:v>
                </c:pt>
                <c:pt idx="3206">
                  <c:v>38539</c:v>
                </c:pt>
                <c:pt idx="3207">
                  <c:v>38540</c:v>
                </c:pt>
                <c:pt idx="3208">
                  <c:v>38541</c:v>
                </c:pt>
                <c:pt idx="3209">
                  <c:v>38544</c:v>
                </c:pt>
                <c:pt idx="3210">
                  <c:v>38545</c:v>
                </c:pt>
                <c:pt idx="3211">
                  <c:v>38546</c:v>
                </c:pt>
                <c:pt idx="3212">
                  <c:v>38547</c:v>
                </c:pt>
                <c:pt idx="3213">
                  <c:v>38548</c:v>
                </c:pt>
                <c:pt idx="3214">
                  <c:v>38551</c:v>
                </c:pt>
                <c:pt idx="3215">
                  <c:v>38552</c:v>
                </c:pt>
                <c:pt idx="3216">
                  <c:v>38553</c:v>
                </c:pt>
                <c:pt idx="3217">
                  <c:v>38554</c:v>
                </c:pt>
                <c:pt idx="3218">
                  <c:v>38555</c:v>
                </c:pt>
                <c:pt idx="3219">
                  <c:v>38558</c:v>
                </c:pt>
                <c:pt idx="3220">
                  <c:v>38559</c:v>
                </c:pt>
                <c:pt idx="3221">
                  <c:v>38560</c:v>
                </c:pt>
                <c:pt idx="3222">
                  <c:v>38561</c:v>
                </c:pt>
                <c:pt idx="3223">
                  <c:v>38562</c:v>
                </c:pt>
                <c:pt idx="3224">
                  <c:v>38565</c:v>
                </c:pt>
                <c:pt idx="3225">
                  <c:v>38566</c:v>
                </c:pt>
                <c:pt idx="3226">
                  <c:v>38567</c:v>
                </c:pt>
                <c:pt idx="3227">
                  <c:v>38568</c:v>
                </c:pt>
                <c:pt idx="3228">
                  <c:v>38569</c:v>
                </c:pt>
                <c:pt idx="3229">
                  <c:v>38572</c:v>
                </c:pt>
                <c:pt idx="3230">
                  <c:v>38573</c:v>
                </c:pt>
                <c:pt idx="3231">
                  <c:v>38574</c:v>
                </c:pt>
                <c:pt idx="3232">
                  <c:v>38575</c:v>
                </c:pt>
                <c:pt idx="3233">
                  <c:v>38576</c:v>
                </c:pt>
                <c:pt idx="3234">
                  <c:v>38579</c:v>
                </c:pt>
                <c:pt idx="3235">
                  <c:v>38580</c:v>
                </c:pt>
                <c:pt idx="3236">
                  <c:v>38581</c:v>
                </c:pt>
                <c:pt idx="3237">
                  <c:v>38582</c:v>
                </c:pt>
                <c:pt idx="3238">
                  <c:v>38583</c:v>
                </c:pt>
                <c:pt idx="3239">
                  <c:v>38586</c:v>
                </c:pt>
                <c:pt idx="3240">
                  <c:v>38587</c:v>
                </c:pt>
                <c:pt idx="3241">
                  <c:v>38588</c:v>
                </c:pt>
                <c:pt idx="3242">
                  <c:v>38589</c:v>
                </c:pt>
                <c:pt idx="3243">
                  <c:v>38590</c:v>
                </c:pt>
                <c:pt idx="3244">
                  <c:v>38593</c:v>
                </c:pt>
                <c:pt idx="3245">
                  <c:v>38594</c:v>
                </c:pt>
                <c:pt idx="3246">
                  <c:v>38595</c:v>
                </c:pt>
                <c:pt idx="3247">
                  <c:v>38596</c:v>
                </c:pt>
                <c:pt idx="3248">
                  <c:v>38597</c:v>
                </c:pt>
                <c:pt idx="3249">
                  <c:v>38600</c:v>
                </c:pt>
                <c:pt idx="3250">
                  <c:v>38601</c:v>
                </c:pt>
                <c:pt idx="3251">
                  <c:v>38602</c:v>
                </c:pt>
                <c:pt idx="3252">
                  <c:v>38603</c:v>
                </c:pt>
                <c:pt idx="3253">
                  <c:v>38604</c:v>
                </c:pt>
                <c:pt idx="3254">
                  <c:v>38607</c:v>
                </c:pt>
                <c:pt idx="3255">
                  <c:v>38608</c:v>
                </c:pt>
                <c:pt idx="3256">
                  <c:v>38609</c:v>
                </c:pt>
                <c:pt idx="3257">
                  <c:v>38610</c:v>
                </c:pt>
                <c:pt idx="3258">
                  <c:v>38611</c:v>
                </c:pt>
                <c:pt idx="3259">
                  <c:v>38614</c:v>
                </c:pt>
                <c:pt idx="3260">
                  <c:v>38615</c:v>
                </c:pt>
                <c:pt idx="3261">
                  <c:v>38616</c:v>
                </c:pt>
                <c:pt idx="3262">
                  <c:v>38617</c:v>
                </c:pt>
                <c:pt idx="3263">
                  <c:v>38618</c:v>
                </c:pt>
                <c:pt idx="3264">
                  <c:v>38621</c:v>
                </c:pt>
                <c:pt idx="3265">
                  <c:v>38622</c:v>
                </c:pt>
                <c:pt idx="3266">
                  <c:v>38623</c:v>
                </c:pt>
                <c:pt idx="3267">
                  <c:v>38624</c:v>
                </c:pt>
                <c:pt idx="3268">
                  <c:v>38625</c:v>
                </c:pt>
                <c:pt idx="3269">
                  <c:v>38626</c:v>
                </c:pt>
                <c:pt idx="3270">
                  <c:v>38628</c:v>
                </c:pt>
                <c:pt idx="3271">
                  <c:v>38629</c:v>
                </c:pt>
                <c:pt idx="3272">
                  <c:v>38630</c:v>
                </c:pt>
                <c:pt idx="3273">
                  <c:v>38631</c:v>
                </c:pt>
                <c:pt idx="3274">
                  <c:v>38632</c:v>
                </c:pt>
                <c:pt idx="3275">
                  <c:v>38635</c:v>
                </c:pt>
                <c:pt idx="3276">
                  <c:v>38636</c:v>
                </c:pt>
                <c:pt idx="3277">
                  <c:v>38637</c:v>
                </c:pt>
                <c:pt idx="3278">
                  <c:v>38638</c:v>
                </c:pt>
                <c:pt idx="3279">
                  <c:v>38639</c:v>
                </c:pt>
                <c:pt idx="3280">
                  <c:v>38642</c:v>
                </c:pt>
                <c:pt idx="3281">
                  <c:v>38643</c:v>
                </c:pt>
                <c:pt idx="3282">
                  <c:v>38644</c:v>
                </c:pt>
                <c:pt idx="3283">
                  <c:v>38645</c:v>
                </c:pt>
                <c:pt idx="3284">
                  <c:v>38646</c:v>
                </c:pt>
                <c:pt idx="3285">
                  <c:v>38649</c:v>
                </c:pt>
                <c:pt idx="3286">
                  <c:v>38650</c:v>
                </c:pt>
                <c:pt idx="3287">
                  <c:v>38651</c:v>
                </c:pt>
                <c:pt idx="3288">
                  <c:v>38652</c:v>
                </c:pt>
                <c:pt idx="3289">
                  <c:v>38653</c:v>
                </c:pt>
                <c:pt idx="3290">
                  <c:v>38656</c:v>
                </c:pt>
                <c:pt idx="3291">
                  <c:v>38657</c:v>
                </c:pt>
                <c:pt idx="3292">
                  <c:v>38658</c:v>
                </c:pt>
                <c:pt idx="3293">
                  <c:v>38659</c:v>
                </c:pt>
                <c:pt idx="3294">
                  <c:v>38660</c:v>
                </c:pt>
                <c:pt idx="3295">
                  <c:v>38663</c:v>
                </c:pt>
                <c:pt idx="3296">
                  <c:v>38664</c:v>
                </c:pt>
                <c:pt idx="3297">
                  <c:v>38665</c:v>
                </c:pt>
                <c:pt idx="3298">
                  <c:v>38666</c:v>
                </c:pt>
                <c:pt idx="3299">
                  <c:v>38667</c:v>
                </c:pt>
                <c:pt idx="3300">
                  <c:v>38670</c:v>
                </c:pt>
                <c:pt idx="3301">
                  <c:v>38671</c:v>
                </c:pt>
                <c:pt idx="3302">
                  <c:v>38672</c:v>
                </c:pt>
                <c:pt idx="3303">
                  <c:v>38673</c:v>
                </c:pt>
                <c:pt idx="3304">
                  <c:v>38674</c:v>
                </c:pt>
                <c:pt idx="3305">
                  <c:v>38677</c:v>
                </c:pt>
                <c:pt idx="3306">
                  <c:v>38678</c:v>
                </c:pt>
                <c:pt idx="3307">
                  <c:v>38679</c:v>
                </c:pt>
                <c:pt idx="3308">
                  <c:v>38680</c:v>
                </c:pt>
                <c:pt idx="3309">
                  <c:v>38681</c:v>
                </c:pt>
                <c:pt idx="3310">
                  <c:v>38684</c:v>
                </c:pt>
                <c:pt idx="3311">
                  <c:v>38685</c:v>
                </c:pt>
                <c:pt idx="3312">
                  <c:v>38686</c:v>
                </c:pt>
                <c:pt idx="3313">
                  <c:v>38687</c:v>
                </c:pt>
                <c:pt idx="3314">
                  <c:v>38688</c:v>
                </c:pt>
                <c:pt idx="3315">
                  <c:v>38691</c:v>
                </c:pt>
                <c:pt idx="3316">
                  <c:v>38692</c:v>
                </c:pt>
                <c:pt idx="3317">
                  <c:v>38693</c:v>
                </c:pt>
                <c:pt idx="3318">
                  <c:v>38694</c:v>
                </c:pt>
                <c:pt idx="3319">
                  <c:v>38695</c:v>
                </c:pt>
                <c:pt idx="3320">
                  <c:v>38698</c:v>
                </c:pt>
                <c:pt idx="3321">
                  <c:v>38699</c:v>
                </c:pt>
                <c:pt idx="3322">
                  <c:v>38700</c:v>
                </c:pt>
                <c:pt idx="3323">
                  <c:v>38701</c:v>
                </c:pt>
                <c:pt idx="3324">
                  <c:v>38702</c:v>
                </c:pt>
                <c:pt idx="3325">
                  <c:v>38705</c:v>
                </c:pt>
                <c:pt idx="3326">
                  <c:v>38706</c:v>
                </c:pt>
                <c:pt idx="3327">
                  <c:v>38707</c:v>
                </c:pt>
                <c:pt idx="3328">
                  <c:v>38708</c:v>
                </c:pt>
                <c:pt idx="3329">
                  <c:v>38709</c:v>
                </c:pt>
                <c:pt idx="3330">
                  <c:v>38712</c:v>
                </c:pt>
                <c:pt idx="3331">
                  <c:v>38713</c:v>
                </c:pt>
                <c:pt idx="3332">
                  <c:v>38714</c:v>
                </c:pt>
                <c:pt idx="3333">
                  <c:v>38715</c:v>
                </c:pt>
                <c:pt idx="3334">
                  <c:v>38716</c:v>
                </c:pt>
                <c:pt idx="3335">
                  <c:v>38718</c:v>
                </c:pt>
                <c:pt idx="3336">
                  <c:v>38719</c:v>
                </c:pt>
                <c:pt idx="3337">
                  <c:v>38720</c:v>
                </c:pt>
                <c:pt idx="3338">
                  <c:v>38721</c:v>
                </c:pt>
                <c:pt idx="3339">
                  <c:v>38722</c:v>
                </c:pt>
                <c:pt idx="3340">
                  <c:v>38723</c:v>
                </c:pt>
                <c:pt idx="3341">
                  <c:v>38726</c:v>
                </c:pt>
                <c:pt idx="3342">
                  <c:v>38727</c:v>
                </c:pt>
                <c:pt idx="3343">
                  <c:v>38728</c:v>
                </c:pt>
                <c:pt idx="3344">
                  <c:v>38729</c:v>
                </c:pt>
                <c:pt idx="3345">
                  <c:v>38730</c:v>
                </c:pt>
                <c:pt idx="3346">
                  <c:v>38733</c:v>
                </c:pt>
                <c:pt idx="3347">
                  <c:v>38734</c:v>
                </c:pt>
                <c:pt idx="3348">
                  <c:v>38735</c:v>
                </c:pt>
                <c:pt idx="3349">
                  <c:v>38736</c:v>
                </c:pt>
                <c:pt idx="3350">
                  <c:v>38737</c:v>
                </c:pt>
                <c:pt idx="3351">
                  <c:v>38740</c:v>
                </c:pt>
                <c:pt idx="3352">
                  <c:v>38741</c:v>
                </c:pt>
                <c:pt idx="3353">
                  <c:v>38742</c:v>
                </c:pt>
                <c:pt idx="3354">
                  <c:v>38743</c:v>
                </c:pt>
                <c:pt idx="3355">
                  <c:v>38744</c:v>
                </c:pt>
                <c:pt idx="3356">
                  <c:v>38747</c:v>
                </c:pt>
                <c:pt idx="3357">
                  <c:v>38748</c:v>
                </c:pt>
                <c:pt idx="3358">
                  <c:v>38749</c:v>
                </c:pt>
                <c:pt idx="3359">
                  <c:v>38750</c:v>
                </c:pt>
                <c:pt idx="3360">
                  <c:v>38751</c:v>
                </c:pt>
                <c:pt idx="3361">
                  <c:v>38754</c:v>
                </c:pt>
                <c:pt idx="3362">
                  <c:v>38755</c:v>
                </c:pt>
                <c:pt idx="3363">
                  <c:v>38756</c:v>
                </c:pt>
                <c:pt idx="3364">
                  <c:v>38757</c:v>
                </c:pt>
                <c:pt idx="3365">
                  <c:v>38758</c:v>
                </c:pt>
                <c:pt idx="3366">
                  <c:v>38761</c:v>
                </c:pt>
                <c:pt idx="3367">
                  <c:v>38762</c:v>
                </c:pt>
                <c:pt idx="3368">
                  <c:v>38763</c:v>
                </c:pt>
                <c:pt idx="3369">
                  <c:v>38764</c:v>
                </c:pt>
                <c:pt idx="3370">
                  <c:v>38765</c:v>
                </c:pt>
                <c:pt idx="3371">
                  <c:v>38768</c:v>
                </c:pt>
                <c:pt idx="3372">
                  <c:v>38769</c:v>
                </c:pt>
                <c:pt idx="3373">
                  <c:v>38770</c:v>
                </c:pt>
                <c:pt idx="3374">
                  <c:v>38771</c:v>
                </c:pt>
                <c:pt idx="3375">
                  <c:v>38772</c:v>
                </c:pt>
                <c:pt idx="3376">
                  <c:v>38775</c:v>
                </c:pt>
                <c:pt idx="3377">
                  <c:v>38776</c:v>
                </c:pt>
                <c:pt idx="3378">
                  <c:v>38777</c:v>
                </c:pt>
                <c:pt idx="3379">
                  <c:v>38778</c:v>
                </c:pt>
                <c:pt idx="3380">
                  <c:v>38779</c:v>
                </c:pt>
                <c:pt idx="3381">
                  <c:v>38782</c:v>
                </c:pt>
                <c:pt idx="3382">
                  <c:v>38783</c:v>
                </c:pt>
                <c:pt idx="3383">
                  <c:v>38784</c:v>
                </c:pt>
                <c:pt idx="3384">
                  <c:v>38785</c:v>
                </c:pt>
                <c:pt idx="3385">
                  <c:v>38786</c:v>
                </c:pt>
                <c:pt idx="3386">
                  <c:v>38789</c:v>
                </c:pt>
                <c:pt idx="3387">
                  <c:v>38790</c:v>
                </c:pt>
                <c:pt idx="3388">
                  <c:v>38791</c:v>
                </c:pt>
                <c:pt idx="3389">
                  <c:v>38792</c:v>
                </c:pt>
                <c:pt idx="3390">
                  <c:v>38793</c:v>
                </c:pt>
                <c:pt idx="3391">
                  <c:v>38796</c:v>
                </c:pt>
                <c:pt idx="3392">
                  <c:v>38797</c:v>
                </c:pt>
                <c:pt idx="3393">
                  <c:v>38798</c:v>
                </c:pt>
                <c:pt idx="3394">
                  <c:v>38799</c:v>
                </c:pt>
                <c:pt idx="3395">
                  <c:v>38800</c:v>
                </c:pt>
                <c:pt idx="3396">
                  <c:v>38803</c:v>
                </c:pt>
                <c:pt idx="3397">
                  <c:v>38804</c:v>
                </c:pt>
                <c:pt idx="3398">
                  <c:v>38805</c:v>
                </c:pt>
                <c:pt idx="3399">
                  <c:v>38806</c:v>
                </c:pt>
                <c:pt idx="3400">
                  <c:v>38807</c:v>
                </c:pt>
                <c:pt idx="3401">
                  <c:v>38808</c:v>
                </c:pt>
                <c:pt idx="3402">
                  <c:v>38810</c:v>
                </c:pt>
                <c:pt idx="3403">
                  <c:v>38811</c:v>
                </c:pt>
                <c:pt idx="3404">
                  <c:v>38812</c:v>
                </c:pt>
                <c:pt idx="3405">
                  <c:v>38813</c:v>
                </c:pt>
                <c:pt idx="3406">
                  <c:v>38814</c:v>
                </c:pt>
                <c:pt idx="3407">
                  <c:v>38817</c:v>
                </c:pt>
                <c:pt idx="3408">
                  <c:v>38818</c:v>
                </c:pt>
                <c:pt idx="3409">
                  <c:v>38819</c:v>
                </c:pt>
                <c:pt idx="3410">
                  <c:v>38820</c:v>
                </c:pt>
                <c:pt idx="3411">
                  <c:v>38821</c:v>
                </c:pt>
                <c:pt idx="3412">
                  <c:v>38824</c:v>
                </c:pt>
                <c:pt idx="3413">
                  <c:v>38825</c:v>
                </c:pt>
                <c:pt idx="3414">
                  <c:v>38826</c:v>
                </c:pt>
                <c:pt idx="3415">
                  <c:v>38827</c:v>
                </c:pt>
                <c:pt idx="3416">
                  <c:v>38828</c:v>
                </c:pt>
                <c:pt idx="3417">
                  <c:v>38831</c:v>
                </c:pt>
                <c:pt idx="3418">
                  <c:v>38832</c:v>
                </c:pt>
                <c:pt idx="3419">
                  <c:v>38833</c:v>
                </c:pt>
                <c:pt idx="3420">
                  <c:v>38834</c:v>
                </c:pt>
                <c:pt idx="3421">
                  <c:v>38835</c:v>
                </c:pt>
                <c:pt idx="3422">
                  <c:v>38838</c:v>
                </c:pt>
                <c:pt idx="3423">
                  <c:v>38839</c:v>
                </c:pt>
                <c:pt idx="3424">
                  <c:v>38840</c:v>
                </c:pt>
                <c:pt idx="3425">
                  <c:v>38841</c:v>
                </c:pt>
                <c:pt idx="3426">
                  <c:v>38842</c:v>
                </c:pt>
                <c:pt idx="3427">
                  <c:v>38845</c:v>
                </c:pt>
                <c:pt idx="3428">
                  <c:v>38846</c:v>
                </c:pt>
                <c:pt idx="3429">
                  <c:v>38847</c:v>
                </c:pt>
                <c:pt idx="3430">
                  <c:v>38848</c:v>
                </c:pt>
                <c:pt idx="3431">
                  <c:v>38849</c:v>
                </c:pt>
                <c:pt idx="3432">
                  <c:v>38852</c:v>
                </c:pt>
                <c:pt idx="3433">
                  <c:v>38853</c:v>
                </c:pt>
                <c:pt idx="3434">
                  <c:v>38854</c:v>
                </c:pt>
                <c:pt idx="3435">
                  <c:v>38855</c:v>
                </c:pt>
                <c:pt idx="3436">
                  <c:v>38856</c:v>
                </c:pt>
                <c:pt idx="3437">
                  <c:v>38859</c:v>
                </c:pt>
                <c:pt idx="3438">
                  <c:v>38860</c:v>
                </c:pt>
                <c:pt idx="3439">
                  <c:v>38861</c:v>
                </c:pt>
                <c:pt idx="3440">
                  <c:v>38862</c:v>
                </c:pt>
                <c:pt idx="3441">
                  <c:v>38863</c:v>
                </c:pt>
                <c:pt idx="3442">
                  <c:v>38866</c:v>
                </c:pt>
                <c:pt idx="3443">
                  <c:v>38867</c:v>
                </c:pt>
                <c:pt idx="3444">
                  <c:v>38868</c:v>
                </c:pt>
                <c:pt idx="3445">
                  <c:v>38869</c:v>
                </c:pt>
                <c:pt idx="3446">
                  <c:v>38870</c:v>
                </c:pt>
                <c:pt idx="3447">
                  <c:v>38873</c:v>
                </c:pt>
                <c:pt idx="3448">
                  <c:v>38874</c:v>
                </c:pt>
                <c:pt idx="3449">
                  <c:v>38875</c:v>
                </c:pt>
                <c:pt idx="3450">
                  <c:v>38876</c:v>
                </c:pt>
                <c:pt idx="3451">
                  <c:v>38877</c:v>
                </c:pt>
                <c:pt idx="3452">
                  <c:v>38880</c:v>
                </c:pt>
                <c:pt idx="3453">
                  <c:v>38881</c:v>
                </c:pt>
                <c:pt idx="3454">
                  <c:v>38882</c:v>
                </c:pt>
                <c:pt idx="3455">
                  <c:v>38883</c:v>
                </c:pt>
                <c:pt idx="3456">
                  <c:v>38884</c:v>
                </c:pt>
                <c:pt idx="3457">
                  <c:v>38887</c:v>
                </c:pt>
                <c:pt idx="3458">
                  <c:v>38888</c:v>
                </c:pt>
                <c:pt idx="3459">
                  <c:v>38889</c:v>
                </c:pt>
                <c:pt idx="3460">
                  <c:v>38890</c:v>
                </c:pt>
                <c:pt idx="3461">
                  <c:v>38891</c:v>
                </c:pt>
                <c:pt idx="3462">
                  <c:v>38894</c:v>
                </c:pt>
                <c:pt idx="3463">
                  <c:v>38895</c:v>
                </c:pt>
                <c:pt idx="3464">
                  <c:v>38896</c:v>
                </c:pt>
                <c:pt idx="3465">
                  <c:v>38897</c:v>
                </c:pt>
                <c:pt idx="3466">
                  <c:v>38898</c:v>
                </c:pt>
                <c:pt idx="3467">
                  <c:v>38899</c:v>
                </c:pt>
                <c:pt idx="3468">
                  <c:v>38901</c:v>
                </c:pt>
                <c:pt idx="3469">
                  <c:v>38902</c:v>
                </c:pt>
                <c:pt idx="3470">
                  <c:v>38903</c:v>
                </c:pt>
                <c:pt idx="3471">
                  <c:v>38904</c:v>
                </c:pt>
                <c:pt idx="3472">
                  <c:v>38905</c:v>
                </c:pt>
                <c:pt idx="3473">
                  <c:v>38908</c:v>
                </c:pt>
                <c:pt idx="3474">
                  <c:v>38909</c:v>
                </c:pt>
                <c:pt idx="3475">
                  <c:v>38910</c:v>
                </c:pt>
                <c:pt idx="3476">
                  <c:v>38911</c:v>
                </c:pt>
                <c:pt idx="3477">
                  <c:v>38912</c:v>
                </c:pt>
                <c:pt idx="3478">
                  <c:v>38915</c:v>
                </c:pt>
                <c:pt idx="3479">
                  <c:v>38916</c:v>
                </c:pt>
                <c:pt idx="3480">
                  <c:v>38917</c:v>
                </c:pt>
                <c:pt idx="3481">
                  <c:v>38918</c:v>
                </c:pt>
                <c:pt idx="3482">
                  <c:v>38919</c:v>
                </c:pt>
                <c:pt idx="3483">
                  <c:v>38922</c:v>
                </c:pt>
                <c:pt idx="3484">
                  <c:v>38923</c:v>
                </c:pt>
                <c:pt idx="3485">
                  <c:v>38924</c:v>
                </c:pt>
                <c:pt idx="3486">
                  <c:v>38925</c:v>
                </c:pt>
                <c:pt idx="3487">
                  <c:v>38926</c:v>
                </c:pt>
                <c:pt idx="3488">
                  <c:v>38929</c:v>
                </c:pt>
                <c:pt idx="3489">
                  <c:v>38930</c:v>
                </c:pt>
                <c:pt idx="3490">
                  <c:v>38931</c:v>
                </c:pt>
                <c:pt idx="3491">
                  <c:v>38932</c:v>
                </c:pt>
                <c:pt idx="3492">
                  <c:v>38933</c:v>
                </c:pt>
                <c:pt idx="3493">
                  <c:v>38936</c:v>
                </c:pt>
                <c:pt idx="3494">
                  <c:v>38937</c:v>
                </c:pt>
                <c:pt idx="3495">
                  <c:v>38938</c:v>
                </c:pt>
                <c:pt idx="3496">
                  <c:v>38939</c:v>
                </c:pt>
                <c:pt idx="3497">
                  <c:v>38940</c:v>
                </c:pt>
                <c:pt idx="3498">
                  <c:v>38943</c:v>
                </c:pt>
                <c:pt idx="3499">
                  <c:v>38944</c:v>
                </c:pt>
                <c:pt idx="3500">
                  <c:v>38945</c:v>
                </c:pt>
                <c:pt idx="3501">
                  <c:v>38946</c:v>
                </c:pt>
                <c:pt idx="3502">
                  <c:v>38947</c:v>
                </c:pt>
                <c:pt idx="3503">
                  <c:v>38950</c:v>
                </c:pt>
                <c:pt idx="3504">
                  <c:v>38951</c:v>
                </c:pt>
                <c:pt idx="3505">
                  <c:v>38952</c:v>
                </c:pt>
                <c:pt idx="3506">
                  <c:v>38953</c:v>
                </c:pt>
                <c:pt idx="3507">
                  <c:v>38954</c:v>
                </c:pt>
                <c:pt idx="3508">
                  <c:v>38957</c:v>
                </c:pt>
                <c:pt idx="3509">
                  <c:v>38958</c:v>
                </c:pt>
                <c:pt idx="3510">
                  <c:v>38959</c:v>
                </c:pt>
                <c:pt idx="3511">
                  <c:v>38960</c:v>
                </c:pt>
                <c:pt idx="3512">
                  <c:v>38961</c:v>
                </c:pt>
                <c:pt idx="3513">
                  <c:v>38964</c:v>
                </c:pt>
                <c:pt idx="3514">
                  <c:v>38965</c:v>
                </c:pt>
                <c:pt idx="3515">
                  <c:v>38966</c:v>
                </c:pt>
                <c:pt idx="3516">
                  <c:v>38967</c:v>
                </c:pt>
                <c:pt idx="3517">
                  <c:v>38968</c:v>
                </c:pt>
                <c:pt idx="3518">
                  <c:v>38971</c:v>
                </c:pt>
                <c:pt idx="3519">
                  <c:v>38972</c:v>
                </c:pt>
                <c:pt idx="3520">
                  <c:v>38973</c:v>
                </c:pt>
                <c:pt idx="3521">
                  <c:v>38974</c:v>
                </c:pt>
                <c:pt idx="3522">
                  <c:v>38975</c:v>
                </c:pt>
                <c:pt idx="3523">
                  <c:v>38978</c:v>
                </c:pt>
                <c:pt idx="3524">
                  <c:v>38979</c:v>
                </c:pt>
                <c:pt idx="3525">
                  <c:v>38980</c:v>
                </c:pt>
                <c:pt idx="3526">
                  <c:v>38981</c:v>
                </c:pt>
                <c:pt idx="3527">
                  <c:v>38982</c:v>
                </c:pt>
                <c:pt idx="3528">
                  <c:v>38985</c:v>
                </c:pt>
                <c:pt idx="3529">
                  <c:v>38986</c:v>
                </c:pt>
                <c:pt idx="3530">
                  <c:v>38987</c:v>
                </c:pt>
                <c:pt idx="3531">
                  <c:v>38988</c:v>
                </c:pt>
                <c:pt idx="3532">
                  <c:v>38989</c:v>
                </c:pt>
                <c:pt idx="3533">
                  <c:v>38991</c:v>
                </c:pt>
                <c:pt idx="3534">
                  <c:v>38992</c:v>
                </c:pt>
                <c:pt idx="3535">
                  <c:v>38993</c:v>
                </c:pt>
                <c:pt idx="3536">
                  <c:v>38994</c:v>
                </c:pt>
                <c:pt idx="3537">
                  <c:v>38995</c:v>
                </c:pt>
                <c:pt idx="3538">
                  <c:v>38996</c:v>
                </c:pt>
                <c:pt idx="3539">
                  <c:v>38999</c:v>
                </c:pt>
                <c:pt idx="3540">
                  <c:v>39000</c:v>
                </c:pt>
                <c:pt idx="3541">
                  <c:v>39001</c:v>
                </c:pt>
                <c:pt idx="3542">
                  <c:v>39002</c:v>
                </c:pt>
                <c:pt idx="3543">
                  <c:v>39003</c:v>
                </c:pt>
                <c:pt idx="3544">
                  <c:v>39006</c:v>
                </c:pt>
                <c:pt idx="3545">
                  <c:v>39007</c:v>
                </c:pt>
                <c:pt idx="3546">
                  <c:v>39008</c:v>
                </c:pt>
                <c:pt idx="3547">
                  <c:v>39009</c:v>
                </c:pt>
                <c:pt idx="3548">
                  <c:v>39010</c:v>
                </c:pt>
                <c:pt idx="3549">
                  <c:v>39013</c:v>
                </c:pt>
                <c:pt idx="3550">
                  <c:v>39014</c:v>
                </c:pt>
                <c:pt idx="3551">
                  <c:v>39015</c:v>
                </c:pt>
                <c:pt idx="3552">
                  <c:v>39016</c:v>
                </c:pt>
                <c:pt idx="3553">
                  <c:v>39017</c:v>
                </c:pt>
                <c:pt idx="3554">
                  <c:v>39020</c:v>
                </c:pt>
                <c:pt idx="3555">
                  <c:v>39021</c:v>
                </c:pt>
                <c:pt idx="3556">
                  <c:v>39022</c:v>
                </c:pt>
                <c:pt idx="3557">
                  <c:v>39023</c:v>
                </c:pt>
                <c:pt idx="3558">
                  <c:v>39024</c:v>
                </c:pt>
                <c:pt idx="3559">
                  <c:v>39027</c:v>
                </c:pt>
                <c:pt idx="3560">
                  <c:v>39028</c:v>
                </c:pt>
                <c:pt idx="3561">
                  <c:v>39029</c:v>
                </c:pt>
                <c:pt idx="3562">
                  <c:v>39030</c:v>
                </c:pt>
                <c:pt idx="3563">
                  <c:v>39031</c:v>
                </c:pt>
                <c:pt idx="3564">
                  <c:v>39034</c:v>
                </c:pt>
                <c:pt idx="3565">
                  <c:v>39035</c:v>
                </c:pt>
                <c:pt idx="3566">
                  <c:v>39036</c:v>
                </c:pt>
                <c:pt idx="3567">
                  <c:v>39037</c:v>
                </c:pt>
                <c:pt idx="3568">
                  <c:v>39038</c:v>
                </c:pt>
                <c:pt idx="3569">
                  <c:v>39041</c:v>
                </c:pt>
                <c:pt idx="3570">
                  <c:v>39042</c:v>
                </c:pt>
                <c:pt idx="3571">
                  <c:v>39043</c:v>
                </c:pt>
                <c:pt idx="3572">
                  <c:v>39044</c:v>
                </c:pt>
                <c:pt idx="3573">
                  <c:v>39045</c:v>
                </c:pt>
                <c:pt idx="3574">
                  <c:v>39048</c:v>
                </c:pt>
                <c:pt idx="3575">
                  <c:v>39049</c:v>
                </c:pt>
                <c:pt idx="3576">
                  <c:v>39050</c:v>
                </c:pt>
                <c:pt idx="3577">
                  <c:v>39051</c:v>
                </c:pt>
                <c:pt idx="3578">
                  <c:v>39052</c:v>
                </c:pt>
                <c:pt idx="3579">
                  <c:v>39055</c:v>
                </c:pt>
                <c:pt idx="3580">
                  <c:v>39056</c:v>
                </c:pt>
                <c:pt idx="3581">
                  <c:v>39057</c:v>
                </c:pt>
                <c:pt idx="3582">
                  <c:v>39058</c:v>
                </c:pt>
                <c:pt idx="3583">
                  <c:v>39059</c:v>
                </c:pt>
                <c:pt idx="3584">
                  <c:v>39062</c:v>
                </c:pt>
                <c:pt idx="3585">
                  <c:v>39063</c:v>
                </c:pt>
                <c:pt idx="3586">
                  <c:v>39064</c:v>
                </c:pt>
                <c:pt idx="3587">
                  <c:v>39065</c:v>
                </c:pt>
                <c:pt idx="3588">
                  <c:v>39066</c:v>
                </c:pt>
                <c:pt idx="3589">
                  <c:v>39069</c:v>
                </c:pt>
                <c:pt idx="3590">
                  <c:v>39070</c:v>
                </c:pt>
                <c:pt idx="3591">
                  <c:v>39071</c:v>
                </c:pt>
                <c:pt idx="3592">
                  <c:v>39072</c:v>
                </c:pt>
                <c:pt idx="3593">
                  <c:v>39073</c:v>
                </c:pt>
                <c:pt idx="3594">
                  <c:v>39076</c:v>
                </c:pt>
                <c:pt idx="3595">
                  <c:v>39077</c:v>
                </c:pt>
                <c:pt idx="3596">
                  <c:v>39078</c:v>
                </c:pt>
                <c:pt idx="3597">
                  <c:v>39079</c:v>
                </c:pt>
                <c:pt idx="3598">
                  <c:v>39080</c:v>
                </c:pt>
                <c:pt idx="3599">
                  <c:v>39083</c:v>
                </c:pt>
                <c:pt idx="3600">
                  <c:v>39084</c:v>
                </c:pt>
                <c:pt idx="3601">
                  <c:v>39085</c:v>
                </c:pt>
                <c:pt idx="3602">
                  <c:v>39086</c:v>
                </c:pt>
                <c:pt idx="3603">
                  <c:v>39087</c:v>
                </c:pt>
                <c:pt idx="3604">
                  <c:v>39090</c:v>
                </c:pt>
                <c:pt idx="3605">
                  <c:v>39091</c:v>
                </c:pt>
                <c:pt idx="3606">
                  <c:v>39092</c:v>
                </c:pt>
                <c:pt idx="3607">
                  <c:v>39093</c:v>
                </c:pt>
                <c:pt idx="3608">
                  <c:v>39094</c:v>
                </c:pt>
                <c:pt idx="3609">
                  <c:v>39097</c:v>
                </c:pt>
                <c:pt idx="3610">
                  <c:v>39098</c:v>
                </c:pt>
                <c:pt idx="3611">
                  <c:v>39099</c:v>
                </c:pt>
                <c:pt idx="3612">
                  <c:v>39100</c:v>
                </c:pt>
                <c:pt idx="3613">
                  <c:v>39101</c:v>
                </c:pt>
                <c:pt idx="3614">
                  <c:v>39104</c:v>
                </c:pt>
                <c:pt idx="3615">
                  <c:v>39105</c:v>
                </c:pt>
                <c:pt idx="3616">
                  <c:v>39106</c:v>
                </c:pt>
                <c:pt idx="3617">
                  <c:v>39107</c:v>
                </c:pt>
                <c:pt idx="3618">
                  <c:v>39108</c:v>
                </c:pt>
                <c:pt idx="3619">
                  <c:v>39111</c:v>
                </c:pt>
                <c:pt idx="3620">
                  <c:v>39112</c:v>
                </c:pt>
                <c:pt idx="3621">
                  <c:v>39113</c:v>
                </c:pt>
                <c:pt idx="3622">
                  <c:v>39114</c:v>
                </c:pt>
                <c:pt idx="3623">
                  <c:v>39115</c:v>
                </c:pt>
                <c:pt idx="3624">
                  <c:v>39118</c:v>
                </c:pt>
                <c:pt idx="3625">
                  <c:v>39119</c:v>
                </c:pt>
                <c:pt idx="3626">
                  <c:v>39120</c:v>
                </c:pt>
                <c:pt idx="3627">
                  <c:v>39121</c:v>
                </c:pt>
                <c:pt idx="3628">
                  <c:v>39122</c:v>
                </c:pt>
                <c:pt idx="3629">
                  <c:v>39125</c:v>
                </c:pt>
                <c:pt idx="3630">
                  <c:v>39126</c:v>
                </c:pt>
                <c:pt idx="3631">
                  <c:v>39127</c:v>
                </c:pt>
                <c:pt idx="3632">
                  <c:v>39128</c:v>
                </c:pt>
                <c:pt idx="3633">
                  <c:v>39129</c:v>
                </c:pt>
                <c:pt idx="3634">
                  <c:v>39132</c:v>
                </c:pt>
                <c:pt idx="3635">
                  <c:v>39133</c:v>
                </c:pt>
                <c:pt idx="3636">
                  <c:v>39134</c:v>
                </c:pt>
                <c:pt idx="3637">
                  <c:v>39135</c:v>
                </c:pt>
                <c:pt idx="3638">
                  <c:v>39136</c:v>
                </c:pt>
                <c:pt idx="3639">
                  <c:v>39139</c:v>
                </c:pt>
                <c:pt idx="3640">
                  <c:v>39140</c:v>
                </c:pt>
                <c:pt idx="3641">
                  <c:v>39141</c:v>
                </c:pt>
                <c:pt idx="3642">
                  <c:v>39142</c:v>
                </c:pt>
                <c:pt idx="3643">
                  <c:v>39143</c:v>
                </c:pt>
                <c:pt idx="3644">
                  <c:v>39146</c:v>
                </c:pt>
                <c:pt idx="3645">
                  <c:v>39147</c:v>
                </c:pt>
                <c:pt idx="3646">
                  <c:v>39148</c:v>
                </c:pt>
                <c:pt idx="3647">
                  <c:v>39149</c:v>
                </c:pt>
                <c:pt idx="3648">
                  <c:v>39150</c:v>
                </c:pt>
                <c:pt idx="3649">
                  <c:v>39153</c:v>
                </c:pt>
                <c:pt idx="3650">
                  <c:v>39154</c:v>
                </c:pt>
                <c:pt idx="3651">
                  <c:v>39155</c:v>
                </c:pt>
                <c:pt idx="3652">
                  <c:v>39156</c:v>
                </c:pt>
                <c:pt idx="3653">
                  <c:v>39157</c:v>
                </c:pt>
                <c:pt idx="3654">
                  <c:v>39160</c:v>
                </c:pt>
                <c:pt idx="3655">
                  <c:v>39161</c:v>
                </c:pt>
                <c:pt idx="3656">
                  <c:v>39162</c:v>
                </c:pt>
                <c:pt idx="3657">
                  <c:v>39163</c:v>
                </c:pt>
                <c:pt idx="3658">
                  <c:v>39164</c:v>
                </c:pt>
                <c:pt idx="3659">
                  <c:v>39167</c:v>
                </c:pt>
                <c:pt idx="3660">
                  <c:v>39168</c:v>
                </c:pt>
                <c:pt idx="3661">
                  <c:v>39169</c:v>
                </c:pt>
                <c:pt idx="3662">
                  <c:v>39170</c:v>
                </c:pt>
                <c:pt idx="3663">
                  <c:v>39171</c:v>
                </c:pt>
                <c:pt idx="3664">
                  <c:v>39173</c:v>
                </c:pt>
                <c:pt idx="3665">
                  <c:v>39174</c:v>
                </c:pt>
                <c:pt idx="3666">
                  <c:v>39175</c:v>
                </c:pt>
                <c:pt idx="3667">
                  <c:v>39176</c:v>
                </c:pt>
                <c:pt idx="3668">
                  <c:v>39177</c:v>
                </c:pt>
                <c:pt idx="3669">
                  <c:v>39178</c:v>
                </c:pt>
                <c:pt idx="3670">
                  <c:v>39181</c:v>
                </c:pt>
                <c:pt idx="3671">
                  <c:v>39182</c:v>
                </c:pt>
                <c:pt idx="3672">
                  <c:v>39183</c:v>
                </c:pt>
                <c:pt idx="3673">
                  <c:v>39184</c:v>
                </c:pt>
                <c:pt idx="3674">
                  <c:v>39185</c:v>
                </c:pt>
                <c:pt idx="3675">
                  <c:v>39188</c:v>
                </c:pt>
                <c:pt idx="3676">
                  <c:v>39189</c:v>
                </c:pt>
                <c:pt idx="3677">
                  <c:v>39190</c:v>
                </c:pt>
                <c:pt idx="3678">
                  <c:v>39191</c:v>
                </c:pt>
                <c:pt idx="3679">
                  <c:v>39192</c:v>
                </c:pt>
                <c:pt idx="3680">
                  <c:v>39195</c:v>
                </c:pt>
                <c:pt idx="3681">
                  <c:v>39196</c:v>
                </c:pt>
                <c:pt idx="3682">
                  <c:v>39197</c:v>
                </c:pt>
                <c:pt idx="3683">
                  <c:v>39198</c:v>
                </c:pt>
                <c:pt idx="3684">
                  <c:v>39199</c:v>
                </c:pt>
                <c:pt idx="3685">
                  <c:v>39202</c:v>
                </c:pt>
                <c:pt idx="3686">
                  <c:v>39203</c:v>
                </c:pt>
                <c:pt idx="3687">
                  <c:v>39204</c:v>
                </c:pt>
                <c:pt idx="3688">
                  <c:v>39205</c:v>
                </c:pt>
                <c:pt idx="3689">
                  <c:v>39206</c:v>
                </c:pt>
                <c:pt idx="3690">
                  <c:v>39209</c:v>
                </c:pt>
                <c:pt idx="3691">
                  <c:v>39210</c:v>
                </c:pt>
                <c:pt idx="3692">
                  <c:v>39211</c:v>
                </c:pt>
                <c:pt idx="3693">
                  <c:v>39212</c:v>
                </c:pt>
                <c:pt idx="3694">
                  <c:v>39213</c:v>
                </c:pt>
                <c:pt idx="3695">
                  <c:v>39216</c:v>
                </c:pt>
                <c:pt idx="3696">
                  <c:v>39217</c:v>
                </c:pt>
                <c:pt idx="3697">
                  <c:v>39218</c:v>
                </c:pt>
                <c:pt idx="3698">
                  <c:v>39219</c:v>
                </c:pt>
                <c:pt idx="3699">
                  <c:v>39220</c:v>
                </c:pt>
                <c:pt idx="3700">
                  <c:v>39223</c:v>
                </c:pt>
                <c:pt idx="3701">
                  <c:v>39224</c:v>
                </c:pt>
                <c:pt idx="3702">
                  <c:v>39225</c:v>
                </c:pt>
                <c:pt idx="3703">
                  <c:v>39226</c:v>
                </c:pt>
                <c:pt idx="3704">
                  <c:v>39227</c:v>
                </c:pt>
                <c:pt idx="3705">
                  <c:v>39230</c:v>
                </c:pt>
                <c:pt idx="3706">
                  <c:v>39231</c:v>
                </c:pt>
                <c:pt idx="3707">
                  <c:v>39232</c:v>
                </c:pt>
                <c:pt idx="3708">
                  <c:v>39233</c:v>
                </c:pt>
                <c:pt idx="3709">
                  <c:v>39234</c:v>
                </c:pt>
                <c:pt idx="3710">
                  <c:v>39237</c:v>
                </c:pt>
                <c:pt idx="3711">
                  <c:v>39238</c:v>
                </c:pt>
                <c:pt idx="3712">
                  <c:v>39239</c:v>
                </c:pt>
                <c:pt idx="3713">
                  <c:v>39240</c:v>
                </c:pt>
                <c:pt idx="3714">
                  <c:v>39241</c:v>
                </c:pt>
                <c:pt idx="3715">
                  <c:v>39244</c:v>
                </c:pt>
                <c:pt idx="3716">
                  <c:v>39245</c:v>
                </c:pt>
                <c:pt idx="3717">
                  <c:v>39246</c:v>
                </c:pt>
                <c:pt idx="3718">
                  <c:v>39247</c:v>
                </c:pt>
                <c:pt idx="3719">
                  <c:v>39248</c:v>
                </c:pt>
                <c:pt idx="3720">
                  <c:v>39251</c:v>
                </c:pt>
                <c:pt idx="3721">
                  <c:v>39252</c:v>
                </c:pt>
                <c:pt idx="3722">
                  <c:v>39253</c:v>
                </c:pt>
                <c:pt idx="3723">
                  <c:v>39254</c:v>
                </c:pt>
                <c:pt idx="3724">
                  <c:v>39255</c:v>
                </c:pt>
                <c:pt idx="3725">
                  <c:v>39258</c:v>
                </c:pt>
                <c:pt idx="3726">
                  <c:v>39259</c:v>
                </c:pt>
                <c:pt idx="3727">
                  <c:v>39260</c:v>
                </c:pt>
                <c:pt idx="3728">
                  <c:v>39261</c:v>
                </c:pt>
                <c:pt idx="3729">
                  <c:v>39262</c:v>
                </c:pt>
                <c:pt idx="3730">
                  <c:v>39264</c:v>
                </c:pt>
                <c:pt idx="3731">
                  <c:v>39265</c:v>
                </c:pt>
                <c:pt idx="3732">
                  <c:v>39266</c:v>
                </c:pt>
                <c:pt idx="3733">
                  <c:v>39267</c:v>
                </c:pt>
                <c:pt idx="3734">
                  <c:v>39268</c:v>
                </c:pt>
                <c:pt idx="3735">
                  <c:v>39269</c:v>
                </c:pt>
                <c:pt idx="3736">
                  <c:v>39272</c:v>
                </c:pt>
                <c:pt idx="3737">
                  <c:v>39273</c:v>
                </c:pt>
                <c:pt idx="3738">
                  <c:v>39274</c:v>
                </c:pt>
                <c:pt idx="3739">
                  <c:v>39275</c:v>
                </c:pt>
                <c:pt idx="3740">
                  <c:v>39276</c:v>
                </c:pt>
                <c:pt idx="3741">
                  <c:v>39279</c:v>
                </c:pt>
                <c:pt idx="3742">
                  <c:v>39280</c:v>
                </c:pt>
                <c:pt idx="3743">
                  <c:v>39281</c:v>
                </c:pt>
                <c:pt idx="3744">
                  <c:v>39282</c:v>
                </c:pt>
                <c:pt idx="3745">
                  <c:v>39283</c:v>
                </c:pt>
                <c:pt idx="3746">
                  <c:v>39286</c:v>
                </c:pt>
                <c:pt idx="3747">
                  <c:v>39287</c:v>
                </c:pt>
                <c:pt idx="3748">
                  <c:v>39288</c:v>
                </c:pt>
                <c:pt idx="3749">
                  <c:v>39289</c:v>
                </c:pt>
                <c:pt idx="3750">
                  <c:v>39290</c:v>
                </c:pt>
                <c:pt idx="3751">
                  <c:v>39293</c:v>
                </c:pt>
                <c:pt idx="3752">
                  <c:v>39294</c:v>
                </c:pt>
                <c:pt idx="3753">
                  <c:v>39295</c:v>
                </c:pt>
                <c:pt idx="3754">
                  <c:v>39296</c:v>
                </c:pt>
                <c:pt idx="3755">
                  <c:v>39297</c:v>
                </c:pt>
                <c:pt idx="3756">
                  <c:v>39300</c:v>
                </c:pt>
                <c:pt idx="3757">
                  <c:v>39301</c:v>
                </c:pt>
                <c:pt idx="3758">
                  <c:v>39302</c:v>
                </c:pt>
                <c:pt idx="3759">
                  <c:v>39303</c:v>
                </c:pt>
                <c:pt idx="3760">
                  <c:v>39304</c:v>
                </c:pt>
                <c:pt idx="3761">
                  <c:v>39307</c:v>
                </c:pt>
                <c:pt idx="3762">
                  <c:v>39308</c:v>
                </c:pt>
                <c:pt idx="3763">
                  <c:v>39309</c:v>
                </c:pt>
                <c:pt idx="3764">
                  <c:v>39310</c:v>
                </c:pt>
                <c:pt idx="3765">
                  <c:v>39311</c:v>
                </c:pt>
                <c:pt idx="3766">
                  <c:v>39314</c:v>
                </c:pt>
                <c:pt idx="3767">
                  <c:v>39315</c:v>
                </c:pt>
                <c:pt idx="3768">
                  <c:v>39316</c:v>
                </c:pt>
                <c:pt idx="3769">
                  <c:v>39317</c:v>
                </c:pt>
                <c:pt idx="3770">
                  <c:v>39318</c:v>
                </c:pt>
                <c:pt idx="3771">
                  <c:v>39321</c:v>
                </c:pt>
                <c:pt idx="3772">
                  <c:v>39322</c:v>
                </c:pt>
                <c:pt idx="3773">
                  <c:v>39323</c:v>
                </c:pt>
                <c:pt idx="3774">
                  <c:v>39324</c:v>
                </c:pt>
                <c:pt idx="3775">
                  <c:v>39325</c:v>
                </c:pt>
                <c:pt idx="3776">
                  <c:v>39326</c:v>
                </c:pt>
                <c:pt idx="3777">
                  <c:v>39328</c:v>
                </c:pt>
                <c:pt idx="3778">
                  <c:v>39329</c:v>
                </c:pt>
                <c:pt idx="3779">
                  <c:v>39330</c:v>
                </c:pt>
                <c:pt idx="3780">
                  <c:v>39331</c:v>
                </c:pt>
                <c:pt idx="3781">
                  <c:v>39332</c:v>
                </c:pt>
                <c:pt idx="3782">
                  <c:v>39335</c:v>
                </c:pt>
                <c:pt idx="3783">
                  <c:v>39336</c:v>
                </c:pt>
                <c:pt idx="3784">
                  <c:v>39337</c:v>
                </c:pt>
                <c:pt idx="3785">
                  <c:v>39338</c:v>
                </c:pt>
                <c:pt idx="3786">
                  <c:v>39339</c:v>
                </c:pt>
                <c:pt idx="3787">
                  <c:v>39342</c:v>
                </c:pt>
                <c:pt idx="3788">
                  <c:v>39343</c:v>
                </c:pt>
                <c:pt idx="3789">
                  <c:v>39344</c:v>
                </c:pt>
                <c:pt idx="3790">
                  <c:v>39345</c:v>
                </c:pt>
                <c:pt idx="3791">
                  <c:v>39346</c:v>
                </c:pt>
                <c:pt idx="3792">
                  <c:v>39349</c:v>
                </c:pt>
                <c:pt idx="3793">
                  <c:v>39350</c:v>
                </c:pt>
                <c:pt idx="3794">
                  <c:v>39351</c:v>
                </c:pt>
                <c:pt idx="3795">
                  <c:v>39352</c:v>
                </c:pt>
                <c:pt idx="3796">
                  <c:v>39353</c:v>
                </c:pt>
                <c:pt idx="3797">
                  <c:v>39356</c:v>
                </c:pt>
                <c:pt idx="3798">
                  <c:v>39357</c:v>
                </c:pt>
                <c:pt idx="3799">
                  <c:v>39358</c:v>
                </c:pt>
                <c:pt idx="3800">
                  <c:v>39359</c:v>
                </c:pt>
                <c:pt idx="3801">
                  <c:v>39360</c:v>
                </c:pt>
                <c:pt idx="3802">
                  <c:v>39363</c:v>
                </c:pt>
                <c:pt idx="3803">
                  <c:v>39364</c:v>
                </c:pt>
                <c:pt idx="3804">
                  <c:v>39365</c:v>
                </c:pt>
                <c:pt idx="3805">
                  <c:v>39366</c:v>
                </c:pt>
                <c:pt idx="3806">
                  <c:v>39367</c:v>
                </c:pt>
                <c:pt idx="3807">
                  <c:v>39370</c:v>
                </c:pt>
                <c:pt idx="3808">
                  <c:v>39371</c:v>
                </c:pt>
                <c:pt idx="3809">
                  <c:v>39372</c:v>
                </c:pt>
                <c:pt idx="3810">
                  <c:v>39373</c:v>
                </c:pt>
                <c:pt idx="3811">
                  <c:v>39374</c:v>
                </c:pt>
                <c:pt idx="3812">
                  <c:v>39377</c:v>
                </c:pt>
                <c:pt idx="3813">
                  <c:v>39378</c:v>
                </c:pt>
                <c:pt idx="3814">
                  <c:v>39379</c:v>
                </c:pt>
                <c:pt idx="3815">
                  <c:v>39380</c:v>
                </c:pt>
                <c:pt idx="3816">
                  <c:v>39381</c:v>
                </c:pt>
                <c:pt idx="3817">
                  <c:v>39384</c:v>
                </c:pt>
                <c:pt idx="3818">
                  <c:v>39385</c:v>
                </c:pt>
                <c:pt idx="3819">
                  <c:v>39386</c:v>
                </c:pt>
                <c:pt idx="3820">
                  <c:v>39387</c:v>
                </c:pt>
                <c:pt idx="3821">
                  <c:v>39388</c:v>
                </c:pt>
                <c:pt idx="3822">
                  <c:v>39391</c:v>
                </c:pt>
                <c:pt idx="3823">
                  <c:v>39392</c:v>
                </c:pt>
                <c:pt idx="3824">
                  <c:v>39393</c:v>
                </c:pt>
                <c:pt idx="3825">
                  <c:v>39394</c:v>
                </c:pt>
                <c:pt idx="3826">
                  <c:v>39395</c:v>
                </c:pt>
                <c:pt idx="3827">
                  <c:v>39398</c:v>
                </c:pt>
                <c:pt idx="3828">
                  <c:v>39399</c:v>
                </c:pt>
                <c:pt idx="3829">
                  <c:v>39400</c:v>
                </c:pt>
                <c:pt idx="3830">
                  <c:v>39401</c:v>
                </c:pt>
                <c:pt idx="3831">
                  <c:v>39402</c:v>
                </c:pt>
                <c:pt idx="3832">
                  <c:v>39405</c:v>
                </c:pt>
                <c:pt idx="3833">
                  <c:v>39406</c:v>
                </c:pt>
                <c:pt idx="3834">
                  <c:v>39407</c:v>
                </c:pt>
                <c:pt idx="3835">
                  <c:v>39408</c:v>
                </c:pt>
                <c:pt idx="3836">
                  <c:v>39409</c:v>
                </c:pt>
                <c:pt idx="3837">
                  <c:v>39412</c:v>
                </c:pt>
                <c:pt idx="3838">
                  <c:v>39413</c:v>
                </c:pt>
                <c:pt idx="3839">
                  <c:v>39414</c:v>
                </c:pt>
                <c:pt idx="3840">
                  <c:v>39415</c:v>
                </c:pt>
                <c:pt idx="3841">
                  <c:v>39416</c:v>
                </c:pt>
                <c:pt idx="3842">
                  <c:v>39417</c:v>
                </c:pt>
                <c:pt idx="3843">
                  <c:v>39419</c:v>
                </c:pt>
                <c:pt idx="3844">
                  <c:v>39420</c:v>
                </c:pt>
                <c:pt idx="3845">
                  <c:v>39421</c:v>
                </c:pt>
                <c:pt idx="3846">
                  <c:v>39422</c:v>
                </c:pt>
                <c:pt idx="3847">
                  <c:v>39423</c:v>
                </c:pt>
                <c:pt idx="3848">
                  <c:v>39426</c:v>
                </c:pt>
                <c:pt idx="3849">
                  <c:v>39427</c:v>
                </c:pt>
                <c:pt idx="3850">
                  <c:v>39428</c:v>
                </c:pt>
                <c:pt idx="3851">
                  <c:v>39429</c:v>
                </c:pt>
                <c:pt idx="3852">
                  <c:v>39430</c:v>
                </c:pt>
                <c:pt idx="3853">
                  <c:v>39433</c:v>
                </c:pt>
                <c:pt idx="3854">
                  <c:v>39434</c:v>
                </c:pt>
                <c:pt idx="3855">
                  <c:v>39435</c:v>
                </c:pt>
                <c:pt idx="3856">
                  <c:v>39436</c:v>
                </c:pt>
                <c:pt idx="3857">
                  <c:v>39437</c:v>
                </c:pt>
                <c:pt idx="3858">
                  <c:v>39440</c:v>
                </c:pt>
                <c:pt idx="3859">
                  <c:v>39441</c:v>
                </c:pt>
                <c:pt idx="3860">
                  <c:v>39442</c:v>
                </c:pt>
                <c:pt idx="3861">
                  <c:v>39443</c:v>
                </c:pt>
                <c:pt idx="3862">
                  <c:v>39444</c:v>
                </c:pt>
                <c:pt idx="3863">
                  <c:v>39447</c:v>
                </c:pt>
                <c:pt idx="3864">
                  <c:v>39448</c:v>
                </c:pt>
                <c:pt idx="3865">
                  <c:v>39449</c:v>
                </c:pt>
                <c:pt idx="3866">
                  <c:v>39450</c:v>
                </c:pt>
                <c:pt idx="3867">
                  <c:v>39451</c:v>
                </c:pt>
                <c:pt idx="3868">
                  <c:v>39454</c:v>
                </c:pt>
                <c:pt idx="3869">
                  <c:v>39455</c:v>
                </c:pt>
                <c:pt idx="3870">
                  <c:v>39456</c:v>
                </c:pt>
                <c:pt idx="3871">
                  <c:v>39457</c:v>
                </c:pt>
                <c:pt idx="3872">
                  <c:v>39458</c:v>
                </c:pt>
                <c:pt idx="3873">
                  <c:v>39461</c:v>
                </c:pt>
                <c:pt idx="3874">
                  <c:v>39462</c:v>
                </c:pt>
                <c:pt idx="3875">
                  <c:v>39463</c:v>
                </c:pt>
                <c:pt idx="3876">
                  <c:v>39464</c:v>
                </c:pt>
                <c:pt idx="3877">
                  <c:v>39465</c:v>
                </c:pt>
                <c:pt idx="3878">
                  <c:v>39468</c:v>
                </c:pt>
                <c:pt idx="3879">
                  <c:v>39469</c:v>
                </c:pt>
                <c:pt idx="3880">
                  <c:v>39470</c:v>
                </c:pt>
                <c:pt idx="3881">
                  <c:v>39471</c:v>
                </c:pt>
                <c:pt idx="3882">
                  <c:v>39472</c:v>
                </c:pt>
                <c:pt idx="3883">
                  <c:v>39475</c:v>
                </c:pt>
                <c:pt idx="3884">
                  <c:v>39476</c:v>
                </c:pt>
                <c:pt idx="3885">
                  <c:v>39477</c:v>
                </c:pt>
                <c:pt idx="3886">
                  <c:v>39478</c:v>
                </c:pt>
                <c:pt idx="3887">
                  <c:v>39479</c:v>
                </c:pt>
                <c:pt idx="3888">
                  <c:v>39482</c:v>
                </c:pt>
                <c:pt idx="3889">
                  <c:v>39483</c:v>
                </c:pt>
                <c:pt idx="3890">
                  <c:v>39484</c:v>
                </c:pt>
                <c:pt idx="3891">
                  <c:v>39485</c:v>
                </c:pt>
                <c:pt idx="3892">
                  <c:v>39486</c:v>
                </c:pt>
                <c:pt idx="3893">
                  <c:v>39489</c:v>
                </c:pt>
                <c:pt idx="3894">
                  <c:v>39490</c:v>
                </c:pt>
                <c:pt idx="3895">
                  <c:v>39491</c:v>
                </c:pt>
                <c:pt idx="3896">
                  <c:v>39492</c:v>
                </c:pt>
                <c:pt idx="3897">
                  <c:v>39493</c:v>
                </c:pt>
                <c:pt idx="3898">
                  <c:v>39496</c:v>
                </c:pt>
                <c:pt idx="3899">
                  <c:v>39497</c:v>
                </c:pt>
                <c:pt idx="3900">
                  <c:v>39498</c:v>
                </c:pt>
                <c:pt idx="3901">
                  <c:v>39499</c:v>
                </c:pt>
                <c:pt idx="3902">
                  <c:v>39500</c:v>
                </c:pt>
                <c:pt idx="3903">
                  <c:v>39503</c:v>
                </c:pt>
                <c:pt idx="3904">
                  <c:v>39504</c:v>
                </c:pt>
                <c:pt idx="3905">
                  <c:v>39505</c:v>
                </c:pt>
                <c:pt idx="3906">
                  <c:v>39506</c:v>
                </c:pt>
                <c:pt idx="3907">
                  <c:v>39507</c:v>
                </c:pt>
                <c:pt idx="3908">
                  <c:v>39508</c:v>
                </c:pt>
                <c:pt idx="3909">
                  <c:v>39510</c:v>
                </c:pt>
                <c:pt idx="3910">
                  <c:v>39511</c:v>
                </c:pt>
                <c:pt idx="3911">
                  <c:v>39512</c:v>
                </c:pt>
                <c:pt idx="3912">
                  <c:v>39513</c:v>
                </c:pt>
                <c:pt idx="3913">
                  <c:v>39514</c:v>
                </c:pt>
                <c:pt idx="3914">
                  <c:v>39517</c:v>
                </c:pt>
                <c:pt idx="3915">
                  <c:v>39518</c:v>
                </c:pt>
                <c:pt idx="3916">
                  <c:v>39519</c:v>
                </c:pt>
                <c:pt idx="3917">
                  <c:v>39520</c:v>
                </c:pt>
                <c:pt idx="3918">
                  <c:v>39521</c:v>
                </c:pt>
                <c:pt idx="3919">
                  <c:v>39524</c:v>
                </c:pt>
                <c:pt idx="3920">
                  <c:v>39525</c:v>
                </c:pt>
                <c:pt idx="3921">
                  <c:v>39526</c:v>
                </c:pt>
                <c:pt idx="3922">
                  <c:v>39527</c:v>
                </c:pt>
                <c:pt idx="3923">
                  <c:v>39528</c:v>
                </c:pt>
                <c:pt idx="3924">
                  <c:v>39531</c:v>
                </c:pt>
                <c:pt idx="3925">
                  <c:v>39532</c:v>
                </c:pt>
                <c:pt idx="3926">
                  <c:v>39533</c:v>
                </c:pt>
                <c:pt idx="3927">
                  <c:v>39534</c:v>
                </c:pt>
                <c:pt idx="3928">
                  <c:v>39535</c:v>
                </c:pt>
                <c:pt idx="3929">
                  <c:v>39538</c:v>
                </c:pt>
                <c:pt idx="3930">
                  <c:v>39539</c:v>
                </c:pt>
                <c:pt idx="3931">
                  <c:v>39540</c:v>
                </c:pt>
                <c:pt idx="3932">
                  <c:v>39541</c:v>
                </c:pt>
                <c:pt idx="3933">
                  <c:v>39542</c:v>
                </c:pt>
                <c:pt idx="3934">
                  <c:v>39545</c:v>
                </c:pt>
                <c:pt idx="3935">
                  <c:v>39546</c:v>
                </c:pt>
                <c:pt idx="3936">
                  <c:v>39547</c:v>
                </c:pt>
                <c:pt idx="3937">
                  <c:v>39548</c:v>
                </c:pt>
                <c:pt idx="3938">
                  <c:v>39549</c:v>
                </c:pt>
                <c:pt idx="3939">
                  <c:v>39552</c:v>
                </c:pt>
                <c:pt idx="3940">
                  <c:v>39553</c:v>
                </c:pt>
                <c:pt idx="3941">
                  <c:v>39554</c:v>
                </c:pt>
                <c:pt idx="3942">
                  <c:v>39555</c:v>
                </c:pt>
                <c:pt idx="3943">
                  <c:v>39556</c:v>
                </c:pt>
                <c:pt idx="3944">
                  <c:v>39559</c:v>
                </c:pt>
                <c:pt idx="3945">
                  <c:v>39560</c:v>
                </c:pt>
                <c:pt idx="3946">
                  <c:v>39561</c:v>
                </c:pt>
                <c:pt idx="3947">
                  <c:v>39562</c:v>
                </c:pt>
                <c:pt idx="3948">
                  <c:v>39563</c:v>
                </c:pt>
                <c:pt idx="3949">
                  <c:v>39566</c:v>
                </c:pt>
                <c:pt idx="3950">
                  <c:v>39567</c:v>
                </c:pt>
                <c:pt idx="3951">
                  <c:v>39568</c:v>
                </c:pt>
                <c:pt idx="3952">
                  <c:v>39569</c:v>
                </c:pt>
                <c:pt idx="3953">
                  <c:v>39570</c:v>
                </c:pt>
                <c:pt idx="3954">
                  <c:v>39573</c:v>
                </c:pt>
                <c:pt idx="3955">
                  <c:v>39574</c:v>
                </c:pt>
                <c:pt idx="3956">
                  <c:v>39575</c:v>
                </c:pt>
                <c:pt idx="3957">
                  <c:v>39576</c:v>
                </c:pt>
                <c:pt idx="3958">
                  <c:v>39577</c:v>
                </c:pt>
                <c:pt idx="3959">
                  <c:v>39580</c:v>
                </c:pt>
                <c:pt idx="3960">
                  <c:v>39581</c:v>
                </c:pt>
                <c:pt idx="3961">
                  <c:v>39582</c:v>
                </c:pt>
                <c:pt idx="3962">
                  <c:v>39583</c:v>
                </c:pt>
                <c:pt idx="3963">
                  <c:v>39584</c:v>
                </c:pt>
                <c:pt idx="3964">
                  <c:v>39587</c:v>
                </c:pt>
                <c:pt idx="3965">
                  <c:v>39588</c:v>
                </c:pt>
                <c:pt idx="3966">
                  <c:v>39589</c:v>
                </c:pt>
                <c:pt idx="3967">
                  <c:v>39590</c:v>
                </c:pt>
                <c:pt idx="3968">
                  <c:v>39591</c:v>
                </c:pt>
                <c:pt idx="3969">
                  <c:v>39594</c:v>
                </c:pt>
                <c:pt idx="3970">
                  <c:v>39595</c:v>
                </c:pt>
                <c:pt idx="3971">
                  <c:v>39596</c:v>
                </c:pt>
                <c:pt idx="3972">
                  <c:v>39597</c:v>
                </c:pt>
                <c:pt idx="3973">
                  <c:v>39598</c:v>
                </c:pt>
                <c:pt idx="3974">
                  <c:v>39600</c:v>
                </c:pt>
                <c:pt idx="3975">
                  <c:v>39601</c:v>
                </c:pt>
                <c:pt idx="3976">
                  <c:v>39602</c:v>
                </c:pt>
                <c:pt idx="3977">
                  <c:v>39603</c:v>
                </c:pt>
                <c:pt idx="3978">
                  <c:v>39604</c:v>
                </c:pt>
                <c:pt idx="3979">
                  <c:v>39605</c:v>
                </c:pt>
                <c:pt idx="3980">
                  <c:v>39608</c:v>
                </c:pt>
                <c:pt idx="3981">
                  <c:v>39609</c:v>
                </c:pt>
                <c:pt idx="3982">
                  <c:v>39610</c:v>
                </c:pt>
                <c:pt idx="3983">
                  <c:v>39611</c:v>
                </c:pt>
                <c:pt idx="3984">
                  <c:v>39612</c:v>
                </c:pt>
                <c:pt idx="3985">
                  <c:v>39615</c:v>
                </c:pt>
                <c:pt idx="3986">
                  <c:v>39616</c:v>
                </c:pt>
                <c:pt idx="3987">
                  <c:v>39617</c:v>
                </c:pt>
                <c:pt idx="3988">
                  <c:v>39618</c:v>
                </c:pt>
                <c:pt idx="3989">
                  <c:v>39619</c:v>
                </c:pt>
                <c:pt idx="3990">
                  <c:v>39622</c:v>
                </c:pt>
                <c:pt idx="3991">
                  <c:v>39623</c:v>
                </c:pt>
                <c:pt idx="3992">
                  <c:v>39624</c:v>
                </c:pt>
                <c:pt idx="3993">
                  <c:v>39625</c:v>
                </c:pt>
                <c:pt idx="3994">
                  <c:v>39626</c:v>
                </c:pt>
                <c:pt idx="3995">
                  <c:v>39629</c:v>
                </c:pt>
                <c:pt idx="3996">
                  <c:v>39630</c:v>
                </c:pt>
                <c:pt idx="3997">
                  <c:v>39631</c:v>
                </c:pt>
                <c:pt idx="3998">
                  <c:v>39632</c:v>
                </c:pt>
                <c:pt idx="3999">
                  <c:v>39633</c:v>
                </c:pt>
                <c:pt idx="4000">
                  <c:v>39636</c:v>
                </c:pt>
                <c:pt idx="4001">
                  <c:v>39637</c:v>
                </c:pt>
                <c:pt idx="4002">
                  <c:v>39638</c:v>
                </c:pt>
                <c:pt idx="4003">
                  <c:v>39639</c:v>
                </c:pt>
                <c:pt idx="4004">
                  <c:v>39640</c:v>
                </c:pt>
                <c:pt idx="4005">
                  <c:v>39643</c:v>
                </c:pt>
                <c:pt idx="4006">
                  <c:v>39644</c:v>
                </c:pt>
                <c:pt idx="4007">
                  <c:v>39645</c:v>
                </c:pt>
                <c:pt idx="4008">
                  <c:v>39646</c:v>
                </c:pt>
                <c:pt idx="4009">
                  <c:v>39647</c:v>
                </c:pt>
                <c:pt idx="4010">
                  <c:v>39650</c:v>
                </c:pt>
                <c:pt idx="4011">
                  <c:v>39651</c:v>
                </c:pt>
                <c:pt idx="4012">
                  <c:v>39652</c:v>
                </c:pt>
                <c:pt idx="4013">
                  <c:v>39653</c:v>
                </c:pt>
                <c:pt idx="4014">
                  <c:v>39654</c:v>
                </c:pt>
                <c:pt idx="4015">
                  <c:v>39657</c:v>
                </c:pt>
                <c:pt idx="4016">
                  <c:v>39658</c:v>
                </c:pt>
                <c:pt idx="4017">
                  <c:v>39659</c:v>
                </c:pt>
                <c:pt idx="4018">
                  <c:v>39660</c:v>
                </c:pt>
                <c:pt idx="4019">
                  <c:v>39661</c:v>
                </c:pt>
                <c:pt idx="4020">
                  <c:v>39664</c:v>
                </c:pt>
                <c:pt idx="4021">
                  <c:v>39665</c:v>
                </c:pt>
                <c:pt idx="4022">
                  <c:v>39666</c:v>
                </c:pt>
                <c:pt idx="4023">
                  <c:v>39667</c:v>
                </c:pt>
                <c:pt idx="4024">
                  <c:v>39668</c:v>
                </c:pt>
                <c:pt idx="4025">
                  <c:v>39671</c:v>
                </c:pt>
                <c:pt idx="4026">
                  <c:v>39672</c:v>
                </c:pt>
                <c:pt idx="4027">
                  <c:v>39673</c:v>
                </c:pt>
                <c:pt idx="4028">
                  <c:v>39674</c:v>
                </c:pt>
                <c:pt idx="4029">
                  <c:v>39675</c:v>
                </c:pt>
                <c:pt idx="4030">
                  <c:v>39678</c:v>
                </c:pt>
                <c:pt idx="4031">
                  <c:v>39679</c:v>
                </c:pt>
                <c:pt idx="4032">
                  <c:v>39680</c:v>
                </c:pt>
                <c:pt idx="4033">
                  <c:v>39681</c:v>
                </c:pt>
                <c:pt idx="4034">
                  <c:v>39682</c:v>
                </c:pt>
                <c:pt idx="4035">
                  <c:v>39685</c:v>
                </c:pt>
                <c:pt idx="4036">
                  <c:v>39686</c:v>
                </c:pt>
                <c:pt idx="4037">
                  <c:v>39687</c:v>
                </c:pt>
                <c:pt idx="4038">
                  <c:v>39688</c:v>
                </c:pt>
                <c:pt idx="4039">
                  <c:v>39689</c:v>
                </c:pt>
                <c:pt idx="4040">
                  <c:v>39692</c:v>
                </c:pt>
                <c:pt idx="4041">
                  <c:v>39693</c:v>
                </c:pt>
                <c:pt idx="4042">
                  <c:v>39694</c:v>
                </c:pt>
                <c:pt idx="4043">
                  <c:v>39695</c:v>
                </c:pt>
                <c:pt idx="4044">
                  <c:v>39696</c:v>
                </c:pt>
                <c:pt idx="4045">
                  <c:v>39699</c:v>
                </c:pt>
                <c:pt idx="4046">
                  <c:v>39700</c:v>
                </c:pt>
                <c:pt idx="4047">
                  <c:v>39701</c:v>
                </c:pt>
                <c:pt idx="4048">
                  <c:v>39702</c:v>
                </c:pt>
                <c:pt idx="4049">
                  <c:v>39703</c:v>
                </c:pt>
                <c:pt idx="4050">
                  <c:v>39706</c:v>
                </c:pt>
                <c:pt idx="4051">
                  <c:v>39707</c:v>
                </c:pt>
                <c:pt idx="4052">
                  <c:v>39708</c:v>
                </c:pt>
                <c:pt idx="4053">
                  <c:v>39709</c:v>
                </c:pt>
                <c:pt idx="4054">
                  <c:v>39710</c:v>
                </c:pt>
                <c:pt idx="4055">
                  <c:v>39713</c:v>
                </c:pt>
                <c:pt idx="4056">
                  <c:v>39714</c:v>
                </c:pt>
                <c:pt idx="4057">
                  <c:v>39715</c:v>
                </c:pt>
                <c:pt idx="4058">
                  <c:v>39716</c:v>
                </c:pt>
                <c:pt idx="4059">
                  <c:v>39717</c:v>
                </c:pt>
                <c:pt idx="4060">
                  <c:v>39720</c:v>
                </c:pt>
                <c:pt idx="4061">
                  <c:v>39721</c:v>
                </c:pt>
                <c:pt idx="4062">
                  <c:v>39722</c:v>
                </c:pt>
                <c:pt idx="4063">
                  <c:v>39723</c:v>
                </c:pt>
                <c:pt idx="4064">
                  <c:v>39724</c:v>
                </c:pt>
                <c:pt idx="4065">
                  <c:v>39727</c:v>
                </c:pt>
                <c:pt idx="4066">
                  <c:v>39728</c:v>
                </c:pt>
                <c:pt idx="4067">
                  <c:v>39729</c:v>
                </c:pt>
                <c:pt idx="4068">
                  <c:v>39730</c:v>
                </c:pt>
                <c:pt idx="4069">
                  <c:v>39731</c:v>
                </c:pt>
                <c:pt idx="4070">
                  <c:v>39732</c:v>
                </c:pt>
                <c:pt idx="4071">
                  <c:v>39733</c:v>
                </c:pt>
                <c:pt idx="4072">
                  <c:v>39734</c:v>
                </c:pt>
                <c:pt idx="4073">
                  <c:v>39735</c:v>
                </c:pt>
                <c:pt idx="4074">
                  <c:v>39736</c:v>
                </c:pt>
                <c:pt idx="4075">
                  <c:v>39737</c:v>
                </c:pt>
                <c:pt idx="4076">
                  <c:v>39738</c:v>
                </c:pt>
                <c:pt idx="4077">
                  <c:v>39739</c:v>
                </c:pt>
                <c:pt idx="4078">
                  <c:v>39740</c:v>
                </c:pt>
                <c:pt idx="4079">
                  <c:v>39741</c:v>
                </c:pt>
                <c:pt idx="4080">
                  <c:v>39742</c:v>
                </c:pt>
                <c:pt idx="4081">
                  <c:v>39743</c:v>
                </c:pt>
                <c:pt idx="4082">
                  <c:v>39744</c:v>
                </c:pt>
                <c:pt idx="4083">
                  <c:v>39745</c:v>
                </c:pt>
                <c:pt idx="4084">
                  <c:v>39746</c:v>
                </c:pt>
                <c:pt idx="4085">
                  <c:v>39747</c:v>
                </c:pt>
                <c:pt idx="4086">
                  <c:v>39748</c:v>
                </c:pt>
                <c:pt idx="4087">
                  <c:v>39749</c:v>
                </c:pt>
                <c:pt idx="4088">
                  <c:v>39750</c:v>
                </c:pt>
                <c:pt idx="4089">
                  <c:v>39751</c:v>
                </c:pt>
                <c:pt idx="4090">
                  <c:v>39752</c:v>
                </c:pt>
                <c:pt idx="4091">
                  <c:v>39753</c:v>
                </c:pt>
                <c:pt idx="4092">
                  <c:v>39754</c:v>
                </c:pt>
                <c:pt idx="4093">
                  <c:v>39755</c:v>
                </c:pt>
                <c:pt idx="4094">
                  <c:v>39756</c:v>
                </c:pt>
                <c:pt idx="4095">
                  <c:v>39757</c:v>
                </c:pt>
                <c:pt idx="4096">
                  <c:v>39758</c:v>
                </c:pt>
                <c:pt idx="4097">
                  <c:v>39759</c:v>
                </c:pt>
                <c:pt idx="4098">
                  <c:v>39760</c:v>
                </c:pt>
                <c:pt idx="4099">
                  <c:v>39761</c:v>
                </c:pt>
                <c:pt idx="4100">
                  <c:v>39762</c:v>
                </c:pt>
                <c:pt idx="4101">
                  <c:v>39763</c:v>
                </c:pt>
                <c:pt idx="4102">
                  <c:v>39764</c:v>
                </c:pt>
                <c:pt idx="4103">
                  <c:v>39765</c:v>
                </c:pt>
                <c:pt idx="4104">
                  <c:v>39766</c:v>
                </c:pt>
                <c:pt idx="4105">
                  <c:v>39767</c:v>
                </c:pt>
                <c:pt idx="4106">
                  <c:v>39768</c:v>
                </c:pt>
                <c:pt idx="4107">
                  <c:v>39769</c:v>
                </c:pt>
                <c:pt idx="4108">
                  <c:v>39770</c:v>
                </c:pt>
                <c:pt idx="4109">
                  <c:v>39771</c:v>
                </c:pt>
                <c:pt idx="4110">
                  <c:v>39772</c:v>
                </c:pt>
                <c:pt idx="4111">
                  <c:v>39773</c:v>
                </c:pt>
                <c:pt idx="4112">
                  <c:v>39774</c:v>
                </c:pt>
                <c:pt idx="4113">
                  <c:v>39775</c:v>
                </c:pt>
                <c:pt idx="4114">
                  <c:v>39776</c:v>
                </c:pt>
                <c:pt idx="4115">
                  <c:v>39777</c:v>
                </c:pt>
                <c:pt idx="4116">
                  <c:v>39778</c:v>
                </c:pt>
                <c:pt idx="4117">
                  <c:v>39779</c:v>
                </c:pt>
                <c:pt idx="4118">
                  <c:v>39780</c:v>
                </c:pt>
                <c:pt idx="4119">
                  <c:v>39781</c:v>
                </c:pt>
                <c:pt idx="4120">
                  <c:v>39782</c:v>
                </c:pt>
                <c:pt idx="4121">
                  <c:v>39783</c:v>
                </c:pt>
                <c:pt idx="4122">
                  <c:v>39784</c:v>
                </c:pt>
                <c:pt idx="4123">
                  <c:v>39785</c:v>
                </c:pt>
                <c:pt idx="4124">
                  <c:v>39786</c:v>
                </c:pt>
                <c:pt idx="4125">
                  <c:v>39787</c:v>
                </c:pt>
                <c:pt idx="4126">
                  <c:v>39788</c:v>
                </c:pt>
                <c:pt idx="4127">
                  <c:v>39789</c:v>
                </c:pt>
                <c:pt idx="4128">
                  <c:v>39790</c:v>
                </c:pt>
                <c:pt idx="4129">
                  <c:v>39791</c:v>
                </c:pt>
                <c:pt idx="4130">
                  <c:v>39792</c:v>
                </c:pt>
                <c:pt idx="4131">
                  <c:v>39793</c:v>
                </c:pt>
                <c:pt idx="4132">
                  <c:v>39794</c:v>
                </c:pt>
                <c:pt idx="4133">
                  <c:v>39795</c:v>
                </c:pt>
                <c:pt idx="4134">
                  <c:v>39796</c:v>
                </c:pt>
                <c:pt idx="4135">
                  <c:v>39797</c:v>
                </c:pt>
                <c:pt idx="4136">
                  <c:v>39798</c:v>
                </c:pt>
                <c:pt idx="4137">
                  <c:v>39799</c:v>
                </c:pt>
                <c:pt idx="4138">
                  <c:v>39800</c:v>
                </c:pt>
                <c:pt idx="4139">
                  <c:v>39801</c:v>
                </c:pt>
                <c:pt idx="4140">
                  <c:v>39802</c:v>
                </c:pt>
                <c:pt idx="4141">
                  <c:v>39803</c:v>
                </c:pt>
                <c:pt idx="4142">
                  <c:v>39804</c:v>
                </c:pt>
                <c:pt idx="4143">
                  <c:v>39805</c:v>
                </c:pt>
                <c:pt idx="4144">
                  <c:v>39806</c:v>
                </c:pt>
                <c:pt idx="4145">
                  <c:v>39807</c:v>
                </c:pt>
                <c:pt idx="4146">
                  <c:v>39808</c:v>
                </c:pt>
                <c:pt idx="4147">
                  <c:v>39809</c:v>
                </c:pt>
                <c:pt idx="4148">
                  <c:v>39810</c:v>
                </c:pt>
                <c:pt idx="4149">
                  <c:v>39811</c:v>
                </c:pt>
                <c:pt idx="4150">
                  <c:v>39812</c:v>
                </c:pt>
                <c:pt idx="4151">
                  <c:v>39813</c:v>
                </c:pt>
                <c:pt idx="4152">
                  <c:v>39814</c:v>
                </c:pt>
                <c:pt idx="4153">
                  <c:v>39815</c:v>
                </c:pt>
                <c:pt idx="4154">
                  <c:v>39816</c:v>
                </c:pt>
                <c:pt idx="4155">
                  <c:v>39817</c:v>
                </c:pt>
                <c:pt idx="4156">
                  <c:v>39818</c:v>
                </c:pt>
                <c:pt idx="4157">
                  <c:v>39819</c:v>
                </c:pt>
                <c:pt idx="4158">
                  <c:v>39820</c:v>
                </c:pt>
                <c:pt idx="4159">
                  <c:v>39821</c:v>
                </c:pt>
                <c:pt idx="4160">
                  <c:v>39822</c:v>
                </c:pt>
                <c:pt idx="4161">
                  <c:v>39823</c:v>
                </c:pt>
                <c:pt idx="4162">
                  <c:v>39824</c:v>
                </c:pt>
                <c:pt idx="4163">
                  <c:v>39825</c:v>
                </c:pt>
                <c:pt idx="4164">
                  <c:v>39826</c:v>
                </c:pt>
                <c:pt idx="4165">
                  <c:v>39827</c:v>
                </c:pt>
                <c:pt idx="4166">
                  <c:v>39828</c:v>
                </c:pt>
                <c:pt idx="4167">
                  <c:v>39829</c:v>
                </c:pt>
                <c:pt idx="4168">
                  <c:v>39830</c:v>
                </c:pt>
                <c:pt idx="4169">
                  <c:v>39831</c:v>
                </c:pt>
                <c:pt idx="4170">
                  <c:v>39832</c:v>
                </c:pt>
                <c:pt idx="4171">
                  <c:v>39833</c:v>
                </c:pt>
                <c:pt idx="4172">
                  <c:v>39834</c:v>
                </c:pt>
                <c:pt idx="4173">
                  <c:v>39835</c:v>
                </c:pt>
                <c:pt idx="4174">
                  <c:v>39836</c:v>
                </c:pt>
                <c:pt idx="4175">
                  <c:v>39837</c:v>
                </c:pt>
                <c:pt idx="4176">
                  <c:v>39838</c:v>
                </c:pt>
                <c:pt idx="4177">
                  <c:v>39839</c:v>
                </c:pt>
                <c:pt idx="4178">
                  <c:v>39840</c:v>
                </c:pt>
                <c:pt idx="4179">
                  <c:v>39841</c:v>
                </c:pt>
                <c:pt idx="4180">
                  <c:v>39842</c:v>
                </c:pt>
                <c:pt idx="4181">
                  <c:v>39843</c:v>
                </c:pt>
                <c:pt idx="4182">
                  <c:v>39844</c:v>
                </c:pt>
                <c:pt idx="4183">
                  <c:v>39845</c:v>
                </c:pt>
                <c:pt idx="4184">
                  <c:v>39846</c:v>
                </c:pt>
                <c:pt idx="4185">
                  <c:v>39847</c:v>
                </c:pt>
                <c:pt idx="4186">
                  <c:v>39848</c:v>
                </c:pt>
                <c:pt idx="4187">
                  <c:v>39849</c:v>
                </c:pt>
                <c:pt idx="4188">
                  <c:v>39850</c:v>
                </c:pt>
                <c:pt idx="4189">
                  <c:v>39851</c:v>
                </c:pt>
                <c:pt idx="4190">
                  <c:v>39852</c:v>
                </c:pt>
                <c:pt idx="4191">
                  <c:v>39853</c:v>
                </c:pt>
                <c:pt idx="4192">
                  <c:v>39854</c:v>
                </c:pt>
                <c:pt idx="4193">
                  <c:v>39855</c:v>
                </c:pt>
                <c:pt idx="4194">
                  <c:v>39856</c:v>
                </c:pt>
                <c:pt idx="4195">
                  <c:v>39857</c:v>
                </c:pt>
                <c:pt idx="4196">
                  <c:v>39858</c:v>
                </c:pt>
                <c:pt idx="4197">
                  <c:v>39859</c:v>
                </c:pt>
                <c:pt idx="4198">
                  <c:v>39860</c:v>
                </c:pt>
                <c:pt idx="4199">
                  <c:v>39861</c:v>
                </c:pt>
                <c:pt idx="4200">
                  <c:v>39862</c:v>
                </c:pt>
                <c:pt idx="4201">
                  <c:v>39863</c:v>
                </c:pt>
                <c:pt idx="4202">
                  <c:v>39864</c:v>
                </c:pt>
                <c:pt idx="4203">
                  <c:v>39865</c:v>
                </c:pt>
                <c:pt idx="4204">
                  <c:v>39866</c:v>
                </c:pt>
                <c:pt idx="4205">
                  <c:v>39867</c:v>
                </c:pt>
                <c:pt idx="4206">
                  <c:v>39868</c:v>
                </c:pt>
                <c:pt idx="4207">
                  <c:v>39869</c:v>
                </c:pt>
                <c:pt idx="4208">
                  <c:v>39870</c:v>
                </c:pt>
                <c:pt idx="4209">
                  <c:v>39871</c:v>
                </c:pt>
                <c:pt idx="4210">
                  <c:v>39872</c:v>
                </c:pt>
                <c:pt idx="4211">
                  <c:v>39873</c:v>
                </c:pt>
                <c:pt idx="4212">
                  <c:v>39874</c:v>
                </c:pt>
                <c:pt idx="4213">
                  <c:v>39875</c:v>
                </c:pt>
                <c:pt idx="4214">
                  <c:v>39876</c:v>
                </c:pt>
                <c:pt idx="4215">
                  <c:v>39877</c:v>
                </c:pt>
                <c:pt idx="4216">
                  <c:v>39878</c:v>
                </c:pt>
                <c:pt idx="4217">
                  <c:v>39879</c:v>
                </c:pt>
                <c:pt idx="4218">
                  <c:v>39880</c:v>
                </c:pt>
                <c:pt idx="4219">
                  <c:v>39881</c:v>
                </c:pt>
                <c:pt idx="4220">
                  <c:v>39882</c:v>
                </c:pt>
                <c:pt idx="4221">
                  <c:v>39883</c:v>
                </c:pt>
                <c:pt idx="4222">
                  <c:v>39884</c:v>
                </c:pt>
                <c:pt idx="4223">
                  <c:v>39885</c:v>
                </c:pt>
                <c:pt idx="4224">
                  <c:v>39886</c:v>
                </c:pt>
                <c:pt idx="4225">
                  <c:v>39887</c:v>
                </c:pt>
                <c:pt idx="4226">
                  <c:v>39888</c:v>
                </c:pt>
                <c:pt idx="4227">
                  <c:v>39889</c:v>
                </c:pt>
                <c:pt idx="4228">
                  <c:v>39890</c:v>
                </c:pt>
                <c:pt idx="4229">
                  <c:v>39891</c:v>
                </c:pt>
                <c:pt idx="4230">
                  <c:v>39892</c:v>
                </c:pt>
                <c:pt idx="4231">
                  <c:v>39893</c:v>
                </c:pt>
                <c:pt idx="4232">
                  <c:v>39894</c:v>
                </c:pt>
                <c:pt idx="4233">
                  <c:v>39895</c:v>
                </c:pt>
                <c:pt idx="4234">
                  <c:v>39896</c:v>
                </c:pt>
                <c:pt idx="4235">
                  <c:v>39897</c:v>
                </c:pt>
                <c:pt idx="4236">
                  <c:v>39898</c:v>
                </c:pt>
                <c:pt idx="4237">
                  <c:v>39899</c:v>
                </c:pt>
                <c:pt idx="4238">
                  <c:v>39900</c:v>
                </c:pt>
                <c:pt idx="4239">
                  <c:v>39901</c:v>
                </c:pt>
                <c:pt idx="4240">
                  <c:v>39902</c:v>
                </c:pt>
                <c:pt idx="4241">
                  <c:v>39903</c:v>
                </c:pt>
                <c:pt idx="4242">
                  <c:v>39904</c:v>
                </c:pt>
                <c:pt idx="4243">
                  <c:v>39905</c:v>
                </c:pt>
                <c:pt idx="4244">
                  <c:v>39906</c:v>
                </c:pt>
                <c:pt idx="4245">
                  <c:v>39907</c:v>
                </c:pt>
                <c:pt idx="4246">
                  <c:v>39908</c:v>
                </c:pt>
                <c:pt idx="4247">
                  <c:v>39909</c:v>
                </c:pt>
                <c:pt idx="4248">
                  <c:v>39910</c:v>
                </c:pt>
                <c:pt idx="4249">
                  <c:v>39911</c:v>
                </c:pt>
                <c:pt idx="4250">
                  <c:v>39912</c:v>
                </c:pt>
                <c:pt idx="4251">
                  <c:v>39913</c:v>
                </c:pt>
                <c:pt idx="4252">
                  <c:v>39914</c:v>
                </c:pt>
                <c:pt idx="4253">
                  <c:v>39915</c:v>
                </c:pt>
                <c:pt idx="4254">
                  <c:v>39916</c:v>
                </c:pt>
                <c:pt idx="4255">
                  <c:v>39917</c:v>
                </c:pt>
                <c:pt idx="4256">
                  <c:v>39918</c:v>
                </c:pt>
                <c:pt idx="4257">
                  <c:v>39919</c:v>
                </c:pt>
                <c:pt idx="4258">
                  <c:v>39920</c:v>
                </c:pt>
                <c:pt idx="4259">
                  <c:v>39921</c:v>
                </c:pt>
                <c:pt idx="4260">
                  <c:v>39922</c:v>
                </c:pt>
                <c:pt idx="4261">
                  <c:v>39923</c:v>
                </c:pt>
                <c:pt idx="4262">
                  <c:v>39924</c:v>
                </c:pt>
                <c:pt idx="4263">
                  <c:v>39925</c:v>
                </c:pt>
                <c:pt idx="4264">
                  <c:v>39926</c:v>
                </c:pt>
                <c:pt idx="4265">
                  <c:v>39927</c:v>
                </c:pt>
                <c:pt idx="4266">
                  <c:v>39928</c:v>
                </c:pt>
                <c:pt idx="4267">
                  <c:v>39929</c:v>
                </c:pt>
                <c:pt idx="4268">
                  <c:v>39930</c:v>
                </c:pt>
                <c:pt idx="4269">
                  <c:v>39931</c:v>
                </c:pt>
                <c:pt idx="4270">
                  <c:v>39932</c:v>
                </c:pt>
                <c:pt idx="4271">
                  <c:v>39933</c:v>
                </c:pt>
                <c:pt idx="4272">
                  <c:v>39934</c:v>
                </c:pt>
                <c:pt idx="4273">
                  <c:v>39935</c:v>
                </c:pt>
                <c:pt idx="4274">
                  <c:v>39936</c:v>
                </c:pt>
                <c:pt idx="4275">
                  <c:v>39937</c:v>
                </c:pt>
                <c:pt idx="4276">
                  <c:v>39938</c:v>
                </c:pt>
                <c:pt idx="4277">
                  <c:v>39939</c:v>
                </c:pt>
                <c:pt idx="4278">
                  <c:v>39940</c:v>
                </c:pt>
                <c:pt idx="4279">
                  <c:v>39941</c:v>
                </c:pt>
                <c:pt idx="4280">
                  <c:v>39942</c:v>
                </c:pt>
                <c:pt idx="4281">
                  <c:v>39943</c:v>
                </c:pt>
                <c:pt idx="4282">
                  <c:v>39944</c:v>
                </c:pt>
                <c:pt idx="4283">
                  <c:v>39945</c:v>
                </c:pt>
                <c:pt idx="4284">
                  <c:v>39946</c:v>
                </c:pt>
                <c:pt idx="4285">
                  <c:v>39947</c:v>
                </c:pt>
                <c:pt idx="4286">
                  <c:v>39948</c:v>
                </c:pt>
                <c:pt idx="4287">
                  <c:v>39949</c:v>
                </c:pt>
                <c:pt idx="4288">
                  <c:v>39950</c:v>
                </c:pt>
                <c:pt idx="4289">
                  <c:v>39951</c:v>
                </c:pt>
                <c:pt idx="4290">
                  <c:v>39952</c:v>
                </c:pt>
                <c:pt idx="4291">
                  <c:v>39953</c:v>
                </c:pt>
                <c:pt idx="4292">
                  <c:v>39954</c:v>
                </c:pt>
                <c:pt idx="4293">
                  <c:v>39955</c:v>
                </c:pt>
                <c:pt idx="4294">
                  <c:v>39956</c:v>
                </c:pt>
                <c:pt idx="4295">
                  <c:v>39957</c:v>
                </c:pt>
                <c:pt idx="4296">
                  <c:v>39958</c:v>
                </c:pt>
                <c:pt idx="4297">
                  <c:v>39959</c:v>
                </c:pt>
                <c:pt idx="4298">
                  <c:v>39960</c:v>
                </c:pt>
                <c:pt idx="4299">
                  <c:v>39961</c:v>
                </c:pt>
                <c:pt idx="4300">
                  <c:v>39962</c:v>
                </c:pt>
                <c:pt idx="4301">
                  <c:v>39963</c:v>
                </c:pt>
                <c:pt idx="4302">
                  <c:v>39964</c:v>
                </c:pt>
                <c:pt idx="4303">
                  <c:v>39965</c:v>
                </c:pt>
                <c:pt idx="4304">
                  <c:v>39966</c:v>
                </c:pt>
                <c:pt idx="4305">
                  <c:v>39967</c:v>
                </c:pt>
                <c:pt idx="4306">
                  <c:v>39968</c:v>
                </c:pt>
                <c:pt idx="4307">
                  <c:v>39969</c:v>
                </c:pt>
                <c:pt idx="4308">
                  <c:v>39970</c:v>
                </c:pt>
                <c:pt idx="4309">
                  <c:v>39971</c:v>
                </c:pt>
                <c:pt idx="4310">
                  <c:v>39972</c:v>
                </c:pt>
                <c:pt idx="4311">
                  <c:v>39973</c:v>
                </c:pt>
                <c:pt idx="4312">
                  <c:v>39974</c:v>
                </c:pt>
                <c:pt idx="4313">
                  <c:v>39975</c:v>
                </c:pt>
                <c:pt idx="4314">
                  <c:v>39976</c:v>
                </c:pt>
                <c:pt idx="4315">
                  <c:v>39977</c:v>
                </c:pt>
                <c:pt idx="4316">
                  <c:v>39978</c:v>
                </c:pt>
                <c:pt idx="4317">
                  <c:v>39979</c:v>
                </c:pt>
                <c:pt idx="4318">
                  <c:v>39980</c:v>
                </c:pt>
                <c:pt idx="4319">
                  <c:v>39981</c:v>
                </c:pt>
                <c:pt idx="4320">
                  <c:v>39982</c:v>
                </c:pt>
                <c:pt idx="4321">
                  <c:v>39983</c:v>
                </c:pt>
                <c:pt idx="4322">
                  <c:v>39984</c:v>
                </c:pt>
                <c:pt idx="4323">
                  <c:v>39985</c:v>
                </c:pt>
                <c:pt idx="4324">
                  <c:v>39986</c:v>
                </c:pt>
                <c:pt idx="4325">
                  <c:v>39987</c:v>
                </c:pt>
                <c:pt idx="4326">
                  <c:v>39988</c:v>
                </c:pt>
                <c:pt idx="4327">
                  <c:v>39989</c:v>
                </c:pt>
                <c:pt idx="4328">
                  <c:v>39990</c:v>
                </c:pt>
                <c:pt idx="4329">
                  <c:v>39991</c:v>
                </c:pt>
                <c:pt idx="4330">
                  <c:v>39992</c:v>
                </c:pt>
                <c:pt idx="4331">
                  <c:v>39993</c:v>
                </c:pt>
                <c:pt idx="4332">
                  <c:v>39994</c:v>
                </c:pt>
                <c:pt idx="4333">
                  <c:v>39995</c:v>
                </c:pt>
                <c:pt idx="4334">
                  <c:v>39996</c:v>
                </c:pt>
                <c:pt idx="4335">
                  <c:v>39997</c:v>
                </c:pt>
                <c:pt idx="4336">
                  <c:v>39998</c:v>
                </c:pt>
                <c:pt idx="4337">
                  <c:v>39999</c:v>
                </c:pt>
                <c:pt idx="4338">
                  <c:v>40000</c:v>
                </c:pt>
                <c:pt idx="4339">
                  <c:v>40001</c:v>
                </c:pt>
                <c:pt idx="4340">
                  <c:v>40002</c:v>
                </c:pt>
                <c:pt idx="4341">
                  <c:v>40003</c:v>
                </c:pt>
                <c:pt idx="4342">
                  <c:v>40004</c:v>
                </c:pt>
                <c:pt idx="4343">
                  <c:v>40005</c:v>
                </c:pt>
                <c:pt idx="4344">
                  <c:v>40006</c:v>
                </c:pt>
                <c:pt idx="4345">
                  <c:v>40007</c:v>
                </c:pt>
                <c:pt idx="4346">
                  <c:v>40008</c:v>
                </c:pt>
                <c:pt idx="4347">
                  <c:v>40009</c:v>
                </c:pt>
                <c:pt idx="4348">
                  <c:v>40010</c:v>
                </c:pt>
                <c:pt idx="4349">
                  <c:v>40011</c:v>
                </c:pt>
                <c:pt idx="4350">
                  <c:v>40012</c:v>
                </c:pt>
                <c:pt idx="4351">
                  <c:v>40013</c:v>
                </c:pt>
                <c:pt idx="4352">
                  <c:v>40014</c:v>
                </c:pt>
                <c:pt idx="4353">
                  <c:v>40015</c:v>
                </c:pt>
                <c:pt idx="4354">
                  <c:v>40016</c:v>
                </c:pt>
                <c:pt idx="4355">
                  <c:v>40017</c:v>
                </c:pt>
                <c:pt idx="4356">
                  <c:v>40018</c:v>
                </c:pt>
                <c:pt idx="4357">
                  <c:v>40019</c:v>
                </c:pt>
                <c:pt idx="4358">
                  <c:v>40020</c:v>
                </c:pt>
                <c:pt idx="4359">
                  <c:v>40021</c:v>
                </c:pt>
                <c:pt idx="4360">
                  <c:v>40022</c:v>
                </c:pt>
                <c:pt idx="4361">
                  <c:v>40023</c:v>
                </c:pt>
                <c:pt idx="4362">
                  <c:v>40024</c:v>
                </c:pt>
                <c:pt idx="4363">
                  <c:v>40025</c:v>
                </c:pt>
                <c:pt idx="4364">
                  <c:v>40026</c:v>
                </c:pt>
                <c:pt idx="4365">
                  <c:v>40027</c:v>
                </c:pt>
                <c:pt idx="4366">
                  <c:v>40028</c:v>
                </c:pt>
                <c:pt idx="4367">
                  <c:v>40029</c:v>
                </c:pt>
                <c:pt idx="4368">
                  <c:v>40030</c:v>
                </c:pt>
                <c:pt idx="4369">
                  <c:v>40031</c:v>
                </c:pt>
                <c:pt idx="4370">
                  <c:v>40032</c:v>
                </c:pt>
                <c:pt idx="4371">
                  <c:v>40033</c:v>
                </c:pt>
                <c:pt idx="4372">
                  <c:v>40034</c:v>
                </c:pt>
                <c:pt idx="4373">
                  <c:v>40035</c:v>
                </c:pt>
                <c:pt idx="4374">
                  <c:v>40036</c:v>
                </c:pt>
                <c:pt idx="4375">
                  <c:v>40037</c:v>
                </c:pt>
                <c:pt idx="4376">
                  <c:v>40038</c:v>
                </c:pt>
                <c:pt idx="4377">
                  <c:v>40039</c:v>
                </c:pt>
                <c:pt idx="4378">
                  <c:v>40040</c:v>
                </c:pt>
                <c:pt idx="4379">
                  <c:v>40041</c:v>
                </c:pt>
                <c:pt idx="4380">
                  <c:v>40042</c:v>
                </c:pt>
                <c:pt idx="4381">
                  <c:v>40043</c:v>
                </c:pt>
                <c:pt idx="4382">
                  <c:v>40044</c:v>
                </c:pt>
                <c:pt idx="4383">
                  <c:v>40045</c:v>
                </c:pt>
                <c:pt idx="4384">
                  <c:v>40046</c:v>
                </c:pt>
                <c:pt idx="4385">
                  <c:v>40047</c:v>
                </c:pt>
                <c:pt idx="4386">
                  <c:v>40048</c:v>
                </c:pt>
                <c:pt idx="4387">
                  <c:v>40049</c:v>
                </c:pt>
                <c:pt idx="4388">
                  <c:v>40050</c:v>
                </c:pt>
                <c:pt idx="4389">
                  <c:v>40051</c:v>
                </c:pt>
                <c:pt idx="4390">
                  <c:v>40052</c:v>
                </c:pt>
                <c:pt idx="4391">
                  <c:v>40053</c:v>
                </c:pt>
                <c:pt idx="4392">
                  <c:v>40054</c:v>
                </c:pt>
                <c:pt idx="4393">
                  <c:v>40055</c:v>
                </c:pt>
                <c:pt idx="4394">
                  <c:v>40056</c:v>
                </c:pt>
                <c:pt idx="4395">
                  <c:v>40057</c:v>
                </c:pt>
                <c:pt idx="4396">
                  <c:v>40058</c:v>
                </c:pt>
                <c:pt idx="4397">
                  <c:v>40059</c:v>
                </c:pt>
                <c:pt idx="4398">
                  <c:v>40060</c:v>
                </c:pt>
                <c:pt idx="4399">
                  <c:v>40061</c:v>
                </c:pt>
                <c:pt idx="4400">
                  <c:v>40062</c:v>
                </c:pt>
                <c:pt idx="4401">
                  <c:v>40063</c:v>
                </c:pt>
                <c:pt idx="4402">
                  <c:v>40064</c:v>
                </c:pt>
                <c:pt idx="4403">
                  <c:v>40065</c:v>
                </c:pt>
                <c:pt idx="4404">
                  <c:v>40066</c:v>
                </c:pt>
                <c:pt idx="4405">
                  <c:v>40067</c:v>
                </c:pt>
                <c:pt idx="4406">
                  <c:v>40068</c:v>
                </c:pt>
                <c:pt idx="4407">
                  <c:v>40069</c:v>
                </c:pt>
                <c:pt idx="4408">
                  <c:v>40070</c:v>
                </c:pt>
                <c:pt idx="4409">
                  <c:v>40071</c:v>
                </c:pt>
                <c:pt idx="4410">
                  <c:v>40072</c:v>
                </c:pt>
                <c:pt idx="4411">
                  <c:v>40073</c:v>
                </c:pt>
                <c:pt idx="4412">
                  <c:v>40074</c:v>
                </c:pt>
                <c:pt idx="4413">
                  <c:v>40075</c:v>
                </c:pt>
                <c:pt idx="4414">
                  <c:v>40076</c:v>
                </c:pt>
                <c:pt idx="4415">
                  <c:v>40077</c:v>
                </c:pt>
                <c:pt idx="4416">
                  <c:v>40078</c:v>
                </c:pt>
                <c:pt idx="4417">
                  <c:v>40079</c:v>
                </c:pt>
                <c:pt idx="4418">
                  <c:v>40080</c:v>
                </c:pt>
                <c:pt idx="4419">
                  <c:v>40081</c:v>
                </c:pt>
                <c:pt idx="4420">
                  <c:v>40082</c:v>
                </c:pt>
                <c:pt idx="4421">
                  <c:v>40083</c:v>
                </c:pt>
                <c:pt idx="4422">
                  <c:v>40084</c:v>
                </c:pt>
                <c:pt idx="4423">
                  <c:v>40085</c:v>
                </c:pt>
                <c:pt idx="4424">
                  <c:v>40086</c:v>
                </c:pt>
                <c:pt idx="4425">
                  <c:v>40087</c:v>
                </c:pt>
                <c:pt idx="4426">
                  <c:v>40088</c:v>
                </c:pt>
                <c:pt idx="4427">
                  <c:v>40089</c:v>
                </c:pt>
                <c:pt idx="4428">
                  <c:v>40090</c:v>
                </c:pt>
                <c:pt idx="4429">
                  <c:v>40091</c:v>
                </c:pt>
                <c:pt idx="4430">
                  <c:v>40092</c:v>
                </c:pt>
                <c:pt idx="4431">
                  <c:v>40093</c:v>
                </c:pt>
                <c:pt idx="4432">
                  <c:v>40094</c:v>
                </c:pt>
                <c:pt idx="4433">
                  <c:v>40095</c:v>
                </c:pt>
                <c:pt idx="4434">
                  <c:v>40096</c:v>
                </c:pt>
                <c:pt idx="4435">
                  <c:v>40097</c:v>
                </c:pt>
                <c:pt idx="4436">
                  <c:v>40098</c:v>
                </c:pt>
                <c:pt idx="4437">
                  <c:v>40099</c:v>
                </c:pt>
                <c:pt idx="4438">
                  <c:v>40100</c:v>
                </c:pt>
                <c:pt idx="4439">
                  <c:v>40101</c:v>
                </c:pt>
                <c:pt idx="4440">
                  <c:v>40102</c:v>
                </c:pt>
                <c:pt idx="4441">
                  <c:v>40103</c:v>
                </c:pt>
                <c:pt idx="4442">
                  <c:v>40104</c:v>
                </c:pt>
                <c:pt idx="4443">
                  <c:v>40105</c:v>
                </c:pt>
                <c:pt idx="4444">
                  <c:v>40106</c:v>
                </c:pt>
                <c:pt idx="4445">
                  <c:v>40107</c:v>
                </c:pt>
                <c:pt idx="4446">
                  <c:v>40108</c:v>
                </c:pt>
                <c:pt idx="4447">
                  <c:v>40109</c:v>
                </c:pt>
                <c:pt idx="4448">
                  <c:v>40110</c:v>
                </c:pt>
                <c:pt idx="4449">
                  <c:v>40111</c:v>
                </c:pt>
                <c:pt idx="4450">
                  <c:v>40112</c:v>
                </c:pt>
                <c:pt idx="4451">
                  <c:v>40113</c:v>
                </c:pt>
                <c:pt idx="4452">
                  <c:v>40114</c:v>
                </c:pt>
                <c:pt idx="4453">
                  <c:v>40115</c:v>
                </c:pt>
                <c:pt idx="4454">
                  <c:v>40116</c:v>
                </c:pt>
                <c:pt idx="4455">
                  <c:v>40117</c:v>
                </c:pt>
                <c:pt idx="4456">
                  <c:v>40118</c:v>
                </c:pt>
                <c:pt idx="4457">
                  <c:v>40119</c:v>
                </c:pt>
                <c:pt idx="4458">
                  <c:v>40120</c:v>
                </c:pt>
                <c:pt idx="4459">
                  <c:v>40121</c:v>
                </c:pt>
                <c:pt idx="4460">
                  <c:v>40122</c:v>
                </c:pt>
                <c:pt idx="4461">
                  <c:v>40123</c:v>
                </c:pt>
                <c:pt idx="4462">
                  <c:v>40124</c:v>
                </c:pt>
                <c:pt idx="4463">
                  <c:v>40125</c:v>
                </c:pt>
                <c:pt idx="4464">
                  <c:v>40126</c:v>
                </c:pt>
                <c:pt idx="4465">
                  <c:v>40127</c:v>
                </c:pt>
                <c:pt idx="4466">
                  <c:v>40128</c:v>
                </c:pt>
                <c:pt idx="4467">
                  <c:v>40129</c:v>
                </c:pt>
                <c:pt idx="4468">
                  <c:v>40130</c:v>
                </c:pt>
                <c:pt idx="4469">
                  <c:v>40131</c:v>
                </c:pt>
                <c:pt idx="4470">
                  <c:v>40132</c:v>
                </c:pt>
                <c:pt idx="4471">
                  <c:v>40133</c:v>
                </c:pt>
                <c:pt idx="4472">
                  <c:v>40134</c:v>
                </c:pt>
                <c:pt idx="4473">
                  <c:v>40135</c:v>
                </c:pt>
                <c:pt idx="4474">
                  <c:v>40136</c:v>
                </c:pt>
                <c:pt idx="4475">
                  <c:v>40137</c:v>
                </c:pt>
                <c:pt idx="4476">
                  <c:v>40138</c:v>
                </c:pt>
                <c:pt idx="4477">
                  <c:v>40139</c:v>
                </c:pt>
                <c:pt idx="4478">
                  <c:v>40140</c:v>
                </c:pt>
                <c:pt idx="4479">
                  <c:v>40141</c:v>
                </c:pt>
                <c:pt idx="4480">
                  <c:v>40142</c:v>
                </c:pt>
                <c:pt idx="4481">
                  <c:v>40143</c:v>
                </c:pt>
                <c:pt idx="4482">
                  <c:v>40144</c:v>
                </c:pt>
                <c:pt idx="4483">
                  <c:v>40145</c:v>
                </c:pt>
                <c:pt idx="4484">
                  <c:v>40146</c:v>
                </c:pt>
                <c:pt idx="4485">
                  <c:v>40147</c:v>
                </c:pt>
                <c:pt idx="4486">
                  <c:v>40148</c:v>
                </c:pt>
                <c:pt idx="4487">
                  <c:v>40149</c:v>
                </c:pt>
                <c:pt idx="4488">
                  <c:v>40150</c:v>
                </c:pt>
                <c:pt idx="4489">
                  <c:v>40151</c:v>
                </c:pt>
                <c:pt idx="4490">
                  <c:v>40152</c:v>
                </c:pt>
                <c:pt idx="4491">
                  <c:v>40153</c:v>
                </c:pt>
                <c:pt idx="4492">
                  <c:v>40154</c:v>
                </c:pt>
                <c:pt idx="4493">
                  <c:v>40155</c:v>
                </c:pt>
                <c:pt idx="4494">
                  <c:v>40156</c:v>
                </c:pt>
                <c:pt idx="4495">
                  <c:v>40157</c:v>
                </c:pt>
                <c:pt idx="4496">
                  <c:v>40158</c:v>
                </c:pt>
                <c:pt idx="4497">
                  <c:v>40159</c:v>
                </c:pt>
                <c:pt idx="4498">
                  <c:v>40160</c:v>
                </c:pt>
                <c:pt idx="4499">
                  <c:v>40161</c:v>
                </c:pt>
                <c:pt idx="4500">
                  <c:v>40162</c:v>
                </c:pt>
                <c:pt idx="4501">
                  <c:v>40163</c:v>
                </c:pt>
                <c:pt idx="4502">
                  <c:v>40164</c:v>
                </c:pt>
                <c:pt idx="4503">
                  <c:v>40165</c:v>
                </c:pt>
                <c:pt idx="4504">
                  <c:v>40166</c:v>
                </c:pt>
                <c:pt idx="4505">
                  <c:v>40167</c:v>
                </c:pt>
                <c:pt idx="4506">
                  <c:v>40168</c:v>
                </c:pt>
                <c:pt idx="4507">
                  <c:v>40169</c:v>
                </c:pt>
                <c:pt idx="4508">
                  <c:v>40170</c:v>
                </c:pt>
                <c:pt idx="4509">
                  <c:v>40171</c:v>
                </c:pt>
                <c:pt idx="4510">
                  <c:v>40172</c:v>
                </c:pt>
                <c:pt idx="4511">
                  <c:v>40173</c:v>
                </c:pt>
                <c:pt idx="4512">
                  <c:v>40174</c:v>
                </c:pt>
                <c:pt idx="4513">
                  <c:v>40175</c:v>
                </c:pt>
                <c:pt idx="4514">
                  <c:v>40176</c:v>
                </c:pt>
                <c:pt idx="4515">
                  <c:v>40177</c:v>
                </c:pt>
                <c:pt idx="4516">
                  <c:v>40178</c:v>
                </c:pt>
                <c:pt idx="4517">
                  <c:v>40179</c:v>
                </c:pt>
                <c:pt idx="4518">
                  <c:v>40180</c:v>
                </c:pt>
                <c:pt idx="4519">
                  <c:v>40181</c:v>
                </c:pt>
                <c:pt idx="4520">
                  <c:v>40182</c:v>
                </c:pt>
                <c:pt idx="4521">
                  <c:v>40183</c:v>
                </c:pt>
                <c:pt idx="4522">
                  <c:v>40184</c:v>
                </c:pt>
                <c:pt idx="4523">
                  <c:v>40185</c:v>
                </c:pt>
                <c:pt idx="4524">
                  <c:v>40186</c:v>
                </c:pt>
                <c:pt idx="4525">
                  <c:v>40187</c:v>
                </c:pt>
                <c:pt idx="4526">
                  <c:v>40188</c:v>
                </c:pt>
                <c:pt idx="4527">
                  <c:v>40189</c:v>
                </c:pt>
                <c:pt idx="4528">
                  <c:v>40190</c:v>
                </c:pt>
                <c:pt idx="4529">
                  <c:v>40191</c:v>
                </c:pt>
                <c:pt idx="4530">
                  <c:v>40192</c:v>
                </c:pt>
                <c:pt idx="4531">
                  <c:v>40193</c:v>
                </c:pt>
                <c:pt idx="4532">
                  <c:v>40194</c:v>
                </c:pt>
                <c:pt idx="4533">
                  <c:v>40195</c:v>
                </c:pt>
                <c:pt idx="4534">
                  <c:v>40196</c:v>
                </c:pt>
                <c:pt idx="4535">
                  <c:v>40197</c:v>
                </c:pt>
                <c:pt idx="4536">
                  <c:v>40198</c:v>
                </c:pt>
                <c:pt idx="4537">
                  <c:v>40199</c:v>
                </c:pt>
                <c:pt idx="4538">
                  <c:v>40200</c:v>
                </c:pt>
                <c:pt idx="4539">
                  <c:v>40201</c:v>
                </c:pt>
                <c:pt idx="4540">
                  <c:v>40202</c:v>
                </c:pt>
                <c:pt idx="4541">
                  <c:v>40203</c:v>
                </c:pt>
                <c:pt idx="4542">
                  <c:v>40204</c:v>
                </c:pt>
                <c:pt idx="4543">
                  <c:v>40205</c:v>
                </c:pt>
                <c:pt idx="4544">
                  <c:v>40206</c:v>
                </c:pt>
                <c:pt idx="4545">
                  <c:v>40207</c:v>
                </c:pt>
                <c:pt idx="4546">
                  <c:v>40208</c:v>
                </c:pt>
                <c:pt idx="4547">
                  <c:v>40209</c:v>
                </c:pt>
                <c:pt idx="4548">
                  <c:v>40210</c:v>
                </c:pt>
                <c:pt idx="4549">
                  <c:v>40211</c:v>
                </c:pt>
                <c:pt idx="4550">
                  <c:v>40212</c:v>
                </c:pt>
                <c:pt idx="4551">
                  <c:v>40213</c:v>
                </c:pt>
                <c:pt idx="4552">
                  <c:v>40214</c:v>
                </c:pt>
                <c:pt idx="4553">
                  <c:v>40215</c:v>
                </c:pt>
                <c:pt idx="4554">
                  <c:v>40216</c:v>
                </c:pt>
                <c:pt idx="4555">
                  <c:v>40217</c:v>
                </c:pt>
                <c:pt idx="4556">
                  <c:v>40218</c:v>
                </c:pt>
                <c:pt idx="4557">
                  <c:v>40219</c:v>
                </c:pt>
                <c:pt idx="4558">
                  <c:v>40220</c:v>
                </c:pt>
                <c:pt idx="4559">
                  <c:v>40221</c:v>
                </c:pt>
                <c:pt idx="4560">
                  <c:v>40222</c:v>
                </c:pt>
                <c:pt idx="4561">
                  <c:v>40223</c:v>
                </c:pt>
                <c:pt idx="4562">
                  <c:v>40224</c:v>
                </c:pt>
                <c:pt idx="4563">
                  <c:v>40225</c:v>
                </c:pt>
                <c:pt idx="4564">
                  <c:v>40226</c:v>
                </c:pt>
                <c:pt idx="4565">
                  <c:v>40227</c:v>
                </c:pt>
                <c:pt idx="4566">
                  <c:v>40228</c:v>
                </c:pt>
                <c:pt idx="4567">
                  <c:v>40229</c:v>
                </c:pt>
                <c:pt idx="4568">
                  <c:v>40230</c:v>
                </c:pt>
                <c:pt idx="4569">
                  <c:v>40231</c:v>
                </c:pt>
                <c:pt idx="4570">
                  <c:v>40232</c:v>
                </c:pt>
                <c:pt idx="4571">
                  <c:v>40233</c:v>
                </c:pt>
                <c:pt idx="4572">
                  <c:v>40234</c:v>
                </c:pt>
                <c:pt idx="4573">
                  <c:v>40235</c:v>
                </c:pt>
                <c:pt idx="4574">
                  <c:v>40236</c:v>
                </c:pt>
                <c:pt idx="4575">
                  <c:v>40237</c:v>
                </c:pt>
                <c:pt idx="4576">
                  <c:v>40238</c:v>
                </c:pt>
                <c:pt idx="4577">
                  <c:v>40239</c:v>
                </c:pt>
                <c:pt idx="4578">
                  <c:v>40240</c:v>
                </c:pt>
                <c:pt idx="4579">
                  <c:v>40241</c:v>
                </c:pt>
                <c:pt idx="4580">
                  <c:v>40242</c:v>
                </c:pt>
                <c:pt idx="4581">
                  <c:v>40243</c:v>
                </c:pt>
                <c:pt idx="4582">
                  <c:v>40244</c:v>
                </c:pt>
                <c:pt idx="4583">
                  <c:v>40245</c:v>
                </c:pt>
                <c:pt idx="4584">
                  <c:v>40246</c:v>
                </c:pt>
                <c:pt idx="4585">
                  <c:v>40247</c:v>
                </c:pt>
                <c:pt idx="4586">
                  <c:v>40248</c:v>
                </c:pt>
                <c:pt idx="4587">
                  <c:v>40249</c:v>
                </c:pt>
                <c:pt idx="4588">
                  <c:v>40250</c:v>
                </c:pt>
                <c:pt idx="4589">
                  <c:v>40251</c:v>
                </c:pt>
                <c:pt idx="4590">
                  <c:v>40252</c:v>
                </c:pt>
                <c:pt idx="4591">
                  <c:v>40253</c:v>
                </c:pt>
                <c:pt idx="4592">
                  <c:v>40254</c:v>
                </c:pt>
                <c:pt idx="4593">
                  <c:v>40255</c:v>
                </c:pt>
                <c:pt idx="4594">
                  <c:v>40256</c:v>
                </c:pt>
                <c:pt idx="4595">
                  <c:v>40257</c:v>
                </c:pt>
                <c:pt idx="4596">
                  <c:v>40258</c:v>
                </c:pt>
                <c:pt idx="4597">
                  <c:v>40259</c:v>
                </c:pt>
                <c:pt idx="4598">
                  <c:v>40260</c:v>
                </c:pt>
                <c:pt idx="4599">
                  <c:v>40261</c:v>
                </c:pt>
                <c:pt idx="4600">
                  <c:v>40262</c:v>
                </c:pt>
                <c:pt idx="4601">
                  <c:v>40263</c:v>
                </c:pt>
                <c:pt idx="4602">
                  <c:v>40264</c:v>
                </c:pt>
                <c:pt idx="4603">
                  <c:v>40265</c:v>
                </c:pt>
                <c:pt idx="4604">
                  <c:v>40266</c:v>
                </c:pt>
                <c:pt idx="4605">
                  <c:v>40267</c:v>
                </c:pt>
                <c:pt idx="4606">
                  <c:v>40268</c:v>
                </c:pt>
                <c:pt idx="4607">
                  <c:v>40269</c:v>
                </c:pt>
                <c:pt idx="4608">
                  <c:v>40270</c:v>
                </c:pt>
                <c:pt idx="4609">
                  <c:v>40271</c:v>
                </c:pt>
                <c:pt idx="4610">
                  <c:v>40272</c:v>
                </c:pt>
                <c:pt idx="4611">
                  <c:v>40273</c:v>
                </c:pt>
                <c:pt idx="4612">
                  <c:v>40274</c:v>
                </c:pt>
                <c:pt idx="4613">
                  <c:v>40275</c:v>
                </c:pt>
                <c:pt idx="4614">
                  <c:v>40276</c:v>
                </c:pt>
                <c:pt idx="4615">
                  <c:v>40277</c:v>
                </c:pt>
                <c:pt idx="4616">
                  <c:v>40278</c:v>
                </c:pt>
                <c:pt idx="4617">
                  <c:v>40279</c:v>
                </c:pt>
                <c:pt idx="4618">
                  <c:v>40280</c:v>
                </c:pt>
                <c:pt idx="4619">
                  <c:v>40281</c:v>
                </c:pt>
                <c:pt idx="4620">
                  <c:v>40282</c:v>
                </c:pt>
                <c:pt idx="4621">
                  <c:v>40283</c:v>
                </c:pt>
                <c:pt idx="4622">
                  <c:v>40284</c:v>
                </c:pt>
                <c:pt idx="4623">
                  <c:v>40285</c:v>
                </c:pt>
                <c:pt idx="4624">
                  <c:v>40286</c:v>
                </c:pt>
                <c:pt idx="4625">
                  <c:v>40287</c:v>
                </c:pt>
                <c:pt idx="4626">
                  <c:v>40288</c:v>
                </c:pt>
                <c:pt idx="4627">
                  <c:v>40289</c:v>
                </c:pt>
                <c:pt idx="4628">
                  <c:v>40290</c:v>
                </c:pt>
                <c:pt idx="4629">
                  <c:v>40291</c:v>
                </c:pt>
                <c:pt idx="4630">
                  <c:v>40292</c:v>
                </c:pt>
                <c:pt idx="4631">
                  <c:v>40293</c:v>
                </c:pt>
                <c:pt idx="4632">
                  <c:v>40294</c:v>
                </c:pt>
                <c:pt idx="4633">
                  <c:v>40295</c:v>
                </c:pt>
                <c:pt idx="4634">
                  <c:v>40296</c:v>
                </c:pt>
                <c:pt idx="4635">
                  <c:v>40297</c:v>
                </c:pt>
                <c:pt idx="4636">
                  <c:v>40298</c:v>
                </c:pt>
                <c:pt idx="4637">
                  <c:v>40299</c:v>
                </c:pt>
                <c:pt idx="4638">
                  <c:v>40300</c:v>
                </c:pt>
                <c:pt idx="4639">
                  <c:v>40301</c:v>
                </c:pt>
                <c:pt idx="4640">
                  <c:v>40302</c:v>
                </c:pt>
                <c:pt idx="4641">
                  <c:v>40303</c:v>
                </c:pt>
                <c:pt idx="4642">
                  <c:v>40304</c:v>
                </c:pt>
                <c:pt idx="4643">
                  <c:v>40305</c:v>
                </c:pt>
                <c:pt idx="4644">
                  <c:v>40306</c:v>
                </c:pt>
                <c:pt idx="4645">
                  <c:v>40307</c:v>
                </c:pt>
                <c:pt idx="4646">
                  <c:v>40308</c:v>
                </c:pt>
                <c:pt idx="4647">
                  <c:v>40309</c:v>
                </c:pt>
                <c:pt idx="4648">
                  <c:v>40310</c:v>
                </c:pt>
                <c:pt idx="4649">
                  <c:v>40311</c:v>
                </c:pt>
                <c:pt idx="4650">
                  <c:v>40312</c:v>
                </c:pt>
                <c:pt idx="4651">
                  <c:v>40313</c:v>
                </c:pt>
                <c:pt idx="4652">
                  <c:v>40314</c:v>
                </c:pt>
                <c:pt idx="4653">
                  <c:v>40315</c:v>
                </c:pt>
                <c:pt idx="4654">
                  <c:v>40316</c:v>
                </c:pt>
                <c:pt idx="4655">
                  <c:v>40317</c:v>
                </c:pt>
                <c:pt idx="4656">
                  <c:v>40318</c:v>
                </c:pt>
                <c:pt idx="4657">
                  <c:v>40319</c:v>
                </c:pt>
                <c:pt idx="4658">
                  <c:v>40320</c:v>
                </c:pt>
                <c:pt idx="4659">
                  <c:v>40321</c:v>
                </c:pt>
                <c:pt idx="4660">
                  <c:v>40322</c:v>
                </c:pt>
                <c:pt idx="4661">
                  <c:v>40323</c:v>
                </c:pt>
                <c:pt idx="4662">
                  <c:v>40324</c:v>
                </c:pt>
                <c:pt idx="4663">
                  <c:v>40325</c:v>
                </c:pt>
                <c:pt idx="4664">
                  <c:v>40326</c:v>
                </c:pt>
                <c:pt idx="4665">
                  <c:v>40327</c:v>
                </c:pt>
                <c:pt idx="4666">
                  <c:v>40328</c:v>
                </c:pt>
                <c:pt idx="4667">
                  <c:v>40329</c:v>
                </c:pt>
                <c:pt idx="4668">
                  <c:v>40330</c:v>
                </c:pt>
                <c:pt idx="4669">
                  <c:v>40331</c:v>
                </c:pt>
                <c:pt idx="4670">
                  <c:v>40332</c:v>
                </c:pt>
                <c:pt idx="4671">
                  <c:v>40333</c:v>
                </c:pt>
                <c:pt idx="4672">
                  <c:v>40334</c:v>
                </c:pt>
                <c:pt idx="4673">
                  <c:v>40335</c:v>
                </c:pt>
                <c:pt idx="4674">
                  <c:v>40336</c:v>
                </c:pt>
                <c:pt idx="4675">
                  <c:v>40337</c:v>
                </c:pt>
                <c:pt idx="4676">
                  <c:v>40338</c:v>
                </c:pt>
                <c:pt idx="4677">
                  <c:v>40339</c:v>
                </c:pt>
                <c:pt idx="4678">
                  <c:v>40340</c:v>
                </c:pt>
                <c:pt idx="4679">
                  <c:v>40341</c:v>
                </c:pt>
                <c:pt idx="4680">
                  <c:v>40342</c:v>
                </c:pt>
                <c:pt idx="4681">
                  <c:v>40343</c:v>
                </c:pt>
                <c:pt idx="4682">
                  <c:v>40344</c:v>
                </c:pt>
                <c:pt idx="4683">
                  <c:v>40345</c:v>
                </c:pt>
                <c:pt idx="4684">
                  <c:v>40346</c:v>
                </c:pt>
                <c:pt idx="4685">
                  <c:v>40347</c:v>
                </c:pt>
                <c:pt idx="4686">
                  <c:v>40348</c:v>
                </c:pt>
                <c:pt idx="4687">
                  <c:v>40349</c:v>
                </c:pt>
                <c:pt idx="4688">
                  <c:v>40350</c:v>
                </c:pt>
                <c:pt idx="4689">
                  <c:v>40351</c:v>
                </c:pt>
                <c:pt idx="4690">
                  <c:v>40352</c:v>
                </c:pt>
                <c:pt idx="4691">
                  <c:v>40353</c:v>
                </c:pt>
                <c:pt idx="4692">
                  <c:v>40354</c:v>
                </c:pt>
                <c:pt idx="4693">
                  <c:v>40355</c:v>
                </c:pt>
                <c:pt idx="4694">
                  <c:v>40356</c:v>
                </c:pt>
                <c:pt idx="4695">
                  <c:v>40357</c:v>
                </c:pt>
                <c:pt idx="4696">
                  <c:v>40358</c:v>
                </c:pt>
                <c:pt idx="4697">
                  <c:v>40359</c:v>
                </c:pt>
                <c:pt idx="4698">
                  <c:v>40360</c:v>
                </c:pt>
                <c:pt idx="4699">
                  <c:v>40361</c:v>
                </c:pt>
                <c:pt idx="4700">
                  <c:v>40362</c:v>
                </c:pt>
                <c:pt idx="4701">
                  <c:v>40363</c:v>
                </c:pt>
                <c:pt idx="4702">
                  <c:v>40364</c:v>
                </c:pt>
                <c:pt idx="4703">
                  <c:v>40365</c:v>
                </c:pt>
                <c:pt idx="4704">
                  <c:v>40366</c:v>
                </c:pt>
                <c:pt idx="4705">
                  <c:v>40367</c:v>
                </c:pt>
                <c:pt idx="4706">
                  <c:v>40368</c:v>
                </c:pt>
                <c:pt idx="4707">
                  <c:v>40369</c:v>
                </c:pt>
                <c:pt idx="4708">
                  <c:v>40370</c:v>
                </c:pt>
                <c:pt idx="4709">
                  <c:v>40371</c:v>
                </c:pt>
                <c:pt idx="4710">
                  <c:v>40372</c:v>
                </c:pt>
                <c:pt idx="4711">
                  <c:v>40373</c:v>
                </c:pt>
                <c:pt idx="4712">
                  <c:v>40374</c:v>
                </c:pt>
                <c:pt idx="4713">
                  <c:v>40375</c:v>
                </c:pt>
                <c:pt idx="4714">
                  <c:v>40376</c:v>
                </c:pt>
                <c:pt idx="4715">
                  <c:v>40377</c:v>
                </c:pt>
                <c:pt idx="4716">
                  <c:v>40378</c:v>
                </c:pt>
                <c:pt idx="4717">
                  <c:v>40379</c:v>
                </c:pt>
                <c:pt idx="4718">
                  <c:v>40380</c:v>
                </c:pt>
                <c:pt idx="4719">
                  <c:v>40381</c:v>
                </c:pt>
                <c:pt idx="4720">
                  <c:v>40382</c:v>
                </c:pt>
                <c:pt idx="4721">
                  <c:v>40383</c:v>
                </c:pt>
                <c:pt idx="4722">
                  <c:v>40384</c:v>
                </c:pt>
                <c:pt idx="4723">
                  <c:v>40385</c:v>
                </c:pt>
                <c:pt idx="4724">
                  <c:v>40386</c:v>
                </c:pt>
                <c:pt idx="4725">
                  <c:v>40387</c:v>
                </c:pt>
                <c:pt idx="4726">
                  <c:v>40388</c:v>
                </c:pt>
                <c:pt idx="4727">
                  <c:v>40389</c:v>
                </c:pt>
                <c:pt idx="4728">
                  <c:v>40390</c:v>
                </c:pt>
                <c:pt idx="4729">
                  <c:v>40391</c:v>
                </c:pt>
                <c:pt idx="4730">
                  <c:v>40392</c:v>
                </c:pt>
                <c:pt idx="4731">
                  <c:v>40393</c:v>
                </c:pt>
                <c:pt idx="4732">
                  <c:v>40394</c:v>
                </c:pt>
                <c:pt idx="4733">
                  <c:v>40395</c:v>
                </c:pt>
                <c:pt idx="4734">
                  <c:v>40396</c:v>
                </c:pt>
                <c:pt idx="4735">
                  <c:v>40397</c:v>
                </c:pt>
                <c:pt idx="4736">
                  <c:v>40398</c:v>
                </c:pt>
                <c:pt idx="4737">
                  <c:v>40399</c:v>
                </c:pt>
                <c:pt idx="4738">
                  <c:v>40400</c:v>
                </c:pt>
                <c:pt idx="4739">
                  <c:v>40401</c:v>
                </c:pt>
                <c:pt idx="4740">
                  <c:v>40402</c:v>
                </c:pt>
                <c:pt idx="4741">
                  <c:v>40403</c:v>
                </c:pt>
                <c:pt idx="4742">
                  <c:v>40404</c:v>
                </c:pt>
                <c:pt idx="4743">
                  <c:v>40405</c:v>
                </c:pt>
                <c:pt idx="4744">
                  <c:v>40406</c:v>
                </c:pt>
                <c:pt idx="4745">
                  <c:v>40407</c:v>
                </c:pt>
                <c:pt idx="4746">
                  <c:v>40408</c:v>
                </c:pt>
                <c:pt idx="4747">
                  <c:v>40409</c:v>
                </c:pt>
                <c:pt idx="4748">
                  <c:v>40410</c:v>
                </c:pt>
                <c:pt idx="4749">
                  <c:v>40411</c:v>
                </c:pt>
                <c:pt idx="4750">
                  <c:v>40412</c:v>
                </c:pt>
                <c:pt idx="4751">
                  <c:v>40413</c:v>
                </c:pt>
                <c:pt idx="4752">
                  <c:v>40414</c:v>
                </c:pt>
                <c:pt idx="4753">
                  <c:v>40415</c:v>
                </c:pt>
                <c:pt idx="4754">
                  <c:v>40416</c:v>
                </c:pt>
                <c:pt idx="4755">
                  <c:v>40417</c:v>
                </c:pt>
                <c:pt idx="4756">
                  <c:v>40418</c:v>
                </c:pt>
                <c:pt idx="4757">
                  <c:v>40419</c:v>
                </c:pt>
                <c:pt idx="4758">
                  <c:v>40420</c:v>
                </c:pt>
                <c:pt idx="4759">
                  <c:v>40421</c:v>
                </c:pt>
                <c:pt idx="4760">
                  <c:v>40422</c:v>
                </c:pt>
                <c:pt idx="4761">
                  <c:v>40423</c:v>
                </c:pt>
                <c:pt idx="4762">
                  <c:v>40424</c:v>
                </c:pt>
                <c:pt idx="4763">
                  <c:v>40425</c:v>
                </c:pt>
                <c:pt idx="4764">
                  <c:v>40426</c:v>
                </c:pt>
                <c:pt idx="4765">
                  <c:v>40427</c:v>
                </c:pt>
                <c:pt idx="4766">
                  <c:v>40428</c:v>
                </c:pt>
                <c:pt idx="4767">
                  <c:v>40429</c:v>
                </c:pt>
                <c:pt idx="4768">
                  <c:v>40430</c:v>
                </c:pt>
                <c:pt idx="4769">
                  <c:v>40431</c:v>
                </c:pt>
                <c:pt idx="4770">
                  <c:v>40432</c:v>
                </c:pt>
                <c:pt idx="4771">
                  <c:v>40433</c:v>
                </c:pt>
                <c:pt idx="4772">
                  <c:v>40434</c:v>
                </c:pt>
                <c:pt idx="4773">
                  <c:v>40435</c:v>
                </c:pt>
                <c:pt idx="4774">
                  <c:v>40436</c:v>
                </c:pt>
                <c:pt idx="4775">
                  <c:v>40437</c:v>
                </c:pt>
                <c:pt idx="4776">
                  <c:v>40438</c:v>
                </c:pt>
                <c:pt idx="4777">
                  <c:v>40439</c:v>
                </c:pt>
                <c:pt idx="4778">
                  <c:v>40440</c:v>
                </c:pt>
                <c:pt idx="4779">
                  <c:v>40441</c:v>
                </c:pt>
                <c:pt idx="4780">
                  <c:v>40442</c:v>
                </c:pt>
                <c:pt idx="4781">
                  <c:v>40443</c:v>
                </c:pt>
                <c:pt idx="4782">
                  <c:v>40444</c:v>
                </c:pt>
                <c:pt idx="4783">
                  <c:v>40445</c:v>
                </c:pt>
                <c:pt idx="4784">
                  <c:v>40446</c:v>
                </c:pt>
                <c:pt idx="4785">
                  <c:v>40447</c:v>
                </c:pt>
                <c:pt idx="4786">
                  <c:v>40448</c:v>
                </c:pt>
                <c:pt idx="4787">
                  <c:v>40449</c:v>
                </c:pt>
                <c:pt idx="4788">
                  <c:v>40450</c:v>
                </c:pt>
                <c:pt idx="4789">
                  <c:v>40451</c:v>
                </c:pt>
                <c:pt idx="4790">
                  <c:v>40452</c:v>
                </c:pt>
                <c:pt idx="4791">
                  <c:v>40453</c:v>
                </c:pt>
                <c:pt idx="4792">
                  <c:v>40454</c:v>
                </c:pt>
                <c:pt idx="4793">
                  <c:v>40455</c:v>
                </c:pt>
                <c:pt idx="4794">
                  <c:v>40456</c:v>
                </c:pt>
                <c:pt idx="4795">
                  <c:v>40457</c:v>
                </c:pt>
                <c:pt idx="4796">
                  <c:v>40458</c:v>
                </c:pt>
                <c:pt idx="4797">
                  <c:v>40459</c:v>
                </c:pt>
                <c:pt idx="4798">
                  <c:v>40460</c:v>
                </c:pt>
                <c:pt idx="4799">
                  <c:v>40461</c:v>
                </c:pt>
                <c:pt idx="4800">
                  <c:v>40462</c:v>
                </c:pt>
                <c:pt idx="4801">
                  <c:v>40463</c:v>
                </c:pt>
                <c:pt idx="4802">
                  <c:v>40464</c:v>
                </c:pt>
                <c:pt idx="4803">
                  <c:v>40465</c:v>
                </c:pt>
                <c:pt idx="4804">
                  <c:v>40466</c:v>
                </c:pt>
                <c:pt idx="4805">
                  <c:v>40467</c:v>
                </c:pt>
                <c:pt idx="4806">
                  <c:v>40468</c:v>
                </c:pt>
                <c:pt idx="4807">
                  <c:v>40469</c:v>
                </c:pt>
                <c:pt idx="4808">
                  <c:v>40470</c:v>
                </c:pt>
                <c:pt idx="4809">
                  <c:v>40471</c:v>
                </c:pt>
                <c:pt idx="4810">
                  <c:v>40472</c:v>
                </c:pt>
                <c:pt idx="4811">
                  <c:v>40473</c:v>
                </c:pt>
                <c:pt idx="4812">
                  <c:v>40474</c:v>
                </c:pt>
                <c:pt idx="4813">
                  <c:v>40475</c:v>
                </c:pt>
                <c:pt idx="4814">
                  <c:v>40476</c:v>
                </c:pt>
                <c:pt idx="4815">
                  <c:v>40477</c:v>
                </c:pt>
                <c:pt idx="4816">
                  <c:v>40478</c:v>
                </c:pt>
                <c:pt idx="4817">
                  <c:v>40479</c:v>
                </c:pt>
                <c:pt idx="4818">
                  <c:v>40480</c:v>
                </c:pt>
                <c:pt idx="4819">
                  <c:v>40481</c:v>
                </c:pt>
                <c:pt idx="4820">
                  <c:v>40482</c:v>
                </c:pt>
                <c:pt idx="4821">
                  <c:v>40483</c:v>
                </c:pt>
                <c:pt idx="4822">
                  <c:v>40484</c:v>
                </c:pt>
                <c:pt idx="4823">
                  <c:v>40485</c:v>
                </c:pt>
                <c:pt idx="4824">
                  <c:v>40486</c:v>
                </c:pt>
                <c:pt idx="4825">
                  <c:v>40487</c:v>
                </c:pt>
                <c:pt idx="4826">
                  <c:v>40488</c:v>
                </c:pt>
                <c:pt idx="4827">
                  <c:v>40489</c:v>
                </c:pt>
                <c:pt idx="4828">
                  <c:v>40490</c:v>
                </c:pt>
                <c:pt idx="4829">
                  <c:v>40491</c:v>
                </c:pt>
                <c:pt idx="4830">
                  <c:v>40492</c:v>
                </c:pt>
                <c:pt idx="4831">
                  <c:v>40493</c:v>
                </c:pt>
                <c:pt idx="4832">
                  <c:v>40494</c:v>
                </c:pt>
                <c:pt idx="4833">
                  <c:v>40495</c:v>
                </c:pt>
                <c:pt idx="4834">
                  <c:v>40496</c:v>
                </c:pt>
                <c:pt idx="4835">
                  <c:v>40497</c:v>
                </c:pt>
                <c:pt idx="4836">
                  <c:v>40498</c:v>
                </c:pt>
                <c:pt idx="4837">
                  <c:v>40499</c:v>
                </c:pt>
                <c:pt idx="4838">
                  <c:v>40500</c:v>
                </c:pt>
                <c:pt idx="4839">
                  <c:v>40501</c:v>
                </c:pt>
                <c:pt idx="4840">
                  <c:v>40502</c:v>
                </c:pt>
                <c:pt idx="4841">
                  <c:v>40503</c:v>
                </c:pt>
                <c:pt idx="4842">
                  <c:v>40504</c:v>
                </c:pt>
                <c:pt idx="4843">
                  <c:v>40505</c:v>
                </c:pt>
                <c:pt idx="4844">
                  <c:v>40506</c:v>
                </c:pt>
                <c:pt idx="4845">
                  <c:v>40507</c:v>
                </c:pt>
                <c:pt idx="4846">
                  <c:v>40508</c:v>
                </c:pt>
                <c:pt idx="4847">
                  <c:v>40509</c:v>
                </c:pt>
                <c:pt idx="4848">
                  <c:v>40510</c:v>
                </c:pt>
                <c:pt idx="4849">
                  <c:v>40511</c:v>
                </c:pt>
                <c:pt idx="4850">
                  <c:v>40512</c:v>
                </c:pt>
                <c:pt idx="4851">
                  <c:v>40513</c:v>
                </c:pt>
                <c:pt idx="4852">
                  <c:v>40514</c:v>
                </c:pt>
                <c:pt idx="4853">
                  <c:v>40515</c:v>
                </c:pt>
                <c:pt idx="4854">
                  <c:v>40516</c:v>
                </c:pt>
                <c:pt idx="4855">
                  <c:v>40517</c:v>
                </c:pt>
                <c:pt idx="4856">
                  <c:v>40518</c:v>
                </c:pt>
                <c:pt idx="4857">
                  <c:v>40519</c:v>
                </c:pt>
                <c:pt idx="4858">
                  <c:v>40520</c:v>
                </c:pt>
                <c:pt idx="4859">
                  <c:v>40521</c:v>
                </c:pt>
                <c:pt idx="4860">
                  <c:v>40522</c:v>
                </c:pt>
                <c:pt idx="4861">
                  <c:v>40523</c:v>
                </c:pt>
                <c:pt idx="4862">
                  <c:v>40524</c:v>
                </c:pt>
                <c:pt idx="4863">
                  <c:v>40525</c:v>
                </c:pt>
                <c:pt idx="4864">
                  <c:v>40526</c:v>
                </c:pt>
                <c:pt idx="4865">
                  <c:v>40527</c:v>
                </c:pt>
                <c:pt idx="4866">
                  <c:v>40528</c:v>
                </c:pt>
                <c:pt idx="4867">
                  <c:v>40529</c:v>
                </c:pt>
                <c:pt idx="4868">
                  <c:v>40530</c:v>
                </c:pt>
                <c:pt idx="4869">
                  <c:v>40531</c:v>
                </c:pt>
                <c:pt idx="4870">
                  <c:v>40532</c:v>
                </c:pt>
                <c:pt idx="4871">
                  <c:v>40533</c:v>
                </c:pt>
                <c:pt idx="4872">
                  <c:v>40534</c:v>
                </c:pt>
                <c:pt idx="4873">
                  <c:v>40535</c:v>
                </c:pt>
                <c:pt idx="4874">
                  <c:v>40536</c:v>
                </c:pt>
                <c:pt idx="4875">
                  <c:v>40537</c:v>
                </c:pt>
                <c:pt idx="4876">
                  <c:v>40538</c:v>
                </c:pt>
                <c:pt idx="4877">
                  <c:v>40539</c:v>
                </c:pt>
                <c:pt idx="4878">
                  <c:v>40540</c:v>
                </c:pt>
                <c:pt idx="4879">
                  <c:v>40541</c:v>
                </c:pt>
                <c:pt idx="4880">
                  <c:v>40542</c:v>
                </c:pt>
                <c:pt idx="4881">
                  <c:v>40543</c:v>
                </c:pt>
                <c:pt idx="4882">
                  <c:v>40544</c:v>
                </c:pt>
                <c:pt idx="4883">
                  <c:v>40545</c:v>
                </c:pt>
                <c:pt idx="4884">
                  <c:v>40546</c:v>
                </c:pt>
                <c:pt idx="4885">
                  <c:v>40547</c:v>
                </c:pt>
                <c:pt idx="4886">
                  <c:v>40548</c:v>
                </c:pt>
                <c:pt idx="4887">
                  <c:v>40549</c:v>
                </c:pt>
                <c:pt idx="4888">
                  <c:v>40550</c:v>
                </c:pt>
                <c:pt idx="4889">
                  <c:v>40551</c:v>
                </c:pt>
                <c:pt idx="4890">
                  <c:v>40552</c:v>
                </c:pt>
                <c:pt idx="4891">
                  <c:v>40553</c:v>
                </c:pt>
                <c:pt idx="4892">
                  <c:v>40554</c:v>
                </c:pt>
                <c:pt idx="4893">
                  <c:v>40555</c:v>
                </c:pt>
                <c:pt idx="4894">
                  <c:v>40556</c:v>
                </c:pt>
                <c:pt idx="4895">
                  <c:v>40557</c:v>
                </c:pt>
                <c:pt idx="4896">
                  <c:v>40558</c:v>
                </c:pt>
                <c:pt idx="4897">
                  <c:v>40559</c:v>
                </c:pt>
                <c:pt idx="4898">
                  <c:v>40560</c:v>
                </c:pt>
                <c:pt idx="4899">
                  <c:v>40561</c:v>
                </c:pt>
                <c:pt idx="4900">
                  <c:v>40562</c:v>
                </c:pt>
                <c:pt idx="4901">
                  <c:v>40563</c:v>
                </c:pt>
                <c:pt idx="4902">
                  <c:v>40564</c:v>
                </c:pt>
                <c:pt idx="4903">
                  <c:v>40565</c:v>
                </c:pt>
                <c:pt idx="4904">
                  <c:v>40566</c:v>
                </c:pt>
                <c:pt idx="4905">
                  <c:v>40567</c:v>
                </c:pt>
                <c:pt idx="4906">
                  <c:v>40568</c:v>
                </c:pt>
                <c:pt idx="4907">
                  <c:v>40569</c:v>
                </c:pt>
                <c:pt idx="4908">
                  <c:v>40570</c:v>
                </c:pt>
                <c:pt idx="4909">
                  <c:v>40571</c:v>
                </c:pt>
                <c:pt idx="4910">
                  <c:v>40572</c:v>
                </c:pt>
                <c:pt idx="4911">
                  <c:v>40573</c:v>
                </c:pt>
                <c:pt idx="4912">
                  <c:v>40574</c:v>
                </c:pt>
                <c:pt idx="4913">
                  <c:v>40575</c:v>
                </c:pt>
                <c:pt idx="4914">
                  <c:v>40576</c:v>
                </c:pt>
                <c:pt idx="4915">
                  <c:v>40577</c:v>
                </c:pt>
                <c:pt idx="4916">
                  <c:v>40578</c:v>
                </c:pt>
                <c:pt idx="4917">
                  <c:v>40579</c:v>
                </c:pt>
                <c:pt idx="4918">
                  <c:v>40580</c:v>
                </c:pt>
                <c:pt idx="4919">
                  <c:v>40581</c:v>
                </c:pt>
                <c:pt idx="4920">
                  <c:v>40582</c:v>
                </c:pt>
                <c:pt idx="4921">
                  <c:v>40583</c:v>
                </c:pt>
                <c:pt idx="4922">
                  <c:v>40584</c:v>
                </c:pt>
                <c:pt idx="4923">
                  <c:v>40585</c:v>
                </c:pt>
                <c:pt idx="4924">
                  <c:v>40586</c:v>
                </c:pt>
                <c:pt idx="4925">
                  <c:v>40587</c:v>
                </c:pt>
                <c:pt idx="4926">
                  <c:v>40588</c:v>
                </c:pt>
                <c:pt idx="4927">
                  <c:v>40589</c:v>
                </c:pt>
                <c:pt idx="4928">
                  <c:v>40590</c:v>
                </c:pt>
                <c:pt idx="4929">
                  <c:v>40591</c:v>
                </c:pt>
                <c:pt idx="4930">
                  <c:v>40592</c:v>
                </c:pt>
                <c:pt idx="4931">
                  <c:v>40593</c:v>
                </c:pt>
                <c:pt idx="4932">
                  <c:v>40594</c:v>
                </c:pt>
                <c:pt idx="4933">
                  <c:v>40595</c:v>
                </c:pt>
                <c:pt idx="4934">
                  <c:v>40596</c:v>
                </c:pt>
                <c:pt idx="4935">
                  <c:v>40597</c:v>
                </c:pt>
                <c:pt idx="4936">
                  <c:v>40598</c:v>
                </c:pt>
                <c:pt idx="4937">
                  <c:v>40599</c:v>
                </c:pt>
                <c:pt idx="4938">
                  <c:v>40600</c:v>
                </c:pt>
                <c:pt idx="4939">
                  <c:v>40601</c:v>
                </c:pt>
                <c:pt idx="4940">
                  <c:v>40602</c:v>
                </c:pt>
                <c:pt idx="4941">
                  <c:v>40603</c:v>
                </c:pt>
                <c:pt idx="4942">
                  <c:v>40604</c:v>
                </c:pt>
                <c:pt idx="4943">
                  <c:v>40605</c:v>
                </c:pt>
                <c:pt idx="4944">
                  <c:v>40606</c:v>
                </c:pt>
                <c:pt idx="4945">
                  <c:v>40607</c:v>
                </c:pt>
                <c:pt idx="4946">
                  <c:v>40608</c:v>
                </c:pt>
                <c:pt idx="4947">
                  <c:v>40609</c:v>
                </c:pt>
                <c:pt idx="4948">
                  <c:v>40610</c:v>
                </c:pt>
                <c:pt idx="4949">
                  <c:v>40611</c:v>
                </c:pt>
                <c:pt idx="4950">
                  <c:v>40612</c:v>
                </c:pt>
                <c:pt idx="4951">
                  <c:v>40613</c:v>
                </c:pt>
                <c:pt idx="4952">
                  <c:v>40614</c:v>
                </c:pt>
                <c:pt idx="4953">
                  <c:v>40615</c:v>
                </c:pt>
                <c:pt idx="4954">
                  <c:v>40616</c:v>
                </c:pt>
                <c:pt idx="4955">
                  <c:v>40617</c:v>
                </c:pt>
                <c:pt idx="4956">
                  <c:v>40618</c:v>
                </c:pt>
                <c:pt idx="4957">
                  <c:v>40619</c:v>
                </c:pt>
                <c:pt idx="4958">
                  <c:v>40620</c:v>
                </c:pt>
                <c:pt idx="4959">
                  <c:v>40621</c:v>
                </c:pt>
                <c:pt idx="4960">
                  <c:v>40622</c:v>
                </c:pt>
                <c:pt idx="4961">
                  <c:v>40623</c:v>
                </c:pt>
                <c:pt idx="4962">
                  <c:v>40624</c:v>
                </c:pt>
                <c:pt idx="4963">
                  <c:v>40625</c:v>
                </c:pt>
                <c:pt idx="4964">
                  <c:v>40626</c:v>
                </c:pt>
                <c:pt idx="4965">
                  <c:v>40627</c:v>
                </c:pt>
                <c:pt idx="4966">
                  <c:v>40628</c:v>
                </c:pt>
                <c:pt idx="4967">
                  <c:v>40629</c:v>
                </c:pt>
                <c:pt idx="4968">
                  <c:v>40630</c:v>
                </c:pt>
                <c:pt idx="4969">
                  <c:v>40631</c:v>
                </c:pt>
                <c:pt idx="4970">
                  <c:v>40632</c:v>
                </c:pt>
                <c:pt idx="4971">
                  <c:v>40633</c:v>
                </c:pt>
                <c:pt idx="4972">
                  <c:v>40634</c:v>
                </c:pt>
                <c:pt idx="4973">
                  <c:v>40635</c:v>
                </c:pt>
                <c:pt idx="4974">
                  <c:v>40636</c:v>
                </c:pt>
                <c:pt idx="4975">
                  <c:v>40637</c:v>
                </c:pt>
                <c:pt idx="4976">
                  <c:v>40638</c:v>
                </c:pt>
                <c:pt idx="4977">
                  <c:v>40639</c:v>
                </c:pt>
                <c:pt idx="4978">
                  <c:v>40640</c:v>
                </c:pt>
                <c:pt idx="4979">
                  <c:v>40641</c:v>
                </c:pt>
                <c:pt idx="4980">
                  <c:v>40642</c:v>
                </c:pt>
                <c:pt idx="4981">
                  <c:v>40643</c:v>
                </c:pt>
                <c:pt idx="4982">
                  <c:v>40644</c:v>
                </c:pt>
                <c:pt idx="4983">
                  <c:v>40645</c:v>
                </c:pt>
                <c:pt idx="4984">
                  <c:v>40646</c:v>
                </c:pt>
                <c:pt idx="4985">
                  <c:v>40647</c:v>
                </c:pt>
                <c:pt idx="4986">
                  <c:v>40648</c:v>
                </c:pt>
                <c:pt idx="4987">
                  <c:v>40649</c:v>
                </c:pt>
                <c:pt idx="4988">
                  <c:v>40650</c:v>
                </c:pt>
                <c:pt idx="4989">
                  <c:v>40651</c:v>
                </c:pt>
                <c:pt idx="4990">
                  <c:v>40652</c:v>
                </c:pt>
                <c:pt idx="4991">
                  <c:v>40653</c:v>
                </c:pt>
                <c:pt idx="4992">
                  <c:v>40654</c:v>
                </c:pt>
                <c:pt idx="4993">
                  <c:v>40655</c:v>
                </c:pt>
                <c:pt idx="4994">
                  <c:v>40656</c:v>
                </c:pt>
                <c:pt idx="4995">
                  <c:v>40657</c:v>
                </c:pt>
                <c:pt idx="4996">
                  <c:v>40658</c:v>
                </c:pt>
                <c:pt idx="4997">
                  <c:v>40659</c:v>
                </c:pt>
                <c:pt idx="4998">
                  <c:v>40660</c:v>
                </c:pt>
                <c:pt idx="4999">
                  <c:v>40661</c:v>
                </c:pt>
                <c:pt idx="5000">
                  <c:v>40662</c:v>
                </c:pt>
                <c:pt idx="5001">
                  <c:v>40663</c:v>
                </c:pt>
                <c:pt idx="5002">
                  <c:v>40664</c:v>
                </c:pt>
                <c:pt idx="5003">
                  <c:v>40665</c:v>
                </c:pt>
                <c:pt idx="5004">
                  <c:v>40666</c:v>
                </c:pt>
                <c:pt idx="5005">
                  <c:v>40667</c:v>
                </c:pt>
                <c:pt idx="5006">
                  <c:v>40668</c:v>
                </c:pt>
                <c:pt idx="5007">
                  <c:v>40669</c:v>
                </c:pt>
                <c:pt idx="5008">
                  <c:v>40670</c:v>
                </c:pt>
                <c:pt idx="5009">
                  <c:v>40671</c:v>
                </c:pt>
                <c:pt idx="5010">
                  <c:v>40672</c:v>
                </c:pt>
                <c:pt idx="5011">
                  <c:v>40673</c:v>
                </c:pt>
                <c:pt idx="5012">
                  <c:v>40674</c:v>
                </c:pt>
                <c:pt idx="5013">
                  <c:v>40675</c:v>
                </c:pt>
                <c:pt idx="5014">
                  <c:v>40676</c:v>
                </c:pt>
                <c:pt idx="5015">
                  <c:v>40677</c:v>
                </c:pt>
                <c:pt idx="5016">
                  <c:v>40678</c:v>
                </c:pt>
                <c:pt idx="5017">
                  <c:v>40679</c:v>
                </c:pt>
                <c:pt idx="5018">
                  <c:v>40680</c:v>
                </c:pt>
                <c:pt idx="5019">
                  <c:v>40681</c:v>
                </c:pt>
                <c:pt idx="5020">
                  <c:v>40682</c:v>
                </c:pt>
                <c:pt idx="5021">
                  <c:v>40683</c:v>
                </c:pt>
                <c:pt idx="5022">
                  <c:v>40684</c:v>
                </c:pt>
                <c:pt idx="5023">
                  <c:v>40685</c:v>
                </c:pt>
                <c:pt idx="5024">
                  <c:v>40686</c:v>
                </c:pt>
                <c:pt idx="5025">
                  <c:v>40687</c:v>
                </c:pt>
                <c:pt idx="5026">
                  <c:v>40688</c:v>
                </c:pt>
                <c:pt idx="5027">
                  <c:v>40689</c:v>
                </c:pt>
                <c:pt idx="5028">
                  <c:v>40690</c:v>
                </c:pt>
                <c:pt idx="5029">
                  <c:v>40691</c:v>
                </c:pt>
                <c:pt idx="5030">
                  <c:v>40692</c:v>
                </c:pt>
                <c:pt idx="5031">
                  <c:v>40693</c:v>
                </c:pt>
                <c:pt idx="5032">
                  <c:v>40694</c:v>
                </c:pt>
                <c:pt idx="5033">
                  <c:v>40695</c:v>
                </c:pt>
                <c:pt idx="5034">
                  <c:v>40696</c:v>
                </c:pt>
                <c:pt idx="5035">
                  <c:v>40697</c:v>
                </c:pt>
                <c:pt idx="5036">
                  <c:v>40698</c:v>
                </c:pt>
                <c:pt idx="5037">
                  <c:v>40699</c:v>
                </c:pt>
                <c:pt idx="5038">
                  <c:v>40700</c:v>
                </c:pt>
                <c:pt idx="5039">
                  <c:v>40701</c:v>
                </c:pt>
                <c:pt idx="5040">
                  <c:v>40702</c:v>
                </c:pt>
                <c:pt idx="5041">
                  <c:v>40703</c:v>
                </c:pt>
                <c:pt idx="5042">
                  <c:v>40704</c:v>
                </c:pt>
                <c:pt idx="5043">
                  <c:v>40705</c:v>
                </c:pt>
                <c:pt idx="5044">
                  <c:v>40706</c:v>
                </c:pt>
                <c:pt idx="5045">
                  <c:v>40707</c:v>
                </c:pt>
                <c:pt idx="5046">
                  <c:v>40708</c:v>
                </c:pt>
                <c:pt idx="5047">
                  <c:v>40709</c:v>
                </c:pt>
                <c:pt idx="5048">
                  <c:v>40710</c:v>
                </c:pt>
                <c:pt idx="5049">
                  <c:v>40711</c:v>
                </c:pt>
                <c:pt idx="5050">
                  <c:v>40712</c:v>
                </c:pt>
                <c:pt idx="5051">
                  <c:v>40713</c:v>
                </c:pt>
                <c:pt idx="5052">
                  <c:v>40714</c:v>
                </c:pt>
                <c:pt idx="5053">
                  <c:v>40715</c:v>
                </c:pt>
                <c:pt idx="5054">
                  <c:v>40716</c:v>
                </c:pt>
                <c:pt idx="5055">
                  <c:v>40717</c:v>
                </c:pt>
                <c:pt idx="5056">
                  <c:v>40718</c:v>
                </c:pt>
                <c:pt idx="5057">
                  <c:v>40719</c:v>
                </c:pt>
                <c:pt idx="5058">
                  <c:v>40720</c:v>
                </c:pt>
                <c:pt idx="5059">
                  <c:v>40721</c:v>
                </c:pt>
                <c:pt idx="5060">
                  <c:v>40722</c:v>
                </c:pt>
                <c:pt idx="5061">
                  <c:v>40723</c:v>
                </c:pt>
                <c:pt idx="5062">
                  <c:v>40724</c:v>
                </c:pt>
                <c:pt idx="5063">
                  <c:v>40725</c:v>
                </c:pt>
                <c:pt idx="5064">
                  <c:v>40726</c:v>
                </c:pt>
                <c:pt idx="5065">
                  <c:v>40727</c:v>
                </c:pt>
                <c:pt idx="5066">
                  <c:v>40728</c:v>
                </c:pt>
                <c:pt idx="5067">
                  <c:v>40729</c:v>
                </c:pt>
                <c:pt idx="5068">
                  <c:v>40730</c:v>
                </c:pt>
                <c:pt idx="5069">
                  <c:v>40731</c:v>
                </c:pt>
                <c:pt idx="5070">
                  <c:v>40732</c:v>
                </c:pt>
                <c:pt idx="5071">
                  <c:v>40733</c:v>
                </c:pt>
                <c:pt idx="5072">
                  <c:v>40734</c:v>
                </c:pt>
                <c:pt idx="5073">
                  <c:v>40735</c:v>
                </c:pt>
                <c:pt idx="5074">
                  <c:v>40736</c:v>
                </c:pt>
                <c:pt idx="5075">
                  <c:v>40737</c:v>
                </c:pt>
                <c:pt idx="5076">
                  <c:v>40738</c:v>
                </c:pt>
                <c:pt idx="5077">
                  <c:v>40739</c:v>
                </c:pt>
                <c:pt idx="5078">
                  <c:v>40740</c:v>
                </c:pt>
                <c:pt idx="5079">
                  <c:v>40741</c:v>
                </c:pt>
                <c:pt idx="5080">
                  <c:v>40742</c:v>
                </c:pt>
                <c:pt idx="5081">
                  <c:v>40743</c:v>
                </c:pt>
                <c:pt idx="5082">
                  <c:v>40744</c:v>
                </c:pt>
                <c:pt idx="5083">
                  <c:v>40745</c:v>
                </c:pt>
                <c:pt idx="5084">
                  <c:v>40746</c:v>
                </c:pt>
                <c:pt idx="5085">
                  <c:v>40747</c:v>
                </c:pt>
                <c:pt idx="5086">
                  <c:v>40748</c:v>
                </c:pt>
                <c:pt idx="5087">
                  <c:v>40749</c:v>
                </c:pt>
                <c:pt idx="5088">
                  <c:v>40750</c:v>
                </c:pt>
                <c:pt idx="5089">
                  <c:v>40751</c:v>
                </c:pt>
                <c:pt idx="5090">
                  <c:v>40752</c:v>
                </c:pt>
                <c:pt idx="5091">
                  <c:v>40753</c:v>
                </c:pt>
                <c:pt idx="5092">
                  <c:v>40754</c:v>
                </c:pt>
                <c:pt idx="5093">
                  <c:v>40755</c:v>
                </c:pt>
                <c:pt idx="5094">
                  <c:v>40756</c:v>
                </c:pt>
                <c:pt idx="5095">
                  <c:v>40757</c:v>
                </c:pt>
                <c:pt idx="5096">
                  <c:v>40758</c:v>
                </c:pt>
                <c:pt idx="5097">
                  <c:v>40759</c:v>
                </c:pt>
                <c:pt idx="5098">
                  <c:v>40760</c:v>
                </c:pt>
                <c:pt idx="5099">
                  <c:v>40761</c:v>
                </c:pt>
                <c:pt idx="5100">
                  <c:v>40762</c:v>
                </c:pt>
                <c:pt idx="5101">
                  <c:v>40763</c:v>
                </c:pt>
                <c:pt idx="5102">
                  <c:v>40764</c:v>
                </c:pt>
                <c:pt idx="5103">
                  <c:v>40765</c:v>
                </c:pt>
                <c:pt idx="5104">
                  <c:v>40766</c:v>
                </c:pt>
                <c:pt idx="5105">
                  <c:v>40767</c:v>
                </c:pt>
                <c:pt idx="5106">
                  <c:v>40768</c:v>
                </c:pt>
                <c:pt idx="5107">
                  <c:v>40769</c:v>
                </c:pt>
                <c:pt idx="5108">
                  <c:v>40770</c:v>
                </c:pt>
                <c:pt idx="5109">
                  <c:v>40771</c:v>
                </c:pt>
                <c:pt idx="5110">
                  <c:v>40772</c:v>
                </c:pt>
                <c:pt idx="5111">
                  <c:v>40773</c:v>
                </c:pt>
                <c:pt idx="5112">
                  <c:v>40774</c:v>
                </c:pt>
                <c:pt idx="5113">
                  <c:v>40775</c:v>
                </c:pt>
                <c:pt idx="5114">
                  <c:v>40776</c:v>
                </c:pt>
                <c:pt idx="5115">
                  <c:v>40777</c:v>
                </c:pt>
                <c:pt idx="5116">
                  <c:v>40778</c:v>
                </c:pt>
                <c:pt idx="5117">
                  <c:v>40779</c:v>
                </c:pt>
                <c:pt idx="5118">
                  <c:v>40780</c:v>
                </c:pt>
                <c:pt idx="5119">
                  <c:v>40781</c:v>
                </c:pt>
                <c:pt idx="5120">
                  <c:v>40782</c:v>
                </c:pt>
                <c:pt idx="5121">
                  <c:v>40783</c:v>
                </c:pt>
                <c:pt idx="5122">
                  <c:v>40784</c:v>
                </c:pt>
                <c:pt idx="5123">
                  <c:v>40785</c:v>
                </c:pt>
                <c:pt idx="5124">
                  <c:v>40786</c:v>
                </c:pt>
                <c:pt idx="5125">
                  <c:v>40787</c:v>
                </c:pt>
                <c:pt idx="5126">
                  <c:v>40788</c:v>
                </c:pt>
                <c:pt idx="5127">
                  <c:v>40789</c:v>
                </c:pt>
                <c:pt idx="5128">
                  <c:v>40790</c:v>
                </c:pt>
                <c:pt idx="5129">
                  <c:v>40791</c:v>
                </c:pt>
                <c:pt idx="5130">
                  <c:v>40792</c:v>
                </c:pt>
                <c:pt idx="5131">
                  <c:v>40793</c:v>
                </c:pt>
                <c:pt idx="5132">
                  <c:v>40794</c:v>
                </c:pt>
                <c:pt idx="5133">
                  <c:v>40795</c:v>
                </c:pt>
                <c:pt idx="5134">
                  <c:v>40796</c:v>
                </c:pt>
                <c:pt idx="5135">
                  <c:v>40797</c:v>
                </c:pt>
                <c:pt idx="5136">
                  <c:v>40798</c:v>
                </c:pt>
                <c:pt idx="5137">
                  <c:v>40799</c:v>
                </c:pt>
                <c:pt idx="5138">
                  <c:v>40800</c:v>
                </c:pt>
                <c:pt idx="5139">
                  <c:v>40801</c:v>
                </c:pt>
                <c:pt idx="5140">
                  <c:v>40802</c:v>
                </c:pt>
                <c:pt idx="5141">
                  <c:v>40803</c:v>
                </c:pt>
                <c:pt idx="5142">
                  <c:v>40804</c:v>
                </c:pt>
                <c:pt idx="5143">
                  <c:v>40805</c:v>
                </c:pt>
                <c:pt idx="5144">
                  <c:v>40806</c:v>
                </c:pt>
                <c:pt idx="5145">
                  <c:v>40807</c:v>
                </c:pt>
                <c:pt idx="5146">
                  <c:v>40808</c:v>
                </c:pt>
                <c:pt idx="5147">
                  <c:v>40809</c:v>
                </c:pt>
                <c:pt idx="5148">
                  <c:v>40810</c:v>
                </c:pt>
                <c:pt idx="5149">
                  <c:v>40811</c:v>
                </c:pt>
                <c:pt idx="5150">
                  <c:v>40812</c:v>
                </c:pt>
                <c:pt idx="5151">
                  <c:v>40813</c:v>
                </c:pt>
                <c:pt idx="5152">
                  <c:v>40814</c:v>
                </c:pt>
                <c:pt idx="5153">
                  <c:v>40815</c:v>
                </c:pt>
                <c:pt idx="5154">
                  <c:v>40816</c:v>
                </c:pt>
                <c:pt idx="5155">
                  <c:v>40817</c:v>
                </c:pt>
                <c:pt idx="5156">
                  <c:v>40818</c:v>
                </c:pt>
                <c:pt idx="5157">
                  <c:v>40819</c:v>
                </c:pt>
                <c:pt idx="5158">
                  <c:v>40820</c:v>
                </c:pt>
                <c:pt idx="5159">
                  <c:v>40821</c:v>
                </c:pt>
                <c:pt idx="5160">
                  <c:v>40822</c:v>
                </c:pt>
                <c:pt idx="5161">
                  <c:v>40823</c:v>
                </c:pt>
                <c:pt idx="5162">
                  <c:v>40824</c:v>
                </c:pt>
                <c:pt idx="5163">
                  <c:v>40825</c:v>
                </c:pt>
                <c:pt idx="5164">
                  <c:v>40826</c:v>
                </c:pt>
                <c:pt idx="5165">
                  <c:v>40827</c:v>
                </c:pt>
                <c:pt idx="5166">
                  <c:v>40828</c:v>
                </c:pt>
                <c:pt idx="5167">
                  <c:v>40829</c:v>
                </c:pt>
                <c:pt idx="5168">
                  <c:v>40830</c:v>
                </c:pt>
                <c:pt idx="5169">
                  <c:v>40831</c:v>
                </c:pt>
                <c:pt idx="5170">
                  <c:v>40832</c:v>
                </c:pt>
                <c:pt idx="5171">
                  <c:v>40833</c:v>
                </c:pt>
                <c:pt idx="5172">
                  <c:v>40834</c:v>
                </c:pt>
                <c:pt idx="5173">
                  <c:v>40835</c:v>
                </c:pt>
                <c:pt idx="5174">
                  <c:v>40836</c:v>
                </c:pt>
                <c:pt idx="5175">
                  <c:v>40837</c:v>
                </c:pt>
                <c:pt idx="5176">
                  <c:v>40838</c:v>
                </c:pt>
                <c:pt idx="5177">
                  <c:v>40839</c:v>
                </c:pt>
                <c:pt idx="5178">
                  <c:v>40840</c:v>
                </c:pt>
                <c:pt idx="5179">
                  <c:v>40841</c:v>
                </c:pt>
                <c:pt idx="5180">
                  <c:v>40842</c:v>
                </c:pt>
                <c:pt idx="5181">
                  <c:v>40843</c:v>
                </c:pt>
                <c:pt idx="5182">
                  <c:v>40844</c:v>
                </c:pt>
                <c:pt idx="5183">
                  <c:v>40845</c:v>
                </c:pt>
                <c:pt idx="5184">
                  <c:v>40846</c:v>
                </c:pt>
                <c:pt idx="5185">
                  <c:v>40847</c:v>
                </c:pt>
                <c:pt idx="5186">
                  <c:v>40848</c:v>
                </c:pt>
                <c:pt idx="5187">
                  <c:v>40849</c:v>
                </c:pt>
                <c:pt idx="5188">
                  <c:v>40850</c:v>
                </c:pt>
                <c:pt idx="5189">
                  <c:v>40851</c:v>
                </c:pt>
                <c:pt idx="5190">
                  <c:v>40852</c:v>
                </c:pt>
                <c:pt idx="5191">
                  <c:v>40853</c:v>
                </c:pt>
                <c:pt idx="5192">
                  <c:v>40854</c:v>
                </c:pt>
                <c:pt idx="5193">
                  <c:v>40855</c:v>
                </c:pt>
                <c:pt idx="5194">
                  <c:v>40856</c:v>
                </c:pt>
                <c:pt idx="5195">
                  <c:v>40857</c:v>
                </c:pt>
                <c:pt idx="5196">
                  <c:v>40858</c:v>
                </c:pt>
                <c:pt idx="5197">
                  <c:v>40859</c:v>
                </c:pt>
                <c:pt idx="5198">
                  <c:v>40860</c:v>
                </c:pt>
                <c:pt idx="5199">
                  <c:v>40861</c:v>
                </c:pt>
                <c:pt idx="5200">
                  <c:v>40862</c:v>
                </c:pt>
                <c:pt idx="5201">
                  <c:v>40863</c:v>
                </c:pt>
                <c:pt idx="5202">
                  <c:v>40864</c:v>
                </c:pt>
                <c:pt idx="5203">
                  <c:v>40865</c:v>
                </c:pt>
                <c:pt idx="5204">
                  <c:v>40866</c:v>
                </c:pt>
                <c:pt idx="5205">
                  <c:v>40867</c:v>
                </c:pt>
                <c:pt idx="5206">
                  <c:v>40868</c:v>
                </c:pt>
                <c:pt idx="5207">
                  <c:v>40869</c:v>
                </c:pt>
                <c:pt idx="5208">
                  <c:v>40870</c:v>
                </c:pt>
                <c:pt idx="5209">
                  <c:v>40871</c:v>
                </c:pt>
                <c:pt idx="5210">
                  <c:v>40872</c:v>
                </c:pt>
                <c:pt idx="5211">
                  <c:v>40873</c:v>
                </c:pt>
                <c:pt idx="5212">
                  <c:v>40874</c:v>
                </c:pt>
                <c:pt idx="5213">
                  <c:v>40875</c:v>
                </c:pt>
                <c:pt idx="5214">
                  <c:v>40876</c:v>
                </c:pt>
                <c:pt idx="5215">
                  <c:v>40877</c:v>
                </c:pt>
                <c:pt idx="5216">
                  <c:v>40878</c:v>
                </c:pt>
                <c:pt idx="5217">
                  <c:v>40879</c:v>
                </c:pt>
                <c:pt idx="5218">
                  <c:v>40880</c:v>
                </c:pt>
                <c:pt idx="5219">
                  <c:v>40881</c:v>
                </c:pt>
                <c:pt idx="5220">
                  <c:v>40882</c:v>
                </c:pt>
                <c:pt idx="5221">
                  <c:v>40883</c:v>
                </c:pt>
                <c:pt idx="5222">
                  <c:v>40884</c:v>
                </c:pt>
                <c:pt idx="5223">
                  <c:v>40885</c:v>
                </c:pt>
                <c:pt idx="5224">
                  <c:v>40886</c:v>
                </c:pt>
                <c:pt idx="5225">
                  <c:v>40887</c:v>
                </c:pt>
                <c:pt idx="5226">
                  <c:v>40888</c:v>
                </c:pt>
                <c:pt idx="5227">
                  <c:v>40889</c:v>
                </c:pt>
                <c:pt idx="5228">
                  <c:v>40890</c:v>
                </c:pt>
                <c:pt idx="5229">
                  <c:v>40891</c:v>
                </c:pt>
                <c:pt idx="5230">
                  <c:v>40892</c:v>
                </c:pt>
                <c:pt idx="5231">
                  <c:v>40893</c:v>
                </c:pt>
                <c:pt idx="5232">
                  <c:v>40894</c:v>
                </c:pt>
                <c:pt idx="5233">
                  <c:v>40895</c:v>
                </c:pt>
                <c:pt idx="5234">
                  <c:v>40896</c:v>
                </c:pt>
                <c:pt idx="5235">
                  <c:v>40897</c:v>
                </c:pt>
                <c:pt idx="5236">
                  <c:v>40898</c:v>
                </c:pt>
                <c:pt idx="5237">
                  <c:v>40899</c:v>
                </c:pt>
                <c:pt idx="5238">
                  <c:v>40900</c:v>
                </c:pt>
                <c:pt idx="5239">
                  <c:v>40901</c:v>
                </c:pt>
                <c:pt idx="5240">
                  <c:v>40902</c:v>
                </c:pt>
                <c:pt idx="5241">
                  <c:v>40903</c:v>
                </c:pt>
                <c:pt idx="5242">
                  <c:v>40904</c:v>
                </c:pt>
                <c:pt idx="5243">
                  <c:v>40905</c:v>
                </c:pt>
                <c:pt idx="5244">
                  <c:v>40906</c:v>
                </c:pt>
                <c:pt idx="5245">
                  <c:v>40907</c:v>
                </c:pt>
                <c:pt idx="5246">
                  <c:v>40908</c:v>
                </c:pt>
                <c:pt idx="5247">
                  <c:v>40909</c:v>
                </c:pt>
                <c:pt idx="5248">
                  <c:v>40910</c:v>
                </c:pt>
                <c:pt idx="5249">
                  <c:v>40911</c:v>
                </c:pt>
                <c:pt idx="5250">
                  <c:v>40912</c:v>
                </c:pt>
                <c:pt idx="5251">
                  <c:v>40913</c:v>
                </c:pt>
                <c:pt idx="5252">
                  <c:v>40914</c:v>
                </c:pt>
                <c:pt idx="5253">
                  <c:v>40915</c:v>
                </c:pt>
                <c:pt idx="5254">
                  <c:v>40916</c:v>
                </c:pt>
                <c:pt idx="5255">
                  <c:v>40917</c:v>
                </c:pt>
                <c:pt idx="5256">
                  <c:v>40918</c:v>
                </c:pt>
                <c:pt idx="5257">
                  <c:v>40919</c:v>
                </c:pt>
                <c:pt idx="5258">
                  <c:v>40920</c:v>
                </c:pt>
                <c:pt idx="5259">
                  <c:v>40921</c:v>
                </c:pt>
                <c:pt idx="5260">
                  <c:v>40922</c:v>
                </c:pt>
                <c:pt idx="5261">
                  <c:v>40923</c:v>
                </c:pt>
                <c:pt idx="5262">
                  <c:v>40924</c:v>
                </c:pt>
                <c:pt idx="5263">
                  <c:v>40925</c:v>
                </c:pt>
                <c:pt idx="5264">
                  <c:v>40926</c:v>
                </c:pt>
                <c:pt idx="5265">
                  <c:v>40927</c:v>
                </c:pt>
                <c:pt idx="5266">
                  <c:v>40928</c:v>
                </c:pt>
                <c:pt idx="5267">
                  <c:v>40929</c:v>
                </c:pt>
                <c:pt idx="5268">
                  <c:v>40930</c:v>
                </c:pt>
                <c:pt idx="5269">
                  <c:v>40931</c:v>
                </c:pt>
                <c:pt idx="5270">
                  <c:v>40932</c:v>
                </c:pt>
                <c:pt idx="5271">
                  <c:v>40933</c:v>
                </c:pt>
                <c:pt idx="5272">
                  <c:v>40934</c:v>
                </c:pt>
                <c:pt idx="5273">
                  <c:v>40935</c:v>
                </c:pt>
                <c:pt idx="5274">
                  <c:v>40936</c:v>
                </c:pt>
                <c:pt idx="5275">
                  <c:v>40937</c:v>
                </c:pt>
                <c:pt idx="5276">
                  <c:v>40938</c:v>
                </c:pt>
                <c:pt idx="5277">
                  <c:v>40939</c:v>
                </c:pt>
                <c:pt idx="5278">
                  <c:v>40940</c:v>
                </c:pt>
                <c:pt idx="5279">
                  <c:v>40941</c:v>
                </c:pt>
                <c:pt idx="5280">
                  <c:v>40942</c:v>
                </c:pt>
                <c:pt idx="5281">
                  <c:v>40943</c:v>
                </c:pt>
                <c:pt idx="5282">
                  <c:v>40944</c:v>
                </c:pt>
                <c:pt idx="5283">
                  <c:v>40945</c:v>
                </c:pt>
                <c:pt idx="5284">
                  <c:v>40946</c:v>
                </c:pt>
                <c:pt idx="5285">
                  <c:v>40947</c:v>
                </c:pt>
                <c:pt idx="5286">
                  <c:v>40948</c:v>
                </c:pt>
                <c:pt idx="5287">
                  <c:v>40949</c:v>
                </c:pt>
                <c:pt idx="5288">
                  <c:v>40950</c:v>
                </c:pt>
                <c:pt idx="5289">
                  <c:v>40951</c:v>
                </c:pt>
                <c:pt idx="5290">
                  <c:v>40952</c:v>
                </c:pt>
                <c:pt idx="5291">
                  <c:v>40953</c:v>
                </c:pt>
                <c:pt idx="5292">
                  <c:v>40954</c:v>
                </c:pt>
                <c:pt idx="5293">
                  <c:v>40955</c:v>
                </c:pt>
                <c:pt idx="5294">
                  <c:v>40956</c:v>
                </c:pt>
                <c:pt idx="5295">
                  <c:v>40957</c:v>
                </c:pt>
                <c:pt idx="5296">
                  <c:v>40958</c:v>
                </c:pt>
                <c:pt idx="5297">
                  <c:v>40959</c:v>
                </c:pt>
                <c:pt idx="5298">
                  <c:v>40960</c:v>
                </c:pt>
                <c:pt idx="5299">
                  <c:v>40961</c:v>
                </c:pt>
                <c:pt idx="5300">
                  <c:v>40962</c:v>
                </c:pt>
                <c:pt idx="5301">
                  <c:v>40963</c:v>
                </c:pt>
                <c:pt idx="5302">
                  <c:v>40964</c:v>
                </c:pt>
                <c:pt idx="5303">
                  <c:v>40965</c:v>
                </c:pt>
                <c:pt idx="5304">
                  <c:v>40966</c:v>
                </c:pt>
                <c:pt idx="5305">
                  <c:v>40967</c:v>
                </c:pt>
                <c:pt idx="5306">
                  <c:v>40968</c:v>
                </c:pt>
                <c:pt idx="5307">
                  <c:v>40969</c:v>
                </c:pt>
                <c:pt idx="5308">
                  <c:v>40970</c:v>
                </c:pt>
                <c:pt idx="5309">
                  <c:v>40971</c:v>
                </c:pt>
                <c:pt idx="5310">
                  <c:v>40972</c:v>
                </c:pt>
                <c:pt idx="5311">
                  <c:v>40973</c:v>
                </c:pt>
                <c:pt idx="5312">
                  <c:v>40974</c:v>
                </c:pt>
                <c:pt idx="5313">
                  <c:v>40975</c:v>
                </c:pt>
                <c:pt idx="5314">
                  <c:v>40976</c:v>
                </c:pt>
                <c:pt idx="5315">
                  <c:v>40977</c:v>
                </c:pt>
                <c:pt idx="5316">
                  <c:v>40978</c:v>
                </c:pt>
                <c:pt idx="5317">
                  <c:v>40979</c:v>
                </c:pt>
                <c:pt idx="5318">
                  <c:v>40980</c:v>
                </c:pt>
                <c:pt idx="5319">
                  <c:v>40981</c:v>
                </c:pt>
                <c:pt idx="5320">
                  <c:v>40982</c:v>
                </c:pt>
                <c:pt idx="5321">
                  <c:v>40983</c:v>
                </c:pt>
                <c:pt idx="5322">
                  <c:v>40984</c:v>
                </c:pt>
                <c:pt idx="5323">
                  <c:v>40985</c:v>
                </c:pt>
                <c:pt idx="5324">
                  <c:v>40986</c:v>
                </c:pt>
                <c:pt idx="5325">
                  <c:v>40987</c:v>
                </c:pt>
                <c:pt idx="5326">
                  <c:v>40988</c:v>
                </c:pt>
                <c:pt idx="5327">
                  <c:v>40989</c:v>
                </c:pt>
                <c:pt idx="5328">
                  <c:v>40990</c:v>
                </c:pt>
                <c:pt idx="5329">
                  <c:v>40991</c:v>
                </c:pt>
                <c:pt idx="5330">
                  <c:v>40992</c:v>
                </c:pt>
                <c:pt idx="5331">
                  <c:v>40993</c:v>
                </c:pt>
                <c:pt idx="5332">
                  <c:v>40994</c:v>
                </c:pt>
                <c:pt idx="5333">
                  <c:v>40995</c:v>
                </c:pt>
                <c:pt idx="5334">
                  <c:v>40996</c:v>
                </c:pt>
                <c:pt idx="5335">
                  <c:v>40997</c:v>
                </c:pt>
                <c:pt idx="5336">
                  <c:v>40998</c:v>
                </c:pt>
                <c:pt idx="5337">
                  <c:v>40999</c:v>
                </c:pt>
                <c:pt idx="5338">
                  <c:v>41000</c:v>
                </c:pt>
                <c:pt idx="5339">
                  <c:v>41001</c:v>
                </c:pt>
                <c:pt idx="5340">
                  <c:v>41002</c:v>
                </c:pt>
                <c:pt idx="5341">
                  <c:v>41003</c:v>
                </c:pt>
                <c:pt idx="5342">
                  <c:v>41004</c:v>
                </c:pt>
                <c:pt idx="5343">
                  <c:v>41005</c:v>
                </c:pt>
                <c:pt idx="5344">
                  <c:v>41006</c:v>
                </c:pt>
                <c:pt idx="5345">
                  <c:v>41007</c:v>
                </c:pt>
                <c:pt idx="5346">
                  <c:v>41008</c:v>
                </c:pt>
                <c:pt idx="5347">
                  <c:v>41009</c:v>
                </c:pt>
                <c:pt idx="5348">
                  <c:v>41010</c:v>
                </c:pt>
                <c:pt idx="5349">
                  <c:v>41011</c:v>
                </c:pt>
                <c:pt idx="5350">
                  <c:v>41012</c:v>
                </c:pt>
                <c:pt idx="5351">
                  <c:v>41013</c:v>
                </c:pt>
                <c:pt idx="5352">
                  <c:v>41014</c:v>
                </c:pt>
                <c:pt idx="5353">
                  <c:v>41015</c:v>
                </c:pt>
                <c:pt idx="5354">
                  <c:v>41016</c:v>
                </c:pt>
                <c:pt idx="5355">
                  <c:v>41017</c:v>
                </c:pt>
                <c:pt idx="5356">
                  <c:v>41018</c:v>
                </c:pt>
                <c:pt idx="5357">
                  <c:v>41019</c:v>
                </c:pt>
                <c:pt idx="5358">
                  <c:v>41020</c:v>
                </c:pt>
                <c:pt idx="5359">
                  <c:v>41021</c:v>
                </c:pt>
                <c:pt idx="5360">
                  <c:v>41022</c:v>
                </c:pt>
                <c:pt idx="5361">
                  <c:v>41023</c:v>
                </c:pt>
                <c:pt idx="5362">
                  <c:v>41024</c:v>
                </c:pt>
                <c:pt idx="5363">
                  <c:v>41025</c:v>
                </c:pt>
                <c:pt idx="5364">
                  <c:v>41026</c:v>
                </c:pt>
                <c:pt idx="5365">
                  <c:v>41027</c:v>
                </c:pt>
                <c:pt idx="5366">
                  <c:v>41028</c:v>
                </c:pt>
                <c:pt idx="5367">
                  <c:v>41029</c:v>
                </c:pt>
                <c:pt idx="5368">
                  <c:v>41030</c:v>
                </c:pt>
                <c:pt idx="5369">
                  <c:v>41031</c:v>
                </c:pt>
                <c:pt idx="5370">
                  <c:v>41032</c:v>
                </c:pt>
                <c:pt idx="5371">
                  <c:v>41033</c:v>
                </c:pt>
                <c:pt idx="5372">
                  <c:v>41034</c:v>
                </c:pt>
                <c:pt idx="5373">
                  <c:v>41035</c:v>
                </c:pt>
                <c:pt idx="5374">
                  <c:v>41036</c:v>
                </c:pt>
                <c:pt idx="5375">
                  <c:v>41037</c:v>
                </c:pt>
                <c:pt idx="5376">
                  <c:v>41038</c:v>
                </c:pt>
                <c:pt idx="5377">
                  <c:v>41039</c:v>
                </c:pt>
                <c:pt idx="5378">
                  <c:v>41040</c:v>
                </c:pt>
                <c:pt idx="5379">
                  <c:v>41041</c:v>
                </c:pt>
                <c:pt idx="5380">
                  <c:v>41042</c:v>
                </c:pt>
                <c:pt idx="5381">
                  <c:v>41043</c:v>
                </c:pt>
                <c:pt idx="5382">
                  <c:v>41044</c:v>
                </c:pt>
                <c:pt idx="5383">
                  <c:v>41045</c:v>
                </c:pt>
                <c:pt idx="5384">
                  <c:v>41046</c:v>
                </c:pt>
                <c:pt idx="5385">
                  <c:v>41047</c:v>
                </c:pt>
                <c:pt idx="5386">
                  <c:v>41048</c:v>
                </c:pt>
                <c:pt idx="5387">
                  <c:v>41049</c:v>
                </c:pt>
                <c:pt idx="5388">
                  <c:v>41050</c:v>
                </c:pt>
                <c:pt idx="5389">
                  <c:v>41051</c:v>
                </c:pt>
                <c:pt idx="5390">
                  <c:v>41052</c:v>
                </c:pt>
                <c:pt idx="5391">
                  <c:v>41053</c:v>
                </c:pt>
                <c:pt idx="5392">
                  <c:v>41054</c:v>
                </c:pt>
                <c:pt idx="5393">
                  <c:v>41055</c:v>
                </c:pt>
                <c:pt idx="5394">
                  <c:v>41056</c:v>
                </c:pt>
                <c:pt idx="5395">
                  <c:v>41057</c:v>
                </c:pt>
                <c:pt idx="5396">
                  <c:v>41058</c:v>
                </c:pt>
                <c:pt idx="5397">
                  <c:v>41059</c:v>
                </c:pt>
                <c:pt idx="5398">
                  <c:v>41060</c:v>
                </c:pt>
                <c:pt idx="5399">
                  <c:v>41061</c:v>
                </c:pt>
                <c:pt idx="5400">
                  <c:v>41062</c:v>
                </c:pt>
                <c:pt idx="5401">
                  <c:v>41063</c:v>
                </c:pt>
                <c:pt idx="5402">
                  <c:v>41064</c:v>
                </c:pt>
                <c:pt idx="5403">
                  <c:v>41065</c:v>
                </c:pt>
                <c:pt idx="5404">
                  <c:v>41066</c:v>
                </c:pt>
                <c:pt idx="5405">
                  <c:v>41067</c:v>
                </c:pt>
                <c:pt idx="5406">
                  <c:v>41068</c:v>
                </c:pt>
                <c:pt idx="5407">
                  <c:v>41069</c:v>
                </c:pt>
                <c:pt idx="5408">
                  <c:v>41070</c:v>
                </c:pt>
                <c:pt idx="5409">
                  <c:v>41071</c:v>
                </c:pt>
                <c:pt idx="5410">
                  <c:v>41072</c:v>
                </c:pt>
                <c:pt idx="5411">
                  <c:v>41073</c:v>
                </c:pt>
                <c:pt idx="5412">
                  <c:v>41074</c:v>
                </c:pt>
                <c:pt idx="5413">
                  <c:v>41075</c:v>
                </c:pt>
                <c:pt idx="5414">
                  <c:v>41076</c:v>
                </c:pt>
                <c:pt idx="5415">
                  <c:v>41077</c:v>
                </c:pt>
                <c:pt idx="5416">
                  <c:v>41078</c:v>
                </c:pt>
                <c:pt idx="5417">
                  <c:v>41079</c:v>
                </c:pt>
                <c:pt idx="5418">
                  <c:v>41080</c:v>
                </c:pt>
                <c:pt idx="5419">
                  <c:v>41081</c:v>
                </c:pt>
                <c:pt idx="5420">
                  <c:v>41082</c:v>
                </c:pt>
                <c:pt idx="5421">
                  <c:v>41083</c:v>
                </c:pt>
                <c:pt idx="5422">
                  <c:v>41084</c:v>
                </c:pt>
                <c:pt idx="5423">
                  <c:v>41085</c:v>
                </c:pt>
                <c:pt idx="5424">
                  <c:v>41086</c:v>
                </c:pt>
                <c:pt idx="5425">
                  <c:v>41087</c:v>
                </c:pt>
                <c:pt idx="5426">
                  <c:v>41088</c:v>
                </c:pt>
                <c:pt idx="5427">
                  <c:v>41089</c:v>
                </c:pt>
                <c:pt idx="5428">
                  <c:v>41090</c:v>
                </c:pt>
                <c:pt idx="5429">
                  <c:v>41091</c:v>
                </c:pt>
                <c:pt idx="5430">
                  <c:v>41092</c:v>
                </c:pt>
                <c:pt idx="5431">
                  <c:v>41093</c:v>
                </c:pt>
                <c:pt idx="5432">
                  <c:v>41094</c:v>
                </c:pt>
                <c:pt idx="5433">
                  <c:v>41095</c:v>
                </c:pt>
                <c:pt idx="5434">
                  <c:v>41096</c:v>
                </c:pt>
                <c:pt idx="5435">
                  <c:v>41097</c:v>
                </c:pt>
                <c:pt idx="5436">
                  <c:v>41098</c:v>
                </c:pt>
                <c:pt idx="5437">
                  <c:v>41099</c:v>
                </c:pt>
                <c:pt idx="5438">
                  <c:v>41100</c:v>
                </c:pt>
                <c:pt idx="5439">
                  <c:v>41101</c:v>
                </c:pt>
                <c:pt idx="5440">
                  <c:v>41102</c:v>
                </c:pt>
                <c:pt idx="5441">
                  <c:v>41103</c:v>
                </c:pt>
                <c:pt idx="5442">
                  <c:v>41104</c:v>
                </c:pt>
                <c:pt idx="5443">
                  <c:v>41105</c:v>
                </c:pt>
                <c:pt idx="5444">
                  <c:v>41106</c:v>
                </c:pt>
                <c:pt idx="5445">
                  <c:v>41107</c:v>
                </c:pt>
                <c:pt idx="5446">
                  <c:v>41108</c:v>
                </c:pt>
                <c:pt idx="5447">
                  <c:v>41109</c:v>
                </c:pt>
                <c:pt idx="5448">
                  <c:v>41110</c:v>
                </c:pt>
                <c:pt idx="5449">
                  <c:v>41111</c:v>
                </c:pt>
                <c:pt idx="5450">
                  <c:v>41112</c:v>
                </c:pt>
                <c:pt idx="5451">
                  <c:v>41113</c:v>
                </c:pt>
                <c:pt idx="5452">
                  <c:v>41114</c:v>
                </c:pt>
                <c:pt idx="5453">
                  <c:v>41115</c:v>
                </c:pt>
                <c:pt idx="5454">
                  <c:v>41116</c:v>
                </c:pt>
                <c:pt idx="5455">
                  <c:v>41117</c:v>
                </c:pt>
                <c:pt idx="5456">
                  <c:v>41118</c:v>
                </c:pt>
                <c:pt idx="5457">
                  <c:v>41119</c:v>
                </c:pt>
                <c:pt idx="5458">
                  <c:v>41120</c:v>
                </c:pt>
                <c:pt idx="5459">
                  <c:v>41121</c:v>
                </c:pt>
                <c:pt idx="5460">
                  <c:v>41122</c:v>
                </c:pt>
                <c:pt idx="5461">
                  <c:v>41123</c:v>
                </c:pt>
                <c:pt idx="5462">
                  <c:v>41124</c:v>
                </c:pt>
                <c:pt idx="5463">
                  <c:v>41125</c:v>
                </c:pt>
                <c:pt idx="5464">
                  <c:v>41126</c:v>
                </c:pt>
                <c:pt idx="5465">
                  <c:v>41127</c:v>
                </c:pt>
                <c:pt idx="5466">
                  <c:v>41128</c:v>
                </c:pt>
                <c:pt idx="5467">
                  <c:v>41129</c:v>
                </c:pt>
                <c:pt idx="5468">
                  <c:v>41130</c:v>
                </c:pt>
                <c:pt idx="5469">
                  <c:v>41131</c:v>
                </c:pt>
                <c:pt idx="5470">
                  <c:v>41132</c:v>
                </c:pt>
                <c:pt idx="5471">
                  <c:v>41133</c:v>
                </c:pt>
                <c:pt idx="5472">
                  <c:v>41134</c:v>
                </c:pt>
                <c:pt idx="5473">
                  <c:v>41135</c:v>
                </c:pt>
                <c:pt idx="5474">
                  <c:v>41136</c:v>
                </c:pt>
                <c:pt idx="5475">
                  <c:v>41137</c:v>
                </c:pt>
                <c:pt idx="5476">
                  <c:v>41138</c:v>
                </c:pt>
                <c:pt idx="5477">
                  <c:v>41139</c:v>
                </c:pt>
                <c:pt idx="5478">
                  <c:v>41140</c:v>
                </c:pt>
                <c:pt idx="5479">
                  <c:v>41141</c:v>
                </c:pt>
                <c:pt idx="5480">
                  <c:v>41142</c:v>
                </c:pt>
                <c:pt idx="5481">
                  <c:v>41143</c:v>
                </c:pt>
                <c:pt idx="5482">
                  <c:v>41144</c:v>
                </c:pt>
                <c:pt idx="5483">
                  <c:v>41145</c:v>
                </c:pt>
                <c:pt idx="5484">
                  <c:v>41146</c:v>
                </c:pt>
                <c:pt idx="5485">
                  <c:v>41147</c:v>
                </c:pt>
                <c:pt idx="5486">
                  <c:v>41148</c:v>
                </c:pt>
                <c:pt idx="5487">
                  <c:v>41149</c:v>
                </c:pt>
                <c:pt idx="5488">
                  <c:v>41150</c:v>
                </c:pt>
                <c:pt idx="5489">
                  <c:v>41151</c:v>
                </c:pt>
                <c:pt idx="5490">
                  <c:v>41152</c:v>
                </c:pt>
                <c:pt idx="5491">
                  <c:v>41153</c:v>
                </c:pt>
                <c:pt idx="5492">
                  <c:v>41154</c:v>
                </c:pt>
                <c:pt idx="5493">
                  <c:v>41155</c:v>
                </c:pt>
                <c:pt idx="5494">
                  <c:v>41156</c:v>
                </c:pt>
                <c:pt idx="5495">
                  <c:v>41157</c:v>
                </c:pt>
                <c:pt idx="5496">
                  <c:v>41158</c:v>
                </c:pt>
                <c:pt idx="5497">
                  <c:v>41159</c:v>
                </c:pt>
                <c:pt idx="5498">
                  <c:v>41160</c:v>
                </c:pt>
                <c:pt idx="5499">
                  <c:v>41161</c:v>
                </c:pt>
                <c:pt idx="5500">
                  <c:v>41162</c:v>
                </c:pt>
                <c:pt idx="5501">
                  <c:v>41163</c:v>
                </c:pt>
                <c:pt idx="5502">
                  <c:v>41164</c:v>
                </c:pt>
                <c:pt idx="5503">
                  <c:v>41165</c:v>
                </c:pt>
                <c:pt idx="5504">
                  <c:v>41166</c:v>
                </c:pt>
                <c:pt idx="5505">
                  <c:v>41167</c:v>
                </c:pt>
                <c:pt idx="5506">
                  <c:v>41168</c:v>
                </c:pt>
                <c:pt idx="5507">
                  <c:v>41169</c:v>
                </c:pt>
                <c:pt idx="5508">
                  <c:v>41170</c:v>
                </c:pt>
                <c:pt idx="5509">
                  <c:v>41171</c:v>
                </c:pt>
                <c:pt idx="5510">
                  <c:v>41172</c:v>
                </c:pt>
                <c:pt idx="5511">
                  <c:v>41173</c:v>
                </c:pt>
                <c:pt idx="5512">
                  <c:v>41174</c:v>
                </c:pt>
                <c:pt idx="5513">
                  <c:v>41175</c:v>
                </c:pt>
                <c:pt idx="5514">
                  <c:v>41176</c:v>
                </c:pt>
                <c:pt idx="5515">
                  <c:v>41177</c:v>
                </c:pt>
                <c:pt idx="5516">
                  <c:v>41178</c:v>
                </c:pt>
                <c:pt idx="5517">
                  <c:v>41179</c:v>
                </c:pt>
                <c:pt idx="5518">
                  <c:v>41180</c:v>
                </c:pt>
                <c:pt idx="5519">
                  <c:v>41181</c:v>
                </c:pt>
                <c:pt idx="5520">
                  <c:v>41182</c:v>
                </c:pt>
                <c:pt idx="5521">
                  <c:v>41183</c:v>
                </c:pt>
                <c:pt idx="5522">
                  <c:v>41184</c:v>
                </c:pt>
                <c:pt idx="5523">
                  <c:v>41185</c:v>
                </c:pt>
                <c:pt idx="5524">
                  <c:v>41186</c:v>
                </c:pt>
                <c:pt idx="5525">
                  <c:v>41187</c:v>
                </c:pt>
                <c:pt idx="5526">
                  <c:v>41188</c:v>
                </c:pt>
                <c:pt idx="5527">
                  <c:v>41189</c:v>
                </c:pt>
                <c:pt idx="5528">
                  <c:v>41190</c:v>
                </c:pt>
                <c:pt idx="5529">
                  <c:v>41191</c:v>
                </c:pt>
                <c:pt idx="5530">
                  <c:v>41192</c:v>
                </c:pt>
                <c:pt idx="5531">
                  <c:v>41193</c:v>
                </c:pt>
                <c:pt idx="5532">
                  <c:v>41194</c:v>
                </c:pt>
                <c:pt idx="5533">
                  <c:v>41195</c:v>
                </c:pt>
                <c:pt idx="5534">
                  <c:v>41196</c:v>
                </c:pt>
                <c:pt idx="5535">
                  <c:v>41197</c:v>
                </c:pt>
                <c:pt idx="5536">
                  <c:v>41198</c:v>
                </c:pt>
                <c:pt idx="5537">
                  <c:v>41199</c:v>
                </c:pt>
                <c:pt idx="5538">
                  <c:v>41200</c:v>
                </c:pt>
                <c:pt idx="5539">
                  <c:v>41201</c:v>
                </c:pt>
                <c:pt idx="5540">
                  <c:v>41202</c:v>
                </c:pt>
                <c:pt idx="5541">
                  <c:v>41203</c:v>
                </c:pt>
                <c:pt idx="5542">
                  <c:v>41204</c:v>
                </c:pt>
                <c:pt idx="5543">
                  <c:v>41205</c:v>
                </c:pt>
                <c:pt idx="5544">
                  <c:v>41206</c:v>
                </c:pt>
                <c:pt idx="5545">
                  <c:v>41207</c:v>
                </c:pt>
                <c:pt idx="5546">
                  <c:v>41208</c:v>
                </c:pt>
                <c:pt idx="5547">
                  <c:v>41209</c:v>
                </c:pt>
                <c:pt idx="5548">
                  <c:v>41210</c:v>
                </c:pt>
                <c:pt idx="5549">
                  <c:v>41211</c:v>
                </c:pt>
                <c:pt idx="5550">
                  <c:v>41212</c:v>
                </c:pt>
                <c:pt idx="5551">
                  <c:v>41213</c:v>
                </c:pt>
                <c:pt idx="5552">
                  <c:v>41214</c:v>
                </c:pt>
                <c:pt idx="5553">
                  <c:v>41215</c:v>
                </c:pt>
                <c:pt idx="5554">
                  <c:v>41216</c:v>
                </c:pt>
                <c:pt idx="5555">
                  <c:v>41217</c:v>
                </c:pt>
                <c:pt idx="5556">
                  <c:v>41218</c:v>
                </c:pt>
                <c:pt idx="5557">
                  <c:v>41219</c:v>
                </c:pt>
                <c:pt idx="5558">
                  <c:v>41220</c:v>
                </c:pt>
                <c:pt idx="5559">
                  <c:v>41221</c:v>
                </c:pt>
                <c:pt idx="5560">
                  <c:v>41222</c:v>
                </c:pt>
                <c:pt idx="5561">
                  <c:v>41223</c:v>
                </c:pt>
                <c:pt idx="5562">
                  <c:v>41224</c:v>
                </c:pt>
                <c:pt idx="5563">
                  <c:v>41225</c:v>
                </c:pt>
                <c:pt idx="5564">
                  <c:v>41226</c:v>
                </c:pt>
                <c:pt idx="5565">
                  <c:v>41227</c:v>
                </c:pt>
                <c:pt idx="5566">
                  <c:v>41228</c:v>
                </c:pt>
                <c:pt idx="5567">
                  <c:v>41229</c:v>
                </c:pt>
                <c:pt idx="5568">
                  <c:v>41230</c:v>
                </c:pt>
                <c:pt idx="5569">
                  <c:v>41231</c:v>
                </c:pt>
                <c:pt idx="5570">
                  <c:v>41232</c:v>
                </c:pt>
                <c:pt idx="5571">
                  <c:v>41233</c:v>
                </c:pt>
                <c:pt idx="5572">
                  <c:v>41234</c:v>
                </c:pt>
                <c:pt idx="5573">
                  <c:v>41235</c:v>
                </c:pt>
                <c:pt idx="5574">
                  <c:v>41236</c:v>
                </c:pt>
                <c:pt idx="5575">
                  <c:v>41237</c:v>
                </c:pt>
                <c:pt idx="5576">
                  <c:v>41238</c:v>
                </c:pt>
                <c:pt idx="5577">
                  <c:v>41239</c:v>
                </c:pt>
                <c:pt idx="5578">
                  <c:v>41240</c:v>
                </c:pt>
                <c:pt idx="5579">
                  <c:v>41241</c:v>
                </c:pt>
                <c:pt idx="5580">
                  <c:v>41242</c:v>
                </c:pt>
                <c:pt idx="5581">
                  <c:v>41243</c:v>
                </c:pt>
                <c:pt idx="5582">
                  <c:v>41244</c:v>
                </c:pt>
                <c:pt idx="5583">
                  <c:v>41245</c:v>
                </c:pt>
                <c:pt idx="5584">
                  <c:v>41246</c:v>
                </c:pt>
                <c:pt idx="5585">
                  <c:v>41247</c:v>
                </c:pt>
                <c:pt idx="5586">
                  <c:v>41248</c:v>
                </c:pt>
                <c:pt idx="5587">
                  <c:v>41249</c:v>
                </c:pt>
                <c:pt idx="5588">
                  <c:v>41250</c:v>
                </c:pt>
                <c:pt idx="5589">
                  <c:v>41251</c:v>
                </c:pt>
                <c:pt idx="5590">
                  <c:v>41252</c:v>
                </c:pt>
                <c:pt idx="5591">
                  <c:v>41253</c:v>
                </c:pt>
                <c:pt idx="5592">
                  <c:v>41254</c:v>
                </c:pt>
                <c:pt idx="5593">
                  <c:v>41255</c:v>
                </c:pt>
                <c:pt idx="5594">
                  <c:v>41256</c:v>
                </c:pt>
                <c:pt idx="5595">
                  <c:v>41257</c:v>
                </c:pt>
                <c:pt idx="5596">
                  <c:v>41258</c:v>
                </c:pt>
                <c:pt idx="5597">
                  <c:v>41259</c:v>
                </c:pt>
                <c:pt idx="5598">
                  <c:v>41260</c:v>
                </c:pt>
                <c:pt idx="5599">
                  <c:v>41261</c:v>
                </c:pt>
                <c:pt idx="5600">
                  <c:v>41262</c:v>
                </c:pt>
                <c:pt idx="5601">
                  <c:v>41263</c:v>
                </c:pt>
                <c:pt idx="5602">
                  <c:v>41264</c:v>
                </c:pt>
                <c:pt idx="5603">
                  <c:v>41265</c:v>
                </c:pt>
                <c:pt idx="5604">
                  <c:v>41266</c:v>
                </c:pt>
                <c:pt idx="5605">
                  <c:v>41267</c:v>
                </c:pt>
                <c:pt idx="5606">
                  <c:v>41268</c:v>
                </c:pt>
                <c:pt idx="5607">
                  <c:v>41269</c:v>
                </c:pt>
                <c:pt idx="5608">
                  <c:v>41270</c:v>
                </c:pt>
                <c:pt idx="5609">
                  <c:v>41271</c:v>
                </c:pt>
                <c:pt idx="5610">
                  <c:v>41272</c:v>
                </c:pt>
                <c:pt idx="5611">
                  <c:v>41273</c:v>
                </c:pt>
                <c:pt idx="5612">
                  <c:v>41274</c:v>
                </c:pt>
                <c:pt idx="5613">
                  <c:v>41275</c:v>
                </c:pt>
                <c:pt idx="5614">
                  <c:v>41276</c:v>
                </c:pt>
                <c:pt idx="5615">
                  <c:v>41277</c:v>
                </c:pt>
                <c:pt idx="5616">
                  <c:v>41278</c:v>
                </c:pt>
                <c:pt idx="5617">
                  <c:v>41279</c:v>
                </c:pt>
                <c:pt idx="5618">
                  <c:v>41280</c:v>
                </c:pt>
                <c:pt idx="5619">
                  <c:v>41281</c:v>
                </c:pt>
                <c:pt idx="5620">
                  <c:v>41282</c:v>
                </c:pt>
                <c:pt idx="5621">
                  <c:v>41283</c:v>
                </c:pt>
                <c:pt idx="5622">
                  <c:v>41284</c:v>
                </c:pt>
                <c:pt idx="5623">
                  <c:v>41285</c:v>
                </c:pt>
                <c:pt idx="5624">
                  <c:v>41286</c:v>
                </c:pt>
                <c:pt idx="5625">
                  <c:v>41287</c:v>
                </c:pt>
                <c:pt idx="5626">
                  <c:v>41288</c:v>
                </c:pt>
                <c:pt idx="5627">
                  <c:v>41289</c:v>
                </c:pt>
                <c:pt idx="5628">
                  <c:v>41290</c:v>
                </c:pt>
                <c:pt idx="5629">
                  <c:v>41291</c:v>
                </c:pt>
                <c:pt idx="5630">
                  <c:v>41292</c:v>
                </c:pt>
                <c:pt idx="5631">
                  <c:v>41293</c:v>
                </c:pt>
                <c:pt idx="5632">
                  <c:v>41294</c:v>
                </c:pt>
                <c:pt idx="5633">
                  <c:v>41295</c:v>
                </c:pt>
                <c:pt idx="5634">
                  <c:v>41296</c:v>
                </c:pt>
                <c:pt idx="5635">
                  <c:v>41297</c:v>
                </c:pt>
                <c:pt idx="5636">
                  <c:v>41298</c:v>
                </c:pt>
                <c:pt idx="5637">
                  <c:v>41299</c:v>
                </c:pt>
                <c:pt idx="5638">
                  <c:v>41300</c:v>
                </c:pt>
                <c:pt idx="5639">
                  <c:v>41301</c:v>
                </c:pt>
                <c:pt idx="5640">
                  <c:v>41302</c:v>
                </c:pt>
                <c:pt idx="5641">
                  <c:v>41303</c:v>
                </c:pt>
                <c:pt idx="5642">
                  <c:v>41304</c:v>
                </c:pt>
                <c:pt idx="5643">
                  <c:v>41305</c:v>
                </c:pt>
                <c:pt idx="5644">
                  <c:v>41306</c:v>
                </c:pt>
                <c:pt idx="5645">
                  <c:v>41307</c:v>
                </c:pt>
                <c:pt idx="5646">
                  <c:v>41308</c:v>
                </c:pt>
                <c:pt idx="5647">
                  <c:v>41309</c:v>
                </c:pt>
                <c:pt idx="5648">
                  <c:v>41310</c:v>
                </c:pt>
                <c:pt idx="5649">
                  <c:v>41311</c:v>
                </c:pt>
                <c:pt idx="5650">
                  <c:v>41312</c:v>
                </c:pt>
                <c:pt idx="5651">
                  <c:v>41313</c:v>
                </c:pt>
                <c:pt idx="5652">
                  <c:v>41314</c:v>
                </c:pt>
                <c:pt idx="5653">
                  <c:v>41315</c:v>
                </c:pt>
                <c:pt idx="5654">
                  <c:v>41316</c:v>
                </c:pt>
                <c:pt idx="5655">
                  <c:v>41317</c:v>
                </c:pt>
                <c:pt idx="5656">
                  <c:v>41318</c:v>
                </c:pt>
                <c:pt idx="5657">
                  <c:v>41319</c:v>
                </c:pt>
                <c:pt idx="5658">
                  <c:v>41320</c:v>
                </c:pt>
                <c:pt idx="5659">
                  <c:v>41321</c:v>
                </c:pt>
                <c:pt idx="5660">
                  <c:v>41322</c:v>
                </c:pt>
                <c:pt idx="5661">
                  <c:v>41323</c:v>
                </c:pt>
                <c:pt idx="5662">
                  <c:v>41324</c:v>
                </c:pt>
                <c:pt idx="5663">
                  <c:v>41325</c:v>
                </c:pt>
                <c:pt idx="5664">
                  <c:v>41326</c:v>
                </c:pt>
                <c:pt idx="5665">
                  <c:v>41327</c:v>
                </c:pt>
                <c:pt idx="5666">
                  <c:v>41328</c:v>
                </c:pt>
                <c:pt idx="5667">
                  <c:v>41329</c:v>
                </c:pt>
                <c:pt idx="5668">
                  <c:v>41330</c:v>
                </c:pt>
                <c:pt idx="5669">
                  <c:v>41331</c:v>
                </c:pt>
                <c:pt idx="5670">
                  <c:v>41332</c:v>
                </c:pt>
                <c:pt idx="5671">
                  <c:v>41333</c:v>
                </c:pt>
                <c:pt idx="5672">
                  <c:v>41334</c:v>
                </c:pt>
                <c:pt idx="5673">
                  <c:v>41335</c:v>
                </c:pt>
                <c:pt idx="5674">
                  <c:v>41336</c:v>
                </c:pt>
                <c:pt idx="5675">
                  <c:v>41337</c:v>
                </c:pt>
                <c:pt idx="5676">
                  <c:v>41338</c:v>
                </c:pt>
                <c:pt idx="5677">
                  <c:v>41339</c:v>
                </c:pt>
                <c:pt idx="5678">
                  <c:v>41340</c:v>
                </c:pt>
                <c:pt idx="5679">
                  <c:v>41341</c:v>
                </c:pt>
                <c:pt idx="5680">
                  <c:v>41342</c:v>
                </c:pt>
                <c:pt idx="5681">
                  <c:v>41343</c:v>
                </c:pt>
                <c:pt idx="5682">
                  <c:v>41344</c:v>
                </c:pt>
                <c:pt idx="5683">
                  <c:v>41345</c:v>
                </c:pt>
                <c:pt idx="5684">
                  <c:v>41346</c:v>
                </c:pt>
                <c:pt idx="5685">
                  <c:v>41347</c:v>
                </c:pt>
                <c:pt idx="5686">
                  <c:v>41348</c:v>
                </c:pt>
                <c:pt idx="5687">
                  <c:v>41349</c:v>
                </c:pt>
                <c:pt idx="5688">
                  <c:v>41350</c:v>
                </c:pt>
                <c:pt idx="5689">
                  <c:v>41351</c:v>
                </c:pt>
                <c:pt idx="5690">
                  <c:v>41352</c:v>
                </c:pt>
                <c:pt idx="5691">
                  <c:v>41353</c:v>
                </c:pt>
                <c:pt idx="5692">
                  <c:v>41354</c:v>
                </c:pt>
                <c:pt idx="5693">
                  <c:v>41355</c:v>
                </c:pt>
                <c:pt idx="5694">
                  <c:v>41356</c:v>
                </c:pt>
                <c:pt idx="5695">
                  <c:v>41357</c:v>
                </c:pt>
                <c:pt idx="5696">
                  <c:v>41358</c:v>
                </c:pt>
                <c:pt idx="5697">
                  <c:v>41359</c:v>
                </c:pt>
                <c:pt idx="5698">
                  <c:v>41360</c:v>
                </c:pt>
                <c:pt idx="5699">
                  <c:v>41361</c:v>
                </c:pt>
                <c:pt idx="5700">
                  <c:v>41362</c:v>
                </c:pt>
                <c:pt idx="5701">
                  <c:v>41363</c:v>
                </c:pt>
                <c:pt idx="5702">
                  <c:v>41364</c:v>
                </c:pt>
                <c:pt idx="5703">
                  <c:v>41365</c:v>
                </c:pt>
                <c:pt idx="5704">
                  <c:v>41366</c:v>
                </c:pt>
                <c:pt idx="5705">
                  <c:v>41367</c:v>
                </c:pt>
                <c:pt idx="5706">
                  <c:v>41368</c:v>
                </c:pt>
                <c:pt idx="5707">
                  <c:v>41369</c:v>
                </c:pt>
                <c:pt idx="5708">
                  <c:v>41370</c:v>
                </c:pt>
                <c:pt idx="5709">
                  <c:v>41371</c:v>
                </c:pt>
                <c:pt idx="5710">
                  <c:v>41372</c:v>
                </c:pt>
                <c:pt idx="5711">
                  <c:v>41373</c:v>
                </c:pt>
                <c:pt idx="5712">
                  <c:v>41374</c:v>
                </c:pt>
                <c:pt idx="5713">
                  <c:v>41375</c:v>
                </c:pt>
                <c:pt idx="5714">
                  <c:v>41376</c:v>
                </c:pt>
                <c:pt idx="5715">
                  <c:v>41377</c:v>
                </c:pt>
                <c:pt idx="5716">
                  <c:v>41378</c:v>
                </c:pt>
                <c:pt idx="5717">
                  <c:v>41379</c:v>
                </c:pt>
                <c:pt idx="5718">
                  <c:v>41380</c:v>
                </c:pt>
                <c:pt idx="5719">
                  <c:v>41381</c:v>
                </c:pt>
                <c:pt idx="5720">
                  <c:v>41382</c:v>
                </c:pt>
                <c:pt idx="5721">
                  <c:v>41383</c:v>
                </c:pt>
                <c:pt idx="5722">
                  <c:v>41384</c:v>
                </c:pt>
                <c:pt idx="5723">
                  <c:v>41385</c:v>
                </c:pt>
                <c:pt idx="5724">
                  <c:v>41386</c:v>
                </c:pt>
                <c:pt idx="5725">
                  <c:v>41387</c:v>
                </c:pt>
                <c:pt idx="5726">
                  <c:v>41388</c:v>
                </c:pt>
                <c:pt idx="5727">
                  <c:v>41389</c:v>
                </c:pt>
                <c:pt idx="5728">
                  <c:v>41390</c:v>
                </c:pt>
                <c:pt idx="5729">
                  <c:v>41391</c:v>
                </c:pt>
                <c:pt idx="5730">
                  <c:v>41392</c:v>
                </c:pt>
                <c:pt idx="5731">
                  <c:v>41393</c:v>
                </c:pt>
                <c:pt idx="5732">
                  <c:v>41394</c:v>
                </c:pt>
                <c:pt idx="5733">
                  <c:v>41395</c:v>
                </c:pt>
                <c:pt idx="5734">
                  <c:v>41396</c:v>
                </c:pt>
                <c:pt idx="5735">
                  <c:v>41397</c:v>
                </c:pt>
                <c:pt idx="5736">
                  <c:v>41398</c:v>
                </c:pt>
                <c:pt idx="5737">
                  <c:v>41399</c:v>
                </c:pt>
                <c:pt idx="5738">
                  <c:v>41400</c:v>
                </c:pt>
                <c:pt idx="5739">
                  <c:v>41401</c:v>
                </c:pt>
                <c:pt idx="5740">
                  <c:v>41402</c:v>
                </c:pt>
                <c:pt idx="5741">
                  <c:v>41403</c:v>
                </c:pt>
                <c:pt idx="5742">
                  <c:v>41404</c:v>
                </c:pt>
                <c:pt idx="5743">
                  <c:v>41405</c:v>
                </c:pt>
                <c:pt idx="5744">
                  <c:v>41406</c:v>
                </c:pt>
                <c:pt idx="5745">
                  <c:v>41407</c:v>
                </c:pt>
                <c:pt idx="5746">
                  <c:v>41408</c:v>
                </c:pt>
                <c:pt idx="5747">
                  <c:v>41409</c:v>
                </c:pt>
                <c:pt idx="5748">
                  <c:v>41410</c:v>
                </c:pt>
                <c:pt idx="5749">
                  <c:v>41411</c:v>
                </c:pt>
                <c:pt idx="5750">
                  <c:v>41412</c:v>
                </c:pt>
                <c:pt idx="5751">
                  <c:v>41413</c:v>
                </c:pt>
                <c:pt idx="5752">
                  <c:v>41414</c:v>
                </c:pt>
                <c:pt idx="5753">
                  <c:v>41415</c:v>
                </c:pt>
                <c:pt idx="5754">
                  <c:v>41416</c:v>
                </c:pt>
                <c:pt idx="5755">
                  <c:v>41417</c:v>
                </c:pt>
                <c:pt idx="5756">
                  <c:v>41418</c:v>
                </c:pt>
                <c:pt idx="5757">
                  <c:v>41419</c:v>
                </c:pt>
                <c:pt idx="5758">
                  <c:v>41420</c:v>
                </c:pt>
                <c:pt idx="5759">
                  <c:v>41421</c:v>
                </c:pt>
                <c:pt idx="5760">
                  <c:v>41422</c:v>
                </c:pt>
                <c:pt idx="5761">
                  <c:v>41423</c:v>
                </c:pt>
                <c:pt idx="5762">
                  <c:v>41424</c:v>
                </c:pt>
                <c:pt idx="5763">
                  <c:v>41425</c:v>
                </c:pt>
                <c:pt idx="5764">
                  <c:v>41426</c:v>
                </c:pt>
                <c:pt idx="5765">
                  <c:v>41427</c:v>
                </c:pt>
                <c:pt idx="5766">
                  <c:v>41428</c:v>
                </c:pt>
                <c:pt idx="5767">
                  <c:v>41429</c:v>
                </c:pt>
                <c:pt idx="5768">
                  <c:v>41430</c:v>
                </c:pt>
                <c:pt idx="5769">
                  <c:v>41431</c:v>
                </c:pt>
                <c:pt idx="5770">
                  <c:v>41432</c:v>
                </c:pt>
                <c:pt idx="5771">
                  <c:v>41433</c:v>
                </c:pt>
                <c:pt idx="5772">
                  <c:v>41434</c:v>
                </c:pt>
                <c:pt idx="5773">
                  <c:v>41435</c:v>
                </c:pt>
                <c:pt idx="5774">
                  <c:v>41436</c:v>
                </c:pt>
                <c:pt idx="5775">
                  <c:v>41437</c:v>
                </c:pt>
                <c:pt idx="5776">
                  <c:v>41438</c:v>
                </c:pt>
                <c:pt idx="5777">
                  <c:v>41439</c:v>
                </c:pt>
                <c:pt idx="5778">
                  <c:v>41440</c:v>
                </c:pt>
                <c:pt idx="5779">
                  <c:v>41441</c:v>
                </c:pt>
                <c:pt idx="5780">
                  <c:v>41442</c:v>
                </c:pt>
                <c:pt idx="5781">
                  <c:v>41443</c:v>
                </c:pt>
                <c:pt idx="5782">
                  <c:v>41444</c:v>
                </c:pt>
                <c:pt idx="5783">
                  <c:v>41445</c:v>
                </c:pt>
                <c:pt idx="5784">
                  <c:v>41446</c:v>
                </c:pt>
                <c:pt idx="5785">
                  <c:v>41447</c:v>
                </c:pt>
                <c:pt idx="5786">
                  <c:v>41448</c:v>
                </c:pt>
                <c:pt idx="5787">
                  <c:v>41449</c:v>
                </c:pt>
                <c:pt idx="5788">
                  <c:v>41450</c:v>
                </c:pt>
                <c:pt idx="5789">
                  <c:v>41451</c:v>
                </c:pt>
                <c:pt idx="5790">
                  <c:v>41452</c:v>
                </c:pt>
                <c:pt idx="5791">
                  <c:v>41453</c:v>
                </c:pt>
                <c:pt idx="5792">
                  <c:v>41454</c:v>
                </c:pt>
                <c:pt idx="5793">
                  <c:v>41455</c:v>
                </c:pt>
                <c:pt idx="5794">
                  <c:v>41456</c:v>
                </c:pt>
                <c:pt idx="5795">
                  <c:v>41457</c:v>
                </c:pt>
                <c:pt idx="5796">
                  <c:v>41458</c:v>
                </c:pt>
                <c:pt idx="5797">
                  <c:v>41459</c:v>
                </c:pt>
                <c:pt idx="5798">
                  <c:v>41460</c:v>
                </c:pt>
                <c:pt idx="5799">
                  <c:v>41461</c:v>
                </c:pt>
                <c:pt idx="5800">
                  <c:v>41462</c:v>
                </c:pt>
                <c:pt idx="5801">
                  <c:v>41463</c:v>
                </c:pt>
                <c:pt idx="5802">
                  <c:v>41464</c:v>
                </c:pt>
                <c:pt idx="5803">
                  <c:v>41465</c:v>
                </c:pt>
                <c:pt idx="5804">
                  <c:v>41466</c:v>
                </c:pt>
                <c:pt idx="5805">
                  <c:v>41467</c:v>
                </c:pt>
                <c:pt idx="5806">
                  <c:v>41468</c:v>
                </c:pt>
                <c:pt idx="5807">
                  <c:v>41469</c:v>
                </c:pt>
                <c:pt idx="5808">
                  <c:v>41470</c:v>
                </c:pt>
                <c:pt idx="5809">
                  <c:v>41471</c:v>
                </c:pt>
                <c:pt idx="5810">
                  <c:v>41472</c:v>
                </c:pt>
                <c:pt idx="5811">
                  <c:v>41473</c:v>
                </c:pt>
                <c:pt idx="5812">
                  <c:v>41474</c:v>
                </c:pt>
                <c:pt idx="5813">
                  <c:v>41475</c:v>
                </c:pt>
                <c:pt idx="5814">
                  <c:v>41476</c:v>
                </c:pt>
                <c:pt idx="5815">
                  <c:v>41477</c:v>
                </c:pt>
                <c:pt idx="5816">
                  <c:v>41478</c:v>
                </c:pt>
                <c:pt idx="5817">
                  <c:v>41479</c:v>
                </c:pt>
                <c:pt idx="5818">
                  <c:v>41480</c:v>
                </c:pt>
                <c:pt idx="5819">
                  <c:v>41481</c:v>
                </c:pt>
                <c:pt idx="5820">
                  <c:v>41482</c:v>
                </c:pt>
                <c:pt idx="5821">
                  <c:v>41483</c:v>
                </c:pt>
                <c:pt idx="5822">
                  <c:v>41484</c:v>
                </c:pt>
                <c:pt idx="5823">
                  <c:v>41485</c:v>
                </c:pt>
                <c:pt idx="5824">
                  <c:v>41486</c:v>
                </c:pt>
                <c:pt idx="5825">
                  <c:v>41487</c:v>
                </c:pt>
                <c:pt idx="5826">
                  <c:v>41488</c:v>
                </c:pt>
                <c:pt idx="5827">
                  <c:v>41489</c:v>
                </c:pt>
                <c:pt idx="5828">
                  <c:v>41490</c:v>
                </c:pt>
                <c:pt idx="5829">
                  <c:v>41491</c:v>
                </c:pt>
                <c:pt idx="5830">
                  <c:v>41492</c:v>
                </c:pt>
                <c:pt idx="5831">
                  <c:v>41493</c:v>
                </c:pt>
                <c:pt idx="5832">
                  <c:v>41494</c:v>
                </c:pt>
                <c:pt idx="5833">
                  <c:v>41495</c:v>
                </c:pt>
                <c:pt idx="5834">
                  <c:v>41496</c:v>
                </c:pt>
                <c:pt idx="5835">
                  <c:v>41497</c:v>
                </c:pt>
                <c:pt idx="5836">
                  <c:v>41498</c:v>
                </c:pt>
                <c:pt idx="5837">
                  <c:v>41499</c:v>
                </c:pt>
                <c:pt idx="5838">
                  <c:v>41500</c:v>
                </c:pt>
                <c:pt idx="5839">
                  <c:v>41501</c:v>
                </c:pt>
                <c:pt idx="5840">
                  <c:v>41502</c:v>
                </c:pt>
                <c:pt idx="5841">
                  <c:v>41503</c:v>
                </c:pt>
                <c:pt idx="5842">
                  <c:v>41504</c:v>
                </c:pt>
                <c:pt idx="5843">
                  <c:v>41505</c:v>
                </c:pt>
                <c:pt idx="5844">
                  <c:v>41506</c:v>
                </c:pt>
                <c:pt idx="5845">
                  <c:v>41507</c:v>
                </c:pt>
                <c:pt idx="5846">
                  <c:v>41508</c:v>
                </c:pt>
                <c:pt idx="5847">
                  <c:v>41509</c:v>
                </c:pt>
                <c:pt idx="5848">
                  <c:v>41510</c:v>
                </c:pt>
                <c:pt idx="5849">
                  <c:v>41511</c:v>
                </c:pt>
                <c:pt idx="5850">
                  <c:v>41512</c:v>
                </c:pt>
                <c:pt idx="5851">
                  <c:v>41513</c:v>
                </c:pt>
                <c:pt idx="5852">
                  <c:v>41514</c:v>
                </c:pt>
                <c:pt idx="5853">
                  <c:v>41515</c:v>
                </c:pt>
                <c:pt idx="5854">
                  <c:v>41516</c:v>
                </c:pt>
                <c:pt idx="5855">
                  <c:v>41517</c:v>
                </c:pt>
                <c:pt idx="5856">
                  <c:v>41518</c:v>
                </c:pt>
                <c:pt idx="5857">
                  <c:v>41519</c:v>
                </c:pt>
                <c:pt idx="5858">
                  <c:v>41520</c:v>
                </c:pt>
                <c:pt idx="5859">
                  <c:v>41521</c:v>
                </c:pt>
                <c:pt idx="5860">
                  <c:v>41522</c:v>
                </c:pt>
                <c:pt idx="5861">
                  <c:v>41523</c:v>
                </c:pt>
                <c:pt idx="5862">
                  <c:v>41524</c:v>
                </c:pt>
                <c:pt idx="5863">
                  <c:v>41525</c:v>
                </c:pt>
                <c:pt idx="5864">
                  <c:v>41526</c:v>
                </c:pt>
                <c:pt idx="5865">
                  <c:v>41527</c:v>
                </c:pt>
                <c:pt idx="5866">
                  <c:v>41528</c:v>
                </c:pt>
                <c:pt idx="5867">
                  <c:v>41529</c:v>
                </c:pt>
                <c:pt idx="5868">
                  <c:v>41530</c:v>
                </c:pt>
                <c:pt idx="5869">
                  <c:v>41531</c:v>
                </c:pt>
                <c:pt idx="5870">
                  <c:v>41532</c:v>
                </c:pt>
                <c:pt idx="5871">
                  <c:v>41533</c:v>
                </c:pt>
                <c:pt idx="5872">
                  <c:v>41534</c:v>
                </c:pt>
                <c:pt idx="5873">
                  <c:v>41535</c:v>
                </c:pt>
                <c:pt idx="5874">
                  <c:v>41536</c:v>
                </c:pt>
                <c:pt idx="5875">
                  <c:v>41537</c:v>
                </c:pt>
                <c:pt idx="5876">
                  <c:v>41538</c:v>
                </c:pt>
                <c:pt idx="5877">
                  <c:v>41539</c:v>
                </c:pt>
                <c:pt idx="5878">
                  <c:v>41540</c:v>
                </c:pt>
                <c:pt idx="5879">
                  <c:v>41541</c:v>
                </c:pt>
                <c:pt idx="5880">
                  <c:v>41542</c:v>
                </c:pt>
                <c:pt idx="5881">
                  <c:v>41543</c:v>
                </c:pt>
                <c:pt idx="5882">
                  <c:v>41544</c:v>
                </c:pt>
                <c:pt idx="5883">
                  <c:v>41545</c:v>
                </c:pt>
                <c:pt idx="5884">
                  <c:v>41546</c:v>
                </c:pt>
                <c:pt idx="5885">
                  <c:v>41547</c:v>
                </c:pt>
                <c:pt idx="5886">
                  <c:v>41548</c:v>
                </c:pt>
                <c:pt idx="5887">
                  <c:v>41549</c:v>
                </c:pt>
                <c:pt idx="5888">
                  <c:v>41550</c:v>
                </c:pt>
                <c:pt idx="5889">
                  <c:v>41551</c:v>
                </c:pt>
                <c:pt idx="5890">
                  <c:v>41552</c:v>
                </c:pt>
                <c:pt idx="5891">
                  <c:v>41553</c:v>
                </c:pt>
                <c:pt idx="5892">
                  <c:v>41554</c:v>
                </c:pt>
                <c:pt idx="5893">
                  <c:v>41555</c:v>
                </c:pt>
                <c:pt idx="5894">
                  <c:v>41556</c:v>
                </c:pt>
                <c:pt idx="5895">
                  <c:v>41557</c:v>
                </c:pt>
                <c:pt idx="5896">
                  <c:v>41558</c:v>
                </c:pt>
                <c:pt idx="5897">
                  <c:v>41559</c:v>
                </c:pt>
                <c:pt idx="5898">
                  <c:v>41560</c:v>
                </c:pt>
                <c:pt idx="5899">
                  <c:v>41561</c:v>
                </c:pt>
                <c:pt idx="5900">
                  <c:v>41562</c:v>
                </c:pt>
                <c:pt idx="5901">
                  <c:v>41563</c:v>
                </c:pt>
                <c:pt idx="5902">
                  <c:v>41564</c:v>
                </c:pt>
                <c:pt idx="5903">
                  <c:v>41565</c:v>
                </c:pt>
                <c:pt idx="5904">
                  <c:v>41566</c:v>
                </c:pt>
                <c:pt idx="5905">
                  <c:v>41567</c:v>
                </c:pt>
                <c:pt idx="5906">
                  <c:v>41568</c:v>
                </c:pt>
                <c:pt idx="5907">
                  <c:v>41569</c:v>
                </c:pt>
                <c:pt idx="5908">
                  <c:v>41570</c:v>
                </c:pt>
                <c:pt idx="5909">
                  <c:v>41571</c:v>
                </c:pt>
                <c:pt idx="5910">
                  <c:v>41572</c:v>
                </c:pt>
                <c:pt idx="5911">
                  <c:v>41573</c:v>
                </c:pt>
                <c:pt idx="5912">
                  <c:v>41574</c:v>
                </c:pt>
                <c:pt idx="5913">
                  <c:v>41575</c:v>
                </c:pt>
                <c:pt idx="5914">
                  <c:v>41576</c:v>
                </c:pt>
                <c:pt idx="5915">
                  <c:v>41577</c:v>
                </c:pt>
                <c:pt idx="5916">
                  <c:v>41578</c:v>
                </c:pt>
                <c:pt idx="5917">
                  <c:v>41579</c:v>
                </c:pt>
                <c:pt idx="5918">
                  <c:v>41580</c:v>
                </c:pt>
                <c:pt idx="5919">
                  <c:v>41581</c:v>
                </c:pt>
                <c:pt idx="5920">
                  <c:v>41582</c:v>
                </c:pt>
                <c:pt idx="5921">
                  <c:v>41583</c:v>
                </c:pt>
                <c:pt idx="5922">
                  <c:v>41584</c:v>
                </c:pt>
                <c:pt idx="5923">
                  <c:v>41585</c:v>
                </c:pt>
                <c:pt idx="5924">
                  <c:v>41586</c:v>
                </c:pt>
                <c:pt idx="5925">
                  <c:v>41587</c:v>
                </c:pt>
                <c:pt idx="5926">
                  <c:v>41588</c:v>
                </c:pt>
                <c:pt idx="5927">
                  <c:v>41589</c:v>
                </c:pt>
                <c:pt idx="5928">
                  <c:v>41590</c:v>
                </c:pt>
                <c:pt idx="5929">
                  <c:v>41591</c:v>
                </c:pt>
                <c:pt idx="5930">
                  <c:v>41592</c:v>
                </c:pt>
                <c:pt idx="5931">
                  <c:v>41593</c:v>
                </c:pt>
                <c:pt idx="5932">
                  <c:v>41594</c:v>
                </c:pt>
                <c:pt idx="5933">
                  <c:v>41595</c:v>
                </c:pt>
                <c:pt idx="5934">
                  <c:v>41596</c:v>
                </c:pt>
                <c:pt idx="5935">
                  <c:v>41597</c:v>
                </c:pt>
                <c:pt idx="5936">
                  <c:v>41598</c:v>
                </c:pt>
                <c:pt idx="5937">
                  <c:v>41599</c:v>
                </c:pt>
                <c:pt idx="5938">
                  <c:v>41600</c:v>
                </c:pt>
                <c:pt idx="5939">
                  <c:v>41601</c:v>
                </c:pt>
                <c:pt idx="5940">
                  <c:v>41602</c:v>
                </c:pt>
                <c:pt idx="5941">
                  <c:v>41603</c:v>
                </c:pt>
                <c:pt idx="5942">
                  <c:v>41604</c:v>
                </c:pt>
                <c:pt idx="5943">
                  <c:v>41605</c:v>
                </c:pt>
                <c:pt idx="5944">
                  <c:v>41606</c:v>
                </c:pt>
                <c:pt idx="5945">
                  <c:v>41607</c:v>
                </c:pt>
                <c:pt idx="5946">
                  <c:v>41608</c:v>
                </c:pt>
                <c:pt idx="5947">
                  <c:v>41609</c:v>
                </c:pt>
                <c:pt idx="5948">
                  <c:v>41610</c:v>
                </c:pt>
                <c:pt idx="5949">
                  <c:v>41611</c:v>
                </c:pt>
                <c:pt idx="5950">
                  <c:v>41612</c:v>
                </c:pt>
                <c:pt idx="5951">
                  <c:v>41613</c:v>
                </c:pt>
                <c:pt idx="5952">
                  <c:v>41614</c:v>
                </c:pt>
                <c:pt idx="5953">
                  <c:v>41615</c:v>
                </c:pt>
                <c:pt idx="5954">
                  <c:v>41616</c:v>
                </c:pt>
                <c:pt idx="5955">
                  <c:v>41617</c:v>
                </c:pt>
                <c:pt idx="5956">
                  <c:v>41618</c:v>
                </c:pt>
                <c:pt idx="5957">
                  <c:v>41619</c:v>
                </c:pt>
                <c:pt idx="5958">
                  <c:v>41620</c:v>
                </c:pt>
                <c:pt idx="5959">
                  <c:v>41621</c:v>
                </c:pt>
                <c:pt idx="5960">
                  <c:v>41622</c:v>
                </c:pt>
                <c:pt idx="5961">
                  <c:v>41623</c:v>
                </c:pt>
                <c:pt idx="5962">
                  <c:v>41624</c:v>
                </c:pt>
                <c:pt idx="5963">
                  <c:v>41625</c:v>
                </c:pt>
                <c:pt idx="5964">
                  <c:v>41626</c:v>
                </c:pt>
                <c:pt idx="5965">
                  <c:v>41627</c:v>
                </c:pt>
                <c:pt idx="5966">
                  <c:v>41628</c:v>
                </c:pt>
                <c:pt idx="5967">
                  <c:v>41629</c:v>
                </c:pt>
                <c:pt idx="5968">
                  <c:v>41630</c:v>
                </c:pt>
                <c:pt idx="5969">
                  <c:v>41631</c:v>
                </c:pt>
                <c:pt idx="5970">
                  <c:v>41632</c:v>
                </c:pt>
                <c:pt idx="5971">
                  <c:v>41633</c:v>
                </c:pt>
                <c:pt idx="5972">
                  <c:v>41634</c:v>
                </c:pt>
                <c:pt idx="5973">
                  <c:v>41635</c:v>
                </c:pt>
                <c:pt idx="5974">
                  <c:v>41636</c:v>
                </c:pt>
                <c:pt idx="5975">
                  <c:v>41637</c:v>
                </c:pt>
                <c:pt idx="5976">
                  <c:v>41638</c:v>
                </c:pt>
                <c:pt idx="5977">
                  <c:v>41639</c:v>
                </c:pt>
                <c:pt idx="5978">
                  <c:v>41640</c:v>
                </c:pt>
                <c:pt idx="5979">
                  <c:v>41641</c:v>
                </c:pt>
                <c:pt idx="5980">
                  <c:v>41642</c:v>
                </c:pt>
                <c:pt idx="5981">
                  <c:v>41643</c:v>
                </c:pt>
                <c:pt idx="5982">
                  <c:v>41644</c:v>
                </c:pt>
                <c:pt idx="5983">
                  <c:v>41645</c:v>
                </c:pt>
                <c:pt idx="5984">
                  <c:v>41646</c:v>
                </c:pt>
                <c:pt idx="5985">
                  <c:v>41647</c:v>
                </c:pt>
                <c:pt idx="5986">
                  <c:v>41648</c:v>
                </c:pt>
                <c:pt idx="5987">
                  <c:v>41649</c:v>
                </c:pt>
                <c:pt idx="5988">
                  <c:v>41650</c:v>
                </c:pt>
                <c:pt idx="5989">
                  <c:v>41651</c:v>
                </c:pt>
                <c:pt idx="5990">
                  <c:v>41652</c:v>
                </c:pt>
                <c:pt idx="5991">
                  <c:v>41653</c:v>
                </c:pt>
                <c:pt idx="5992">
                  <c:v>41654</c:v>
                </c:pt>
                <c:pt idx="5993">
                  <c:v>41655</c:v>
                </c:pt>
                <c:pt idx="5994">
                  <c:v>41656</c:v>
                </c:pt>
                <c:pt idx="5995">
                  <c:v>41657</c:v>
                </c:pt>
                <c:pt idx="5996">
                  <c:v>41658</c:v>
                </c:pt>
                <c:pt idx="5997">
                  <c:v>41659</c:v>
                </c:pt>
                <c:pt idx="5998">
                  <c:v>41660</c:v>
                </c:pt>
                <c:pt idx="5999">
                  <c:v>41661</c:v>
                </c:pt>
                <c:pt idx="6000">
                  <c:v>41662</c:v>
                </c:pt>
                <c:pt idx="6001">
                  <c:v>41663</c:v>
                </c:pt>
                <c:pt idx="6002">
                  <c:v>41664</c:v>
                </c:pt>
                <c:pt idx="6003">
                  <c:v>41665</c:v>
                </c:pt>
                <c:pt idx="6004">
                  <c:v>41666</c:v>
                </c:pt>
                <c:pt idx="6005">
                  <c:v>41667</c:v>
                </c:pt>
                <c:pt idx="6006">
                  <c:v>41668</c:v>
                </c:pt>
                <c:pt idx="6007">
                  <c:v>41669</c:v>
                </c:pt>
                <c:pt idx="6008">
                  <c:v>41670</c:v>
                </c:pt>
                <c:pt idx="6009">
                  <c:v>41671</c:v>
                </c:pt>
                <c:pt idx="6010">
                  <c:v>41672</c:v>
                </c:pt>
                <c:pt idx="6011">
                  <c:v>41673</c:v>
                </c:pt>
                <c:pt idx="6012">
                  <c:v>41674</c:v>
                </c:pt>
                <c:pt idx="6013">
                  <c:v>41675</c:v>
                </c:pt>
                <c:pt idx="6014">
                  <c:v>41676</c:v>
                </c:pt>
                <c:pt idx="6015">
                  <c:v>41677</c:v>
                </c:pt>
                <c:pt idx="6016">
                  <c:v>41678</c:v>
                </c:pt>
                <c:pt idx="6017">
                  <c:v>41679</c:v>
                </c:pt>
                <c:pt idx="6018">
                  <c:v>41680</c:v>
                </c:pt>
                <c:pt idx="6019">
                  <c:v>41681</c:v>
                </c:pt>
                <c:pt idx="6020">
                  <c:v>41682</c:v>
                </c:pt>
                <c:pt idx="6021">
                  <c:v>41683</c:v>
                </c:pt>
                <c:pt idx="6022">
                  <c:v>41684</c:v>
                </c:pt>
                <c:pt idx="6023">
                  <c:v>41685</c:v>
                </c:pt>
                <c:pt idx="6024">
                  <c:v>41686</c:v>
                </c:pt>
                <c:pt idx="6025">
                  <c:v>41687</c:v>
                </c:pt>
                <c:pt idx="6026">
                  <c:v>41688</c:v>
                </c:pt>
                <c:pt idx="6027">
                  <c:v>41689</c:v>
                </c:pt>
                <c:pt idx="6028">
                  <c:v>41690</c:v>
                </c:pt>
                <c:pt idx="6029">
                  <c:v>41691</c:v>
                </c:pt>
                <c:pt idx="6030">
                  <c:v>41692</c:v>
                </c:pt>
                <c:pt idx="6031">
                  <c:v>41693</c:v>
                </c:pt>
                <c:pt idx="6032">
                  <c:v>41694</c:v>
                </c:pt>
                <c:pt idx="6033">
                  <c:v>41695</c:v>
                </c:pt>
                <c:pt idx="6034">
                  <c:v>41696</c:v>
                </c:pt>
                <c:pt idx="6035">
                  <c:v>41697</c:v>
                </c:pt>
                <c:pt idx="6036">
                  <c:v>41698</c:v>
                </c:pt>
                <c:pt idx="6037">
                  <c:v>41699</c:v>
                </c:pt>
                <c:pt idx="6038">
                  <c:v>41700</c:v>
                </c:pt>
                <c:pt idx="6039">
                  <c:v>41701</c:v>
                </c:pt>
                <c:pt idx="6040">
                  <c:v>41702</c:v>
                </c:pt>
                <c:pt idx="6041">
                  <c:v>41703</c:v>
                </c:pt>
                <c:pt idx="6042">
                  <c:v>41704</c:v>
                </c:pt>
                <c:pt idx="6043">
                  <c:v>41705</c:v>
                </c:pt>
                <c:pt idx="6044">
                  <c:v>41706</c:v>
                </c:pt>
                <c:pt idx="6045">
                  <c:v>41707</c:v>
                </c:pt>
                <c:pt idx="6046">
                  <c:v>41708</c:v>
                </c:pt>
                <c:pt idx="6047">
                  <c:v>41709</c:v>
                </c:pt>
                <c:pt idx="6048">
                  <c:v>41710</c:v>
                </c:pt>
                <c:pt idx="6049">
                  <c:v>41711</c:v>
                </c:pt>
                <c:pt idx="6050">
                  <c:v>41712</c:v>
                </c:pt>
                <c:pt idx="6051">
                  <c:v>41713</c:v>
                </c:pt>
                <c:pt idx="6052">
                  <c:v>41714</c:v>
                </c:pt>
                <c:pt idx="6053">
                  <c:v>41715</c:v>
                </c:pt>
                <c:pt idx="6054">
                  <c:v>41716</c:v>
                </c:pt>
                <c:pt idx="6055">
                  <c:v>41717</c:v>
                </c:pt>
                <c:pt idx="6056">
                  <c:v>41718</c:v>
                </c:pt>
                <c:pt idx="6057">
                  <c:v>41719</c:v>
                </c:pt>
                <c:pt idx="6058">
                  <c:v>41720</c:v>
                </c:pt>
                <c:pt idx="6059">
                  <c:v>41721</c:v>
                </c:pt>
                <c:pt idx="6060">
                  <c:v>41722</c:v>
                </c:pt>
                <c:pt idx="6061">
                  <c:v>41723</c:v>
                </c:pt>
                <c:pt idx="6062">
                  <c:v>41724</c:v>
                </c:pt>
                <c:pt idx="6063">
                  <c:v>41725</c:v>
                </c:pt>
                <c:pt idx="6064">
                  <c:v>41726</c:v>
                </c:pt>
                <c:pt idx="6065">
                  <c:v>41727</c:v>
                </c:pt>
                <c:pt idx="6066">
                  <c:v>41728</c:v>
                </c:pt>
                <c:pt idx="6067">
                  <c:v>41729</c:v>
                </c:pt>
                <c:pt idx="6068">
                  <c:v>41730</c:v>
                </c:pt>
                <c:pt idx="6069">
                  <c:v>41731</c:v>
                </c:pt>
                <c:pt idx="6070">
                  <c:v>41732</c:v>
                </c:pt>
                <c:pt idx="6071">
                  <c:v>41733</c:v>
                </c:pt>
                <c:pt idx="6072">
                  <c:v>41734</c:v>
                </c:pt>
                <c:pt idx="6073">
                  <c:v>41735</c:v>
                </c:pt>
                <c:pt idx="6074">
                  <c:v>41736</c:v>
                </c:pt>
                <c:pt idx="6075">
                  <c:v>41737</c:v>
                </c:pt>
                <c:pt idx="6076">
                  <c:v>41738</c:v>
                </c:pt>
                <c:pt idx="6077">
                  <c:v>41739</c:v>
                </c:pt>
                <c:pt idx="6078">
                  <c:v>41740</c:v>
                </c:pt>
                <c:pt idx="6079">
                  <c:v>41741</c:v>
                </c:pt>
                <c:pt idx="6080">
                  <c:v>41742</c:v>
                </c:pt>
                <c:pt idx="6081">
                  <c:v>41743</c:v>
                </c:pt>
                <c:pt idx="6082">
                  <c:v>41744</c:v>
                </c:pt>
                <c:pt idx="6083">
                  <c:v>41745</c:v>
                </c:pt>
                <c:pt idx="6084">
                  <c:v>41746</c:v>
                </c:pt>
                <c:pt idx="6085">
                  <c:v>41747</c:v>
                </c:pt>
                <c:pt idx="6086">
                  <c:v>41748</c:v>
                </c:pt>
                <c:pt idx="6087">
                  <c:v>41749</c:v>
                </c:pt>
                <c:pt idx="6088">
                  <c:v>41750</c:v>
                </c:pt>
                <c:pt idx="6089">
                  <c:v>41751</c:v>
                </c:pt>
                <c:pt idx="6090">
                  <c:v>41752</c:v>
                </c:pt>
                <c:pt idx="6091">
                  <c:v>41753</c:v>
                </c:pt>
                <c:pt idx="6092">
                  <c:v>41754</c:v>
                </c:pt>
                <c:pt idx="6093">
                  <c:v>41755</c:v>
                </c:pt>
                <c:pt idx="6094">
                  <c:v>41756</c:v>
                </c:pt>
                <c:pt idx="6095">
                  <c:v>41757</c:v>
                </c:pt>
                <c:pt idx="6096">
                  <c:v>41758</c:v>
                </c:pt>
                <c:pt idx="6097">
                  <c:v>41759</c:v>
                </c:pt>
                <c:pt idx="6098">
                  <c:v>41760</c:v>
                </c:pt>
                <c:pt idx="6099">
                  <c:v>41761</c:v>
                </c:pt>
                <c:pt idx="6100">
                  <c:v>41762</c:v>
                </c:pt>
                <c:pt idx="6101">
                  <c:v>41763</c:v>
                </c:pt>
                <c:pt idx="6102">
                  <c:v>41764</c:v>
                </c:pt>
                <c:pt idx="6103">
                  <c:v>41765</c:v>
                </c:pt>
                <c:pt idx="6104">
                  <c:v>41766</c:v>
                </c:pt>
                <c:pt idx="6105">
                  <c:v>41767</c:v>
                </c:pt>
                <c:pt idx="6106">
                  <c:v>41768</c:v>
                </c:pt>
                <c:pt idx="6107">
                  <c:v>41769</c:v>
                </c:pt>
                <c:pt idx="6108">
                  <c:v>41770</c:v>
                </c:pt>
                <c:pt idx="6109">
                  <c:v>41771</c:v>
                </c:pt>
                <c:pt idx="6110">
                  <c:v>41772</c:v>
                </c:pt>
                <c:pt idx="6111">
                  <c:v>41773</c:v>
                </c:pt>
                <c:pt idx="6112">
                  <c:v>41774</c:v>
                </c:pt>
                <c:pt idx="6113">
                  <c:v>41775</c:v>
                </c:pt>
                <c:pt idx="6114">
                  <c:v>41776</c:v>
                </c:pt>
                <c:pt idx="6115">
                  <c:v>41777</c:v>
                </c:pt>
                <c:pt idx="6116">
                  <c:v>41778</c:v>
                </c:pt>
                <c:pt idx="6117">
                  <c:v>41779</c:v>
                </c:pt>
                <c:pt idx="6118">
                  <c:v>41780</c:v>
                </c:pt>
                <c:pt idx="6119">
                  <c:v>41781</c:v>
                </c:pt>
                <c:pt idx="6120">
                  <c:v>41782</c:v>
                </c:pt>
                <c:pt idx="6121">
                  <c:v>41783</c:v>
                </c:pt>
                <c:pt idx="6122">
                  <c:v>41784</c:v>
                </c:pt>
                <c:pt idx="6123">
                  <c:v>41785</c:v>
                </c:pt>
                <c:pt idx="6124">
                  <c:v>41786</c:v>
                </c:pt>
                <c:pt idx="6125">
                  <c:v>41787</c:v>
                </c:pt>
                <c:pt idx="6126">
                  <c:v>41788</c:v>
                </c:pt>
                <c:pt idx="6127">
                  <c:v>41789</c:v>
                </c:pt>
                <c:pt idx="6128">
                  <c:v>41790</c:v>
                </c:pt>
                <c:pt idx="6129">
                  <c:v>41791</c:v>
                </c:pt>
                <c:pt idx="6130">
                  <c:v>41792</c:v>
                </c:pt>
                <c:pt idx="6131">
                  <c:v>41793</c:v>
                </c:pt>
                <c:pt idx="6132">
                  <c:v>41794</c:v>
                </c:pt>
                <c:pt idx="6133">
                  <c:v>41795</c:v>
                </c:pt>
                <c:pt idx="6134">
                  <c:v>41796</c:v>
                </c:pt>
                <c:pt idx="6135">
                  <c:v>41797</c:v>
                </c:pt>
                <c:pt idx="6136">
                  <c:v>41798</c:v>
                </c:pt>
                <c:pt idx="6137">
                  <c:v>41799</c:v>
                </c:pt>
                <c:pt idx="6138">
                  <c:v>41800</c:v>
                </c:pt>
                <c:pt idx="6139">
                  <c:v>41801</c:v>
                </c:pt>
                <c:pt idx="6140">
                  <c:v>41802</c:v>
                </c:pt>
                <c:pt idx="6141">
                  <c:v>41803</c:v>
                </c:pt>
                <c:pt idx="6142">
                  <c:v>41804</c:v>
                </c:pt>
                <c:pt idx="6143">
                  <c:v>41805</c:v>
                </c:pt>
                <c:pt idx="6144">
                  <c:v>41806</c:v>
                </c:pt>
                <c:pt idx="6145">
                  <c:v>41807</c:v>
                </c:pt>
                <c:pt idx="6146">
                  <c:v>41808</c:v>
                </c:pt>
                <c:pt idx="6147">
                  <c:v>41809</c:v>
                </c:pt>
                <c:pt idx="6148">
                  <c:v>41810</c:v>
                </c:pt>
                <c:pt idx="6149">
                  <c:v>41811</c:v>
                </c:pt>
                <c:pt idx="6150">
                  <c:v>41812</c:v>
                </c:pt>
                <c:pt idx="6151">
                  <c:v>41813</c:v>
                </c:pt>
                <c:pt idx="6152">
                  <c:v>41814</c:v>
                </c:pt>
                <c:pt idx="6153">
                  <c:v>41815</c:v>
                </c:pt>
                <c:pt idx="6154">
                  <c:v>41816</c:v>
                </c:pt>
                <c:pt idx="6155">
                  <c:v>41817</c:v>
                </c:pt>
                <c:pt idx="6156">
                  <c:v>41818</c:v>
                </c:pt>
                <c:pt idx="6157">
                  <c:v>41819</c:v>
                </c:pt>
                <c:pt idx="6158">
                  <c:v>41820</c:v>
                </c:pt>
                <c:pt idx="6159">
                  <c:v>41821</c:v>
                </c:pt>
                <c:pt idx="6160">
                  <c:v>41822</c:v>
                </c:pt>
                <c:pt idx="6161">
                  <c:v>41823</c:v>
                </c:pt>
                <c:pt idx="6162">
                  <c:v>41824</c:v>
                </c:pt>
                <c:pt idx="6163">
                  <c:v>41825</c:v>
                </c:pt>
                <c:pt idx="6164">
                  <c:v>41826</c:v>
                </c:pt>
                <c:pt idx="6165">
                  <c:v>41827</c:v>
                </c:pt>
                <c:pt idx="6166">
                  <c:v>41828</c:v>
                </c:pt>
                <c:pt idx="6167">
                  <c:v>41829</c:v>
                </c:pt>
                <c:pt idx="6168">
                  <c:v>41830</c:v>
                </c:pt>
                <c:pt idx="6169">
                  <c:v>41831</c:v>
                </c:pt>
                <c:pt idx="6170">
                  <c:v>41832</c:v>
                </c:pt>
                <c:pt idx="6171">
                  <c:v>41833</c:v>
                </c:pt>
                <c:pt idx="6172">
                  <c:v>41834</c:v>
                </c:pt>
                <c:pt idx="6173">
                  <c:v>41835</c:v>
                </c:pt>
                <c:pt idx="6174">
                  <c:v>41836</c:v>
                </c:pt>
                <c:pt idx="6175">
                  <c:v>41837</c:v>
                </c:pt>
                <c:pt idx="6176">
                  <c:v>41838</c:v>
                </c:pt>
                <c:pt idx="6177">
                  <c:v>41839</c:v>
                </c:pt>
                <c:pt idx="6178">
                  <c:v>41840</c:v>
                </c:pt>
                <c:pt idx="6179">
                  <c:v>41841</c:v>
                </c:pt>
                <c:pt idx="6180">
                  <c:v>41842</c:v>
                </c:pt>
                <c:pt idx="6181">
                  <c:v>41843</c:v>
                </c:pt>
                <c:pt idx="6182">
                  <c:v>41844</c:v>
                </c:pt>
                <c:pt idx="6183">
                  <c:v>41845</c:v>
                </c:pt>
                <c:pt idx="6184">
                  <c:v>41846</c:v>
                </c:pt>
                <c:pt idx="6185">
                  <c:v>41847</c:v>
                </c:pt>
                <c:pt idx="6186">
                  <c:v>41848</c:v>
                </c:pt>
                <c:pt idx="6187">
                  <c:v>41849</c:v>
                </c:pt>
                <c:pt idx="6188">
                  <c:v>41850</c:v>
                </c:pt>
                <c:pt idx="6189">
                  <c:v>41851</c:v>
                </c:pt>
                <c:pt idx="6190">
                  <c:v>41852</c:v>
                </c:pt>
                <c:pt idx="6191">
                  <c:v>41853</c:v>
                </c:pt>
                <c:pt idx="6192">
                  <c:v>41854</c:v>
                </c:pt>
                <c:pt idx="6193">
                  <c:v>41855</c:v>
                </c:pt>
                <c:pt idx="6194">
                  <c:v>41856</c:v>
                </c:pt>
                <c:pt idx="6195">
                  <c:v>41857</c:v>
                </c:pt>
                <c:pt idx="6196">
                  <c:v>41858</c:v>
                </c:pt>
                <c:pt idx="6197">
                  <c:v>41859</c:v>
                </c:pt>
                <c:pt idx="6198">
                  <c:v>41860</c:v>
                </c:pt>
                <c:pt idx="6199">
                  <c:v>41861</c:v>
                </c:pt>
                <c:pt idx="6200">
                  <c:v>41862</c:v>
                </c:pt>
                <c:pt idx="6201">
                  <c:v>41863</c:v>
                </c:pt>
                <c:pt idx="6202">
                  <c:v>41864</c:v>
                </c:pt>
                <c:pt idx="6203">
                  <c:v>41865</c:v>
                </c:pt>
                <c:pt idx="6204">
                  <c:v>41866</c:v>
                </c:pt>
                <c:pt idx="6205">
                  <c:v>41867</c:v>
                </c:pt>
                <c:pt idx="6206">
                  <c:v>41868</c:v>
                </c:pt>
                <c:pt idx="6207">
                  <c:v>41869</c:v>
                </c:pt>
                <c:pt idx="6208">
                  <c:v>41870</c:v>
                </c:pt>
                <c:pt idx="6209">
                  <c:v>41871</c:v>
                </c:pt>
                <c:pt idx="6210">
                  <c:v>41872</c:v>
                </c:pt>
                <c:pt idx="6211">
                  <c:v>41873</c:v>
                </c:pt>
                <c:pt idx="6212">
                  <c:v>41874</c:v>
                </c:pt>
                <c:pt idx="6213">
                  <c:v>41875</c:v>
                </c:pt>
                <c:pt idx="6214">
                  <c:v>41876</c:v>
                </c:pt>
                <c:pt idx="6215">
                  <c:v>41877</c:v>
                </c:pt>
                <c:pt idx="6216">
                  <c:v>41878</c:v>
                </c:pt>
                <c:pt idx="6217">
                  <c:v>41879</c:v>
                </c:pt>
                <c:pt idx="6218">
                  <c:v>41880</c:v>
                </c:pt>
                <c:pt idx="6219">
                  <c:v>41881</c:v>
                </c:pt>
                <c:pt idx="6220">
                  <c:v>41882</c:v>
                </c:pt>
                <c:pt idx="6221">
                  <c:v>41883</c:v>
                </c:pt>
                <c:pt idx="6222">
                  <c:v>41884</c:v>
                </c:pt>
                <c:pt idx="6223">
                  <c:v>41885</c:v>
                </c:pt>
                <c:pt idx="6224">
                  <c:v>41886</c:v>
                </c:pt>
                <c:pt idx="6225">
                  <c:v>41887</c:v>
                </c:pt>
                <c:pt idx="6226">
                  <c:v>41888</c:v>
                </c:pt>
                <c:pt idx="6227">
                  <c:v>41889</c:v>
                </c:pt>
                <c:pt idx="6228">
                  <c:v>41890</c:v>
                </c:pt>
                <c:pt idx="6229">
                  <c:v>41891</c:v>
                </c:pt>
                <c:pt idx="6230">
                  <c:v>41892</c:v>
                </c:pt>
                <c:pt idx="6231">
                  <c:v>41893</c:v>
                </c:pt>
                <c:pt idx="6232">
                  <c:v>41894</c:v>
                </c:pt>
                <c:pt idx="6233">
                  <c:v>41895</c:v>
                </c:pt>
                <c:pt idx="6234">
                  <c:v>41896</c:v>
                </c:pt>
                <c:pt idx="6235">
                  <c:v>41897</c:v>
                </c:pt>
                <c:pt idx="6236">
                  <c:v>41898</c:v>
                </c:pt>
                <c:pt idx="6237">
                  <c:v>41899</c:v>
                </c:pt>
                <c:pt idx="6238">
                  <c:v>41900</c:v>
                </c:pt>
                <c:pt idx="6239">
                  <c:v>41901</c:v>
                </c:pt>
                <c:pt idx="6240">
                  <c:v>41902</c:v>
                </c:pt>
                <c:pt idx="6241">
                  <c:v>41903</c:v>
                </c:pt>
                <c:pt idx="6242">
                  <c:v>41904</c:v>
                </c:pt>
                <c:pt idx="6243">
                  <c:v>41905</c:v>
                </c:pt>
                <c:pt idx="6244">
                  <c:v>41906</c:v>
                </c:pt>
                <c:pt idx="6245">
                  <c:v>41907</c:v>
                </c:pt>
                <c:pt idx="6246">
                  <c:v>41908</c:v>
                </c:pt>
                <c:pt idx="6247">
                  <c:v>41909</c:v>
                </c:pt>
                <c:pt idx="6248">
                  <c:v>41910</c:v>
                </c:pt>
                <c:pt idx="6249">
                  <c:v>41911</c:v>
                </c:pt>
                <c:pt idx="6250">
                  <c:v>41912</c:v>
                </c:pt>
                <c:pt idx="6251">
                  <c:v>41913</c:v>
                </c:pt>
                <c:pt idx="6252">
                  <c:v>41914</c:v>
                </c:pt>
                <c:pt idx="6253">
                  <c:v>41915</c:v>
                </c:pt>
                <c:pt idx="6254">
                  <c:v>41916</c:v>
                </c:pt>
                <c:pt idx="6255">
                  <c:v>41917</c:v>
                </c:pt>
                <c:pt idx="6256">
                  <c:v>41918</c:v>
                </c:pt>
                <c:pt idx="6257">
                  <c:v>41919</c:v>
                </c:pt>
                <c:pt idx="6258">
                  <c:v>41920</c:v>
                </c:pt>
                <c:pt idx="6259">
                  <c:v>41921</c:v>
                </c:pt>
                <c:pt idx="6260">
                  <c:v>41922</c:v>
                </c:pt>
                <c:pt idx="6261">
                  <c:v>41923</c:v>
                </c:pt>
                <c:pt idx="6262">
                  <c:v>41924</c:v>
                </c:pt>
                <c:pt idx="6263">
                  <c:v>41925</c:v>
                </c:pt>
                <c:pt idx="6264">
                  <c:v>41926</c:v>
                </c:pt>
                <c:pt idx="6265">
                  <c:v>41927</c:v>
                </c:pt>
                <c:pt idx="6266">
                  <c:v>41928</c:v>
                </c:pt>
                <c:pt idx="6267">
                  <c:v>41929</c:v>
                </c:pt>
                <c:pt idx="6268">
                  <c:v>41930</c:v>
                </c:pt>
                <c:pt idx="6269">
                  <c:v>41931</c:v>
                </c:pt>
                <c:pt idx="6270">
                  <c:v>41932</c:v>
                </c:pt>
                <c:pt idx="6271">
                  <c:v>41933</c:v>
                </c:pt>
                <c:pt idx="6272">
                  <c:v>41934</c:v>
                </c:pt>
                <c:pt idx="6273">
                  <c:v>41935</c:v>
                </c:pt>
                <c:pt idx="6274">
                  <c:v>41936</c:v>
                </c:pt>
                <c:pt idx="6275">
                  <c:v>41937</c:v>
                </c:pt>
                <c:pt idx="6276">
                  <c:v>41938</c:v>
                </c:pt>
                <c:pt idx="6277">
                  <c:v>41939</c:v>
                </c:pt>
                <c:pt idx="6278">
                  <c:v>41940</c:v>
                </c:pt>
                <c:pt idx="6279">
                  <c:v>41941</c:v>
                </c:pt>
                <c:pt idx="6280">
                  <c:v>41942</c:v>
                </c:pt>
                <c:pt idx="6281">
                  <c:v>41943</c:v>
                </c:pt>
                <c:pt idx="6282">
                  <c:v>41944</c:v>
                </c:pt>
                <c:pt idx="6283">
                  <c:v>41945</c:v>
                </c:pt>
                <c:pt idx="6284">
                  <c:v>41946</c:v>
                </c:pt>
                <c:pt idx="6285">
                  <c:v>41947</c:v>
                </c:pt>
                <c:pt idx="6286">
                  <c:v>41948</c:v>
                </c:pt>
                <c:pt idx="6287">
                  <c:v>41949</c:v>
                </c:pt>
                <c:pt idx="6288">
                  <c:v>41950</c:v>
                </c:pt>
                <c:pt idx="6289">
                  <c:v>41951</c:v>
                </c:pt>
                <c:pt idx="6290">
                  <c:v>41952</c:v>
                </c:pt>
                <c:pt idx="6291">
                  <c:v>41953</c:v>
                </c:pt>
                <c:pt idx="6292">
                  <c:v>41954</c:v>
                </c:pt>
                <c:pt idx="6293">
                  <c:v>41955</c:v>
                </c:pt>
                <c:pt idx="6294">
                  <c:v>41956</c:v>
                </c:pt>
                <c:pt idx="6295">
                  <c:v>41957</c:v>
                </c:pt>
                <c:pt idx="6296">
                  <c:v>41958</c:v>
                </c:pt>
                <c:pt idx="6297">
                  <c:v>41959</c:v>
                </c:pt>
                <c:pt idx="6298">
                  <c:v>41960</c:v>
                </c:pt>
                <c:pt idx="6299">
                  <c:v>41961</c:v>
                </c:pt>
                <c:pt idx="6300">
                  <c:v>41962</c:v>
                </c:pt>
                <c:pt idx="6301">
                  <c:v>41963</c:v>
                </c:pt>
                <c:pt idx="6302">
                  <c:v>41964</c:v>
                </c:pt>
                <c:pt idx="6303">
                  <c:v>41965</c:v>
                </c:pt>
                <c:pt idx="6304">
                  <c:v>41966</c:v>
                </c:pt>
                <c:pt idx="6305">
                  <c:v>41967</c:v>
                </c:pt>
                <c:pt idx="6306">
                  <c:v>41968</c:v>
                </c:pt>
                <c:pt idx="6307">
                  <c:v>41969</c:v>
                </c:pt>
                <c:pt idx="6308">
                  <c:v>41970</c:v>
                </c:pt>
                <c:pt idx="6309">
                  <c:v>41971</c:v>
                </c:pt>
                <c:pt idx="6310">
                  <c:v>41972</c:v>
                </c:pt>
                <c:pt idx="6311">
                  <c:v>41973</c:v>
                </c:pt>
                <c:pt idx="6312">
                  <c:v>41974</c:v>
                </c:pt>
                <c:pt idx="6313">
                  <c:v>41975</c:v>
                </c:pt>
                <c:pt idx="6314">
                  <c:v>41976</c:v>
                </c:pt>
                <c:pt idx="6315">
                  <c:v>41977</c:v>
                </c:pt>
                <c:pt idx="6316">
                  <c:v>41978</c:v>
                </c:pt>
                <c:pt idx="6317">
                  <c:v>41979</c:v>
                </c:pt>
                <c:pt idx="6318">
                  <c:v>41980</c:v>
                </c:pt>
                <c:pt idx="6319">
                  <c:v>41981</c:v>
                </c:pt>
                <c:pt idx="6320">
                  <c:v>41982</c:v>
                </c:pt>
                <c:pt idx="6321">
                  <c:v>41983</c:v>
                </c:pt>
                <c:pt idx="6322">
                  <c:v>41984</c:v>
                </c:pt>
                <c:pt idx="6323">
                  <c:v>41985</c:v>
                </c:pt>
                <c:pt idx="6324">
                  <c:v>41986</c:v>
                </c:pt>
                <c:pt idx="6325">
                  <c:v>41987</c:v>
                </c:pt>
                <c:pt idx="6326">
                  <c:v>41988</c:v>
                </c:pt>
                <c:pt idx="6327">
                  <c:v>41989</c:v>
                </c:pt>
                <c:pt idx="6328">
                  <c:v>41990</c:v>
                </c:pt>
                <c:pt idx="6329">
                  <c:v>41991</c:v>
                </c:pt>
                <c:pt idx="6330">
                  <c:v>41992</c:v>
                </c:pt>
                <c:pt idx="6331">
                  <c:v>41993</c:v>
                </c:pt>
                <c:pt idx="6332">
                  <c:v>41994</c:v>
                </c:pt>
                <c:pt idx="6333">
                  <c:v>41995</c:v>
                </c:pt>
                <c:pt idx="6334">
                  <c:v>41996</c:v>
                </c:pt>
                <c:pt idx="6335">
                  <c:v>41997</c:v>
                </c:pt>
                <c:pt idx="6336">
                  <c:v>41998</c:v>
                </c:pt>
                <c:pt idx="6337">
                  <c:v>41999</c:v>
                </c:pt>
                <c:pt idx="6338">
                  <c:v>42000</c:v>
                </c:pt>
                <c:pt idx="6339">
                  <c:v>42001</c:v>
                </c:pt>
                <c:pt idx="6340">
                  <c:v>42002</c:v>
                </c:pt>
                <c:pt idx="6341">
                  <c:v>42003</c:v>
                </c:pt>
                <c:pt idx="6342">
                  <c:v>42004</c:v>
                </c:pt>
                <c:pt idx="6343">
                  <c:v>42005</c:v>
                </c:pt>
                <c:pt idx="6344">
                  <c:v>42006</c:v>
                </c:pt>
                <c:pt idx="6345">
                  <c:v>42007</c:v>
                </c:pt>
                <c:pt idx="6346">
                  <c:v>42008</c:v>
                </c:pt>
                <c:pt idx="6347">
                  <c:v>42009</c:v>
                </c:pt>
                <c:pt idx="6348">
                  <c:v>42010</c:v>
                </c:pt>
                <c:pt idx="6349">
                  <c:v>42011</c:v>
                </c:pt>
                <c:pt idx="6350">
                  <c:v>42012</c:v>
                </c:pt>
                <c:pt idx="6351">
                  <c:v>42013</c:v>
                </c:pt>
                <c:pt idx="6352">
                  <c:v>42014</c:v>
                </c:pt>
                <c:pt idx="6353">
                  <c:v>42015</c:v>
                </c:pt>
                <c:pt idx="6354">
                  <c:v>42016</c:v>
                </c:pt>
                <c:pt idx="6355">
                  <c:v>42017</c:v>
                </c:pt>
                <c:pt idx="6356">
                  <c:v>42018</c:v>
                </c:pt>
                <c:pt idx="6357">
                  <c:v>42019</c:v>
                </c:pt>
                <c:pt idx="6358">
                  <c:v>42020</c:v>
                </c:pt>
                <c:pt idx="6359">
                  <c:v>42021</c:v>
                </c:pt>
                <c:pt idx="6360">
                  <c:v>42022</c:v>
                </c:pt>
                <c:pt idx="6361">
                  <c:v>42023</c:v>
                </c:pt>
                <c:pt idx="6362">
                  <c:v>42024</c:v>
                </c:pt>
                <c:pt idx="6363">
                  <c:v>42025</c:v>
                </c:pt>
                <c:pt idx="6364">
                  <c:v>42026</c:v>
                </c:pt>
                <c:pt idx="6365">
                  <c:v>42027</c:v>
                </c:pt>
                <c:pt idx="6366">
                  <c:v>42028</c:v>
                </c:pt>
                <c:pt idx="6367">
                  <c:v>42029</c:v>
                </c:pt>
                <c:pt idx="6368">
                  <c:v>42030</c:v>
                </c:pt>
                <c:pt idx="6369">
                  <c:v>42031</c:v>
                </c:pt>
                <c:pt idx="6370">
                  <c:v>42032</c:v>
                </c:pt>
                <c:pt idx="6371">
                  <c:v>42033</c:v>
                </c:pt>
                <c:pt idx="6372">
                  <c:v>42034</c:v>
                </c:pt>
                <c:pt idx="6373">
                  <c:v>42035</c:v>
                </c:pt>
                <c:pt idx="6374">
                  <c:v>42036</c:v>
                </c:pt>
                <c:pt idx="6375">
                  <c:v>42037</c:v>
                </c:pt>
                <c:pt idx="6376">
                  <c:v>42038</c:v>
                </c:pt>
                <c:pt idx="6377">
                  <c:v>42039</c:v>
                </c:pt>
                <c:pt idx="6378">
                  <c:v>42040</c:v>
                </c:pt>
                <c:pt idx="6379">
                  <c:v>42041</c:v>
                </c:pt>
                <c:pt idx="6380">
                  <c:v>42042</c:v>
                </c:pt>
                <c:pt idx="6381">
                  <c:v>42043</c:v>
                </c:pt>
                <c:pt idx="6382">
                  <c:v>42044</c:v>
                </c:pt>
                <c:pt idx="6383">
                  <c:v>42045</c:v>
                </c:pt>
                <c:pt idx="6384">
                  <c:v>42046</c:v>
                </c:pt>
                <c:pt idx="6385">
                  <c:v>42047</c:v>
                </c:pt>
                <c:pt idx="6386">
                  <c:v>42048</c:v>
                </c:pt>
                <c:pt idx="6387">
                  <c:v>42049</c:v>
                </c:pt>
                <c:pt idx="6388">
                  <c:v>42050</c:v>
                </c:pt>
                <c:pt idx="6389">
                  <c:v>42051</c:v>
                </c:pt>
                <c:pt idx="6390">
                  <c:v>42052</c:v>
                </c:pt>
                <c:pt idx="6391">
                  <c:v>42053</c:v>
                </c:pt>
                <c:pt idx="6392">
                  <c:v>42054</c:v>
                </c:pt>
                <c:pt idx="6393">
                  <c:v>42055</c:v>
                </c:pt>
                <c:pt idx="6394">
                  <c:v>42056</c:v>
                </c:pt>
                <c:pt idx="6395">
                  <c:v>42057</c:v>
                </c:pt>
                <c:pt idx="6396">
                  <c:v>42058</c:v>
                </c:pt>
                <c:pt idx="6397">
                  <c:v>42059</c:v>
                </c:pt>
                <c:pt idx="6398">
                  <c:v>42060</c:v>
                </c:pt>
                <c:pt idx="6399">
                  <c:v>42061</c:v>
                </c:pt>
                <c:pt idx="6400">
                  <c:v>42062</c:v>
                </c:pt>
                <c:pt idx="6401">
                  <c:v>42063</c:v>
                </c:pt>
                <c:pt idx="6402">
                  <c:v>42064</c:v>
                </c:pt>
                <c:pt idx="6403">
                  <c:v>42065</c:v>
                </c:pt>
                <c:pt idx="6404">
                  <c:v>42066</c:v>
                </c:pt>
                <c:pt idx="6405">
                  <c:v>42067</c:v>
                </c:pt>
                <c:pt idx="6406">
                  <c:v>42068</c:v>
                </c:pt>
                <c:pt idx="6407">
                  <c:v>42069</c:v>
                </c:pt>
                <c:pt idx="6408">
                  <c:v>42070</c:v>
                </c:pt>
                <c:pt idx="6409">
                  <c:v>42071</c:v>
                </c:pt>
                <c:pt idx="6410">
                  <c:v>42072</c:v>
                </c:pt>
                <c:pt idx="6411">
                  <c:v>42073</c:v>
                </c:pt>
                <c:pt idx="6412">
                  <c:v>42074</c:v>
                </c:pt>
                <c:pt idx="6413">
                  <c:v>42075</c:v>
                </c:pt>
                <c:pt idx="6414">
                  <c:v>42076</c:v>
                </c:pt>
                <c:pt idx="6415">
                  <c:v>42077</c:v>
                </c:pt>
                <c:pt idx="6416">
                  <c:v>42078</c:v>
                </c:pt>
                <c:pt idx="6417">
                  <c:v>42079</c:v>
                </c:pt>
                <c:pt idx="6418">
                  <c:v>42080</c:v>
                </c:pt>
                <c:pt idx="6419">
                  <c:v>42081</c:v>
                </c:pt>
                <c:pt idx="6420">
                  <c:v>42082</c:v>
                </c:pt>
                <c:pt idx="6421">
                  <c:v>42083</c:v>
                </c:pt>
                <c:pt idx="6422">
                  <c:v>42084</c:v>
                </c:pt>
                <c:pt idx="6423">
                  <c:v>42085</c:v>
                </c:pt>
                <c:pt idx="6424">
                  <c:v>42086</c:v>
                </c:pt>
                <c:pt idx="6425">
                  <c:v>42087</c:v>
                </c:pt>
                <c:pt idx="6426">
                  <c:v>42088</c:v>
                </c:pt>
                <c:pt idx="6427">
                  <c:v>42089</c:v>
                </c:pt>
                <c:pt idx="6428">
                  <c:v>42090</c:v>
                </c:pt>
                <c:pt idx="6429">
                  <c:v>42091</c:v>
                </c:pt>
                <c:pt idx="6430">
                  <c:v>42092</c:v>
                </c:pt>
                <c:pt idx="6431">
                  <c:v>42093</c:v>
                </c:pt>
                <c:pt idx="6432">
                  <c:v>42094</c:v>
                </c:pt>
                <c:pt idx="6433">
                  <c:v>42095</c:v>
                </c:pt>
                <c:pt idx="6434">
                  <c:v>42096</c:v>
                </c:pt>
                <c:pt idx="6435">
                  <c:v>42097</c:v>
                </c:pt>
                <c:pt idx="6436">
                  <c:v>42098</c:v>
                </c:pt>
                <c:pt idx="6437">
                  <c:v>42099</c:v>
                </c:pt>
                <c:pt idx="6438">
                  <c:v>42100</c:v>
                </c:pt>
                <c:pt idx="6439">
                  <c:v>42101</c:v>
                </c:pt>
                <c:pt idx="6440">
                  <c:v>42102</c:v>
                </c:pt>
                <c:pt idx="6441">
                  <c:v>42103</c:v>
                </c:pt>
                <c:pt idx="6442">
                  <c:v>42104</c:v>
                </c:pt>
                <c:pt idx="6443">
                  <c:v>42105</c:v>
                </c:pt>
                <c:pt idx="6444">
                  <c:v>42106</c:v>
                </c:pt>
                <c:pt idx="6445">
                  <c:v>42107</c:v>
                </c:pt>
                <c:pt idx="6446">
                  <c:v>42108</c:v>
                </c:pt>
                <c:pt idx="6447">
                  <c:v>42109</c:v>
                </c:pt>
                <c:pt idx="6448">
                  <c:v>42110</c:v>
                </c:pt>
                <c:pt idx="6449">
                  <c:v>42111</c:v>
                </c:pt>
                <c:pt idx="6450">
                  <c:v>42112</c:v>
                </c:pt>
                <c:pt idx="6451">
                  <c:v>42113</c:v>
                </c:pt>
                <c:pt idx="6452">
                  <c:v>42114</c:v>
                </c:pt>
                <c:pt idx="6453">
                  <c:v>42115</c:v>
                </c:pt>
                <c:pt idx="6454">
                  <c:v>42116</c:v>
                </c:pt>
                <c:pt idx="6455">
                  <c:v>42117</c:v>
                </c:pt>
                <c:pt idx="6456">
                  <c:v>42118</c:v>
                </c:pt>
                <c:pt idx="6457">
                  <c:v>42119</c:v>
                </c:pt>
                <c:pt idx="6458">
                  <c:v>42120</c:v>
                </c:pt>
                <c:pt idx="6459">
                  <c:v>42121</c:v>
                </c:pt>
                <c:pt idx="6460">
                  <c:v>42122</c:v>
                </c:pt>
                <c:pt idx="6461">
                  <c:v>42123</c:v>
                </c:pt>
                <c:pt idx="6462">
                  <c:v>42124</c:v>
                </c:pt>
                <c:pt idx="6463">
                  <c:v>42125</c:v>
                </c:pt>
                <c:pt idx="6464">
                  <c:v>42126</c:v>
                </c:pt>
                <c:pt idx="6465">
                  <c:v>42127</c:v>
                </c:pt>
                <c:pt idx="6466">
                  <c:v>42128</c:v>
                </c:pt>
                <c:pt idx="6467">
                  <c:v>42129</c:v>
                </c:pt>
                <c:pt idx="6468">
                  <c:v>42130</c:v>
                </c:pt>
                <c:pt idx="6469">
                  <c:v>42131</c:v>
                </c:pt>
                <c:pt idx="6470">
                  <c:v>42132</c:v>
                </c:pt>
                <c:pt idx="6471">
                  <c:v>42133</c:v>
                </c:pt>
                <c:pt idx="6472">
                  <c:v>42134</c:v>
                </c:pt>
                <c:pt idx="6473">
                  <c:v>42135</c:v>
                </c:pt>
                <c:pt idx="6474">
                  <c:v>42136</c:v>
                </c:pt>
                <c:pt idx="6475">
                  <c:v>42137</c:v>
                </c:pt>
                <c:pt idx="6476">
                  <c:v>42138</c:v>
                </c:pt>
                <c:pt idx="6477">
                  <c:v>42139</c:v>
                </c:pt>
                <c:pt idx="6478">
                  <c:v>42140</c:v>
                </c:pt>
                <c:pt idx="6479">
                  <c:v>42141</c:v>
                </c:pt>
                <c:pt idx="6480">
                  <c:v>42142</c:v>
                </c:pt>
                <c:pt idx="6481">
                  <c:v>42143</c:v>
                </c:pt>
                <c:pt idx="6482">
                  <c:v>42144</c:v>
                </c:pt>
                <c:pt idx="6483">
                  <c:v>42145</c:v>
                </c:pt>
                <c:pt idx="6484">
                  <c:v>42146</c:v>
                </c:pt>
                <c:pt idx="6485">
                  <c:v>42147</c:v>
                </c:pt>
                <c:pt idx="6486">
                  <c:v>42148</c:v>
                </c:pt>
                <c:pt idx="6487">
                  <c:v>42149</c:v>
                </c:pt>
                <c:pt idx="6488">
                  <c:v>42150</c:v>
                </c:pt>
                <c:pt idx="6489">
                  <c:v>42151</c:v>
                </c:pt>
                <c:pt idx="6490">
                  <c:v>42152</c:v>
                </c:pt>
                <c:pt idx="6491">
                  <c:v>42153</c:v>
                </c:pt>
                <c:pt idx="6492">
                  <c:v>42154</c:v>
                </c:pt>
                <c:pt idx="6493">
                  <c:v>42155</c:v>
                </c:pt>
                <c:pt idx="6494">
                  <c:v>42156</c:v>
                </c:pt>
                <c:pt idx="6495">
                  <c:v>42157</c:v>
                </c:pt>
                <c:pt idx="6496">
                  <c:v>42158</c:v>
                </c:pt>
                <c:pt idx="6497">
                  <c:v>42159</c:v>
                </c:pt>
                <c:pt idx="6498">
                  <c:v>42160</c:v>
                </c:pt>
                <c:pt idx="6499">
                  <c:v>42161</c:v>
                </c:pt>
                <c:pt idx="6500">
                  <c:v>42162</c:v>
                </c:pt>
                <c:pt idx="6501">
                  <c:v>42163</c:v>
                </c:pt>
                <c:pt idx="6502">
                  <c:v>42164</c:v>
                </c:pt>
                <c:pt idx="6503">
                  <c:v>42165</c:v>
                </c:pt>
                <c:pt idx="6504">
                  <c:v>42166</c:v>
                </c:pt>
                <c:pt idx="6505">
                  <c:v>42167</c:v>
                </c:pt>
                <c:pt idx="6506">
                  <c:v>42168</c:v>
                </c:pt>
                <c:pt idx="6507">
                  <c:v>42169</c:v>
                </c:pt>
                <c:pt idx="6508">
                  <c:v>42170</c:v>
                </c:pt>
                <c:pt idx="6509">
                  <c:v>42171</c:v>
                </c:pt>
                <c:pt idx="6510">
                  <c:v>42172</c:v>
                </c:pt>
                <c:pt idx="6511">
                  <c:v>42173</c:v>
                </c:pt>
                <c:pt idx="6512">
                  <c:v>42174</c:v>
                </c:pt>
                <c:pt idx="6513">
                  <c:v>42175</c:v>
                </c:pt>
                <c:pt idx="6514">
                  <c:v>42176</c:v>
                </c:pt>
                <c:pt idx="6515">
                  <c:v>42177</c:v>
                </c:pt>
                <c:pt idx="6516">
                  <c:v>42178</c:v>
                </c:pt>
                <c:pt idx="6517">
                  <c:v>42179</c:v>
                </c:pt>
                <c:pt idx="6518">
                  <c:v>42180</c:v>
                </c:pt>
                <c:pt idx="6519">
                  <c:v>42181</c:v>
                </c:pt>
                <c:pt idx="6520">
                  <c:v>42182</c:v>
                </c:pt>
                <c:pt idx="6521">
                  <c:v>42183</c:v>
                </c:pt>
                <c:pt idx="6522">
                  <c:v>42184</c:v>
                </c:pt>
                <c:pt idx="6523">
                  <c:v>42185</c:v>
                </c:pt>
                <c:pt idx="6524">
                  <c:v>42186</c:v>
                </c:pt>
                <c:pt idx="6525">
                  <c:v>42187</c:v>
                </c:pt>
                <c:pt idx="6526">
                  <c:v>42188</c:v>
                </c:pt>
                <c:pt idx="6527">
                  <c:v>42189</c:v>
                </c:pt>
                <c:pt idx="6528">
                  <c:v>42190</c:v>
                </c:pt>
                <c:pt idx="6529">
                  <c:v>42191</c:v>
                </c:pt>
                <c:pt idx="6530">
                  <c:v>42192</c:v>
                </c:pt>
                <c:pt idx="6531">
                  <c:v>42193</c:v>
                </c:pt>
                <c:pt idx="6532">
                  <c:v>42194</c:v>
                </c:pt>
                <c:pt idx="6533">
                  <c:v>42195</c:v>
                </c:pt>
                <c:pt idx="6534">
                  <c:v>42196</c:v>
                </c:pt>
                <c:pt idx="6535">
                  <c:v>42197</c:v>
                </c:pt>
                <c:pt idx="6536">
                  <c:v>42198</c:v>
                </c:pt>
                <c:pt idx="6537">
                  <c:v>42199</c:v>
                </c:pt>
                <c:pt idx="6538">
                  <c:v>42200</c:v>
                </c:pt>
                <c:pt idx="6539">
                  <c:v>42201</c:v>
                </c:pt>
                <c:pt idx="6540">
                  <c:v>42202</c:v>
                </c:pt>
                <c:pt idx="6541">
                  <c:v>42203</c:v>
                </c:pt>
                <c:pt idx="6542">
                  <c:v>42204</c:v>
                </c:pt>
                <c:pt idx="6543">
                  <c:v>42205</c:v>
                </c:pt>
                <c:pt idx="6544">
                  <c:v>42206</c:v>
                </c:pt>
                <c:pt idx="6545">
                  <c:v>42207</c:v>
                </c:pt>
                <c:pt idx="6546">
                  <c:v>42208</c:v>
                </c:pt>
                <c:pt idx="6547">
                  <c:v>42209</c:v>
                </c:pt>
                <c:pt idx="6548">
                  <c:v>42210</c:v>
                </c:pt>
                <c:pt idx="6549">
                  <c:v>42211</c:v>
                </c:pt>
                <c:pt idx="6550">
                  <c:v>42212</c:v>
                </c:pt>
                <c:pt idx="6551">
                  <c:v>42213</c:v>
                </c:pt>
                <c:pt idx="6552">
                  <c:v>42214</c:v>
                </c:pt>
                <c:pt idx="6553">
                  <c:v>42215</c:v>
                </c:pt>
                <c:pt idx="6554">
                  <c:v>42216</c:v>
                </c:pt>
                <c:pt idx="6555">
                  <c:v>42217</c:v>
                </c:pt>
                <c:pt idx="6556">
                  <c:v>42218</c:v>
                </c:pt>
                <c:pt idx="6557">
                  <c:v>42219</c:v>
                </c:pt>
                <c:pt idx="6558">
                  <c:v>42220</c:v>
                </c:pt>
                <c:pt idx="6559">
                  <c:v>42221</c:v>
                </c:pt>
                <c:pt idx="6560">
                  <c:v>42222</c:v>
                </c:pt>
                <c:pt idx="6561">
                  <c:v>42223</c:v>
                </c:pt>
                <c:pt idx="6562">
                  <c:v>42224</c:v>
                </c:pt>
                <c:pt idx="6563">
                  <c:v>42225</c:v>
                </c:pt>
                <c:pt idx="6564">
                  <c:v>42226</c:v>
                </c:pt>
                <c:pt idx="6565">
                  <c:v>42227</c:v>
                </c:pt>
                <c:pt idx="6566">
                  <c:v>42228</c:v>
                </c:pt>
                <c:pt idx="6567">
                  <c:v>42229</c:v>
                </c:pt>
                <c:pt idx="6568">
                  <c:v>42230</c:v>
                </c:pt>
                <c:pt idx="6569">
                  <c:v>42231</c:v>
                </c:pt>
                <c:pt idx="6570">
                  <c:v>42232</c:v>
                </c:pt>
                <c:pt idx="6571">
                  <c:v>42233</c:v>
                </c:pt>
                <c:pt idx="6572">
                  <c:v>42234</c:v>
                </c:pt>
                <c:pt idx="6573">
                  <c:v>42235</c:v>
                </c:pt>
                <c:pt idx="6574">
                  <c:v>42236</c:v>
                </c:pt>
                <c:pt idx="6575">
                  <c:v>42237</c:v>
                </c:pt>
                <c:pt idx="6576">
                  <c:v>42238</c:v>
                </c:pt>
                <c:pt idx="6577">
                  <c:v>42239</c:v>
                </c:pt>
                <c:pt idx="6578">
                  <c:v>42240</c:v>
                </c:pt>
                <c:pt idx="6579">
                  <c:v>42241</c:v>
                </c:pt>
                <c:pt idx="6580">
                  <c:v>42242</c:v>
                </c:pt>
                <c:pt idx="6581">
                  <c:v>42243</c:v>
                </c:pt>
                <c:pt idx="6582">
                  <c:v>42244</c:v>
                </c:pt>
                <c:pt idx="6583">
                  <c:v>42245</c:v>
                </c:pt>
                <c:pt idx="6584">
                  <c:v>42246</c:v>
                </c:pt>
                <c:pt idx="6585">
                  <c:v>42247</c:v>
                </c:pt>
                <c:pt idx="6586">
                  <c:v>42248</c:v>
                </c:pt>
                <c:pt idx="6587">
                  <c:v>42249</c:v>
                </c:pt>
                <c:pt idx="6588">
                  <c:v>42250</c:v>
                </c:pt>
                <c:pt idx="6589">
                  <c:v>42251</c:v>
                </c:pt>
                <c:pt idx="6590">
                  <c:v>42252</c:v>
                </c:pt>
                <c:pt idx="6591">
                  <c:v>42253</c:v>
                </c:pt>
                <c:pt idx="6592">
                  <c:v>42254</c:v>
                </c:pt>
                <c:pt idx="6593">
                  <c:v>42255</c:v>
                </c:pt>
                <c:pt idx="6594">
                  <c:v>42256</c:v>
                </c:pt>
                <c:pt idx="6595">
                  <c:v>42257</c:v>
                </c:pt>
                <c:pt idx="6596">
                  <c:v>42258</c:v>
                </c:pt>
                <c:pt idx="6597">
                  <c:v>42259</c:v>
                </c:pt>
                <c:pt idx="6598">
                  <c:v>42260</c:v>
                </c:pt>
                <c:pt idx="6599">
                  <c:v>42261</c:v>
                </c:pt>
                <c:pt idx="6600">
                  <c:v>42262</c:v>
                </c:pt>
                <c:pt idx="6601">
                  <c:v>42263</c:v>
                </c:pt>
                <c:pt idx="6602">
                  <c:v>42264</c:v>
                </c:pt>
                <c:pt idx="6603">
                  <c:v>42265</c:v>
                </c:pt>
                <c:pt idx="6604">
                  <c:v>42266</c:v>
                </c:pt>
                <c:pt idx="6605">
                  <c:v>42267</c:v>
                </c:pt>
                <c:pt idx="6606">
                  <c:v>42268</c:v>
                </c:pt>
                <c:pt idx="6607">
                  <c:v>42269</c:v>
                </c:pt>
                <c:pt idx="6608">
                  <c:v>42270</c:v>
                </c:pt>
                <c:pt idx="6609">
                  <c:v>42271</c:v>
                </c:pt>
                <c:pt idx="6610">
                  <c:v>42272</c:v>
                </c:pt>
                <c:pt idx="6611">
                  <c:v>42273</c:v>
                </c:pt>
                <c:pt idx="6612">
                  <c:v>42274</c:v>
                </c:pt>
                <c:pt idx="6613">
                  <c:v>42275</c:v>
                </c:pt>
                <c:pt idx="6614">
                  <c:v>42276</c:v>
                </c:pt>
                <c:pt idx="6615">
                  <c:v>42277</c:v>
                </c:pt>
                <c:pt idx="6616">
                  <c:v>42278</c:v>
                </c:pt>
                <c:pt idx="6617">
                  <c:v>42279</c:v>
                </c:pt>
                <c:pt idx="6618">
                  <c:v>42280</c:v>
                </c:pt>
                <c:pt idx="6619">
                  <c:v>42281</c:v>
                </c:pt>
                <c:pt idx="6620">
                  <c:v>42282</c:v>
                </c:pt>
                <c:pt idx="6621">
                  <c:v>42283</c:v>
                </c:pt>
                <c:pt idx="6622">
                  <c:v>42284</c:v>
                </c:pt>
                <c:pt idx="6623">
                  <c:v>42285</c:v>
                </c:pt>
                <c:pt idx="6624">
                  <c:v>42286</c:v>
                </c:pt>
                <c:pt idx="6625">
                  <c:v>42287</c:v>
                </c:pt>
                <c:pt idx="6626">
                  <c:v>42288</c:v>
                </c:pt>
                <c:pt idx="6627">
                  <c:v>42289</c:v>
                </c:pt>
                <c:pt idx="6628">
                  <c:v>42290</c:v>
                </c:pt>
                <c:pt idx="6629">
                  <c:v>42291</c:v>
                </c:pt>
                <c:pt idx="6630">
                  <c:v>42292</c:v>
                </c:pt>
                <c:pt idx="6631">
                  <c:v>42293</c:v>
                </c:pt>
                <c:pt idx="6632">
                  <c:v>42294</c:v>
                </c:pt>
                <c:pt idx="6633">
                  <c:v>42295</c:v>
                </c:pt>
                <c:pt idx="6634">
                  <c:v>42296</c:v>
                </c:pt>
                <c:pt idx="6635">
                  <c:v>42297</c:v>
                </c:pt>
                <c:pt idx="6636">
                  <c:v>42298</c:v>
                </c:pt>
                <c:pt idx="6637">
                  <c:v>42299</c:v>
                </c:pt>
                <c:pt idx="6638">
                  <c:v>42300</c:v>
                </c:pt>
                <c:pt idx="6639">
                  <c:v>42301</c:v>
                </c:pt>
                <c:pt idx="6640">
                  <c:v>42302</c:v>
                </c:pt>
                <c:pt idx="6641">
                  <c:v>42303</c:v>
                </c:pt>
                <c:pt idx="6642">
                  <c:v>42304</c:v>
                </c:pt>
                <c:pt idx="6643">
                  <c:v>42305</c:v>
                </c:pt>
                <c:pt idx="6644">
                  <c:v>42306</c:v>
                </c:pt>
                <c:pt idx="6645">
                  <c:v>42307</c:v>
                </c:pt>
                <c:pt idx="6646">
                  <c:v>42308</c:v>
                </c:pt>
                <c:pt idx="6647">
                  <c:v>42309</c:v>
                </c:pt>
                <c:pt idx="6648">
                  <c:v>42310</c:v>
                </c:pt>
                <c:pt idx="6649">
                  <c:v>42311</c:v>
                </c:pt>
                <c:pt idx="6650">
                  <c:v>42312</c:v>
                </c:pt>
                <c:pt idx="6651">
                  <c:v>42313</c:v>
                </c:pt>
                <c:pt idx="6652">
                  <c:v>42314</c:v>
                </c:pt>
                <c:pt idx="6653">
                  <c:v>42315</c:v>
                </c:pt>
                <c:pt idx="6654">
                  <c:v>42316</c:v>
                </c:pt>
                <c:pt idx="6655">
                  <c:v>42317</c:v>
                </c:pt>
                <c:pt idx="6656">
                  <c:v>42318</c:v>
                </c:pt>
                <c:pt idx="6657">
                  <c:v>42319</c:v>
                </c:pt>
                <c:pt idx="6658">
                  <c:v>42320</c:v>
                </c:pt>
                <c:pt idx="6659">
                  <c:v>42321</c:v>
                </c:pt>
                <c:pt idx="6660">
                  <c:v>42322</c:v>
                </c:pt>
                <c:pt idx="6661">
                  <c:v>42323</c:v>
                </c:pt>
                <c:pt idx="6662">
                  <c:v>42324</c:v>
                </c:pt>
                <c:pt idx="6663">
                  <c:v>42325</c:v>
                </c:pt>
                <c:pt idx="6664">
                  <c:v>42326</c:v>
                </c:pt>
                <c:pt idx="6665">
                  <c:v>42327</c:v>
                </c:pt>
                <c:pt idx="6666">
                  <c:v>42328</c:v>
                </c:pt>
                <c:pt idx="6667">
                  <c:v>42329</c:v>
                </c:pt>
                <c:pt idx="6668">
                  <c:v>42330</c:v>
                </c:pt>
                <c:pt idx="6669">
                  <c:v>42331</c:v>
                </c:pt>
                <c:pt idx="6670">
                  <c:v>42332</c:v>
                </c:pt>
                <c:pt idx="6671">
                  <c:v>42333</c:v>
                </c:pt>
                <c:pt idx="6672">
                  <c:v>42334</c:v>
                </c:pt>
                <c:pt idx="6673">
                  <c:v>42335</c:v>
                </c:pt>
                <c:pt idx="6674">
                  <c:v>42336</c:v>
                </c:pt>
                <c:pt idx="6675">
                  <c:v>42337</c:v>
                </c:pt>
                <c:pt idx="6676">
                  <c:v>42338</c:v>
                </c:pt>
                <c:pt idx="6677">
                  <c:v>42339</c:v>
                </c:pt>
                <c:pt idx="6678">
                  <c:v>42340</c:v>
                </c:pt>
                <c:pt idx="6679">
                  <c:v>42341</c:v>
                </c:pt>
                <c:pt idx="6680">
                  <c:v>42342</c:v>
                </c:pt>
                <c:pt idx="6681">
                  <c:v>42343</c:v>
                </c:pt>
                <c:pt idx="6682">
                  <c:v>42344</c:v>
                </c:pt>
                <c:pt idx="6683">
                  <c:v>42345</c:v>
                </c:pt>
                <c:pt idx="6684">
                  <c:v>42346</c:v>
                </c:pt>
                <c:pt idx="6685">
                  <c:v>42347</c:v>
                </c:pt>
                <c:pt idx="6686">
                  <c:v>42348</c:v>
                </c:pt>
                <c:pt idx="6687">
                  <c:v>42349</c:v>
                </c:pt>
                <c:pt idx="6688">
                  <c:v>42350</c:v>
                </c:pt>
                <c:pt idx="6689">
                  <c:v>42351</c:v>
                </c:pt>
                <c:pt idx="6690">
                  <c:v>42352</c:v>
                </c:pt>
                <c:pt idx="6691">
                  <c:v>42353</c:v>
                </c:pt>
                <c:pt idx="6692">
                  <c:v>42354</c:v>
                </c:pt>
                <c:pt idx="6693">
                  <c:v>42355</c:v>
                </c:pt>
                <c:pt idx="6694">
                  <c:v>42356</c:v>
                </c:pt>
                <c:pt idx="6695">
                  <c:v>42357</c:v>
                </c:pt>
                <c:pt idx="6696">
                  <c:v>42358</c:v>
                </c:pt>
                <c:pt idx="6697">
                  <c:v>42359</c:v>
                </c:pt>
                <c:pt idx="6698">
                  <c:v>42360</c:v>
                </c:pt>
                <c:pt idx="6699">
                  <c:v>42361</c:v>
                </c:pt>
                <c:pt idx="6700">
                  <c:v>42362</c:v>
                </c:pt>
                <c:pt idx="6701">
                  <c:v>42363</c:v>
                </c:pt>
                <c:pt idx="6702">
                  <c:v>42364</c:v>
                </c:pt>
                <c:pt idx="6703">
                  <c:v>42365</c:v>
                </c:pt>
                <c:pt idx="6704">
                  <c:v>42366</c:v>
                </c:pt>
                <c:pt idx="6705">
                  <c:v>42367</c:v>
                </c:pt>
                <c:pt idx="6706">
                  <c:v>42368</c:v>
                </c:pt>
                <c:pt idx="6707">
                  <c:v>42369</c:v>
                </c:pt>
                <c:pt idx="6708">
                  <c:v>42370</c:v>
                </c:pt>
                <c:pt idx="6709">
                  <c:v>42371</c:v>
                </c:pt>
                <c:pt idx="6710">
                  <c:v>42372</c:v>
                </c:pt>
                <c:pt idx="6711">
                  <c:v>42373</c:v>
                </c:pt>
                <c:pt idx="6712">
                  <c:v>42374</c:v>
                </c:pt>
                <c:pt idx="6713">
                  <c:v>42375</c:v>
                </c:pt>
                <c:pt idx="6714">
                  <c:v>42376</c:v>
                </c:pt>
                <c:pt idx="6715">
                  <c:v>42377</c:v>
                </c:pt>
                <c:pt idx="6716">
                  <c:v>42378</c:v>
                </c:pt>
                <c:pt idx="6717">
                  <c:v>42379</c:v>
                </c:pt>
                <c:pt idx="6718">
                  <c:v>42380</c:v>
                </c:pt>
                <c:pt idx="6719">
                  <c:v>42381</c:v>
                </c:pt>
                <c:pt idx="6720">
                  <c:v>42382</c:v>
                </c:pt>
                <c:pt idx="6721">
                  <c:v>42383</c:v>
                </c:pt>
                <c:pt idx="6722">
                  <c:v>42384</c:v>
                </c:pt>
                <c:pt idx="6723">
                  <c:v>42385</c:v>
                </c:pt>
                <c:pt idx="6724">
                  <c:v>42386</c:v>
                </c:pt>
                <c:pt idx="6725">
                  <c:v>42387</c:v>
                </c:pt>
                <c:pt idx="6726">
                  <c:v>42388</c:v>
                </c:pt>
                <c:pt idx="6727">
                  <c:v>42389</c:v>
                </c:pt>
                <c:pt idx="6728">
                  <c:v>42390</c:v>
                </c:pt>
                <c:pt idx="6729">
                  <c:v>42391</c:v>
                </c:pt>
                <c:pt idx="6730">
                  <c:v>42392</c:v>
                </c:pt>
                <c:pt idx="6731">
                  <c:v>42393</c:v>
                </c:pt>
                <c:pt idx="6732">
                  <c:v>42394</c:v>
                </c:pt>
                <c:pt idx="6733">
                  <c:v>42395</c:v>
                </c:pt>
                <c:pt idx="6734">
                  <c:v>42396</c:v>
                </c:pt>
                <c:pt idx="6735">
                  <c:v>42397</c:v>
                </c:pt>
                <c:pt idx="6736">
                  <c:v>42398</c:v>
                </c:pt>
                <c:pt idx="6737">
                  <c:v>42399</c:v>
                </c:pt>
                <c:pt idx="6738">
                  <c:v>42400</c:v>
                </c:pt>
                <c:pt idx="6739">
                  <c:v>42401</c:v>
                </c:pt>
                <c:pt idx="6740">
                  <c:v>42402</c:v>
                </c:pt>
                <c:pt idx="6741">
                  <c:v>42403</c:v>
                </c:pt>
                <c:pt idx="6742">
                  <c:v>42404</c:v>
                </c:pt>
                <c:pt idx="6743">
                  <c:v>42405</c:v>
                </c:pt>
                <c:pt idx="6744">
                  <c:v>42406</c:v>
                </c:pt>
                <c:pt idx="6745">
                  <c:v>42407</c:v>
                </c:pt>
                <c:pt idx="6746">
                  <c:v>42408</c:v>
                </c:pt>
                <c:pt idx="6747">
                  <c:v>42409</c:v>
                </c:pt>
                <c:pt idx="6748">
                  <c:v>42410</c:v>
                </c:pt>
                <c:pt idx="6749">
                  <c:v>42411</c:v>
                </c:pt>
                <c:pt idx="6750">
                  <c:v>42412</c:v>
                </c:pt>
                <c:pt idx="6751">
                  <c:v>42413</c:v>
                </c:pt>
                <c:pt idx="6752">
                  <c:v>42414</c:v>
                </c:pt>
                <c:pt idx="6753">
                  <c:v>42415</c:v>
                </c:pt>
                <c:pt idx="6754">
                  <c:v>42416</c:v>
                </c:pt>
                <c:pt idx="6755">
                  <c:v>42417</c:v>
                </c:pt>
                <c:pt idx="6756">
                  <c:v>42418</c:v>
                </c:pt>
                <c:pt idx="6757">
                  <c:v>42419</c:v>
                </c:pt>
                <c:pt idx="6758">
                  <c:v>42420</c:v>
                </c:pt>
                <c:pt idx="6759">
                  <c:v>42421</c:v>
                </c:pt>
                <c:pt idx="6760">
                  <c:v>42422</c:v>
                </c:pt>
                <c:pt idx="6761">
                  <c:v>42423</c:v>
                </c:pt>
                <c:pt idx="6762">
                  <c:v>42424</c:v>
                </c:pt>
                <c:pt idx="6763">
                  <c:v>42425</c:v>
                </c:pt>
                <c:pt idx="6764">
                  <c:v>42426</c:v>
                </c:pt>
                <c:pt idx="6765">
                  <c:v>42427</c:v>
                </c:pt>
                <c:pt idx="6766">
                  <c:v>42428</c:v>
                </c:pt>
                <c:pt idx="6767">
                  <c:v>42429</c:v>
                </c:pt>
                <c:pt idx="6768">
                  <c:v>42430</c:v>
                </c:pt>
                <c:pt idx="6769">
                  <c:v>42431</c:v>
                </c:pt>
                <c:pt idx="6770">
                  <c:v>42432</c:v>
                </c:pt>
                <c:pt idx="6771">
                  <c:v>42433</c:v>
                </c:pt>
                <c:pt idx="6772">
                  <c:v>42434</c:v>
                </c:pt>
                <c:pt idx="6773">
                  <c:v>42435</c:v>
                </c:pt>
                <c:pt idx="6774">
                  <c:v>42436</c:v>
                </c:pt>
                <c:pt idx="6775">
                  <c:v>42437</c:v>
                </c:pt>
                <c:pt idx="6776">
                  <c:v>42438</c:v>
                </c:pt>
                <c:pt idx="6777">
                  <c:v>42439</c:v>
                </c:pt>
                <c:pt idx="6778">
                  <c:v>42440</c:v>
                </c:pt>
                <c:pt idx="6779">
                  <c:v>42441</c:v>
                </c:pt>
                <c:pt idx="6780">
                  <c:v>42442</c:v>
                </c:pt>
                <c:pt idx="6781">
                  <c:v>42443</c:v>
                </c:pt>
                <c:pt idx="6782">
                  <c:v>42444</c:v>
                </c:pt>
                <c:pt idx="6783">
                  <c:v>42445</c:v>
                </c:pt>
                <c:pt idx="6784">
                  <c:v>42446</c:v>
                </c:pt>
                <c:pt idx="6785">
                  <c:v>42447</c:v>
                </c:pt>
                <c:pt idx="6786">
                  <c:v>42448</c:v>
                </c:pt>
                <c:pt idx="6787">
                  <c:v>42449</c:v>
                </c:pt>
                <c:pt idx="6788">
                  <c:v>42450</c:v>
                </c:pt>
                <c:pt idx="6789">
                  <c:v>42451</c:v>
                </c:pt>
                <c:pt idx="6790">
                  <c:v>42452</c:v>
                </c:pt>
                <c:pt idx="6791">
                  <c:v>42453</c:v>
                </c:pt>
                <c:pt idx="6792">
                  <c:v>42454</c:v>
                </c:pt>
                <c:pt idx="6793">
                  <c:v>42455</c:v>
                </c:pt>
                <c:pt idx="6794">
                  <c:v>42456</c:v>
                </c:pt>
                <c:pt idx="6795">
                  <c:v>42457</c:v>
                </c:pt>
                <c:pt idx="6796">
                  <c:v>42458</c:v>
                </c:pt>
                <c:pt idx="6797">
                  <c:v>42459</c:v>
                </c:pt>
                <c:pt idx="6798">
                  <c:v>42460</c:v>
                </c:pt>
                <c:pt idx="6799">
                  <c:v>42461</c:v>
                </c:pt>
                <c:pt idx="6800">
                  <c:v>42462</c:v>
                </c:pt>
                <c:pt idx="6801">
                  <c:v>42463</c:v>
                </c:pt>
                <c:pt idx="6802">
                  <c:v>42464</c:v>
                </c:pt>
                <c:pt idx="6803">
                  <c:v>42465</c:v>
                </c:pt>
                <c:pt idx="6804">
                  <c:v>42466</c:v>
                </c:pt>
                <c:pt idx="6805">
                  <c:v>42467</c:v>
                </c:pt>
                <c:pt idx="6806">
                  <c:v>42468</c:v>
                </c:pt>
                <c:pt idx="6807">
                  <c:v>42469</c:v>
                </c:pt>
                <c:pt idx="6808">
                  <c:v>42470</c:v>
                </c:pt>
                <c:pt idx="6809">
                  <c:v>42471</c:v>
                </c:pt>
                <c:pt idx="6810">
                  <c:v>42472</c:v>
                </c:pt>
                <c:pt idx="6811">
                  <c:v>42473</c:v>
                </c:pt>
                <c:pt idx="6812">
                  <c:v>42474</c:v>
                </c:pt>
                <c:pt idx="6813">
                  <c:v>42475</c:v>
                </c:pt>
                <c:pt idx="6814">
                  <c:v>42476</c:v>
                </c:pt>
                <c:pt idx="6815">
                  <c:v>42477</c:v>
                </c:pt>
                <c:pt idx="6816">
                  <c:v>42478</c:v>
                </c:pt>
                <c:pt idx="6817">
                  <c:v>42479</c:v>
                </c:pt>
                <c:pt idx="6818">
                  <c:v>42480</c:v>
                </c:pt>
                <c:pt idx="6819">
                  <c:v>42481</c:v>
                </c:pt>
                <c:pt idx="6820">
                  <c:v>42482</c:v>
                </c:pt>
                <c:pt idx="6821">
                  <c:v>42483</c:v>
                </c:pt>
                <c:pt idx="6822">
                  <c:v>42484</c:v>
                </c:pt>
                <c:pt idx="6823">
                  <c:v>42485</c:v>
                </c:pt>
                <c:pt idx="6824">
                  <c:v>42486</c:v>
                </c:pt>
                <c:pt idx="6825">
                  <c:v>42487</c:v>
                </c:pt>
                <c:pt idx="6826">
                  <c:v>42488</c:v>
                </c:pt>
                <c:pt idx="6827">
                  <c:v>42489</c:v>
                </c:pt>
                <c:pt idx="6828">
                  <c:v>42490</c:v>
                </c:pt>
                <c:pt idx="6829">
                  <c:v>42491</c:v>
                </c:pt>
                <c:pt idx="6830">
                  <c:v>42492</c:v>
                </c:pt>
                <c:pt idx="6831">
                  <c:v>42493</c:v>
                </c:pt>
                <c:pt idx="6832">
                  <c:v>42494</c:v>
                </c:pt>
                <c:pt idx="6833">
                  <c:v>42495</c:v>
                </c:pt>
                <c:pt idx="6834">
                  <c:v>42496</c:v>
                </c:pt>
                <c:pt idx="6835">
                  <c:v>42497</c:v>
                </c:pt>
                <c:pt idx="6836">
                  <c:v>42498</c:v>
                </c:pt>
                <c:pt idx="6837">
                  <c:v>42499</c:v>
                </c:pt>
                <c:pt idx="6838">
                  <c:v>42500</c:v>
                </c:pt>
                <c:pt idx="6839">
                  <c:v>42501</c:v>
                </c:pt>
                <c:pt idx="6840">
                  <c:v>42502</c:v>
                </c:pt>
                <c:pt idx="6841">
                  <c:v>42503</c:v>
                </c:pt>
                <c:pt idx="6842">
                  <c:v>42504</c:v>
                </c:pt>
                <c:pt idx="6843">
                  <c:v>42505</c:v>
                </c:pt>
                <c:pt idx="6844">
                  <c:v>42506</c:v>
                </c:pt>
                <c:pt idx="6845">
                  <c:v>42507</c:v>
                </c:pt>
                <c:pt idx="6846">
                  <c:v>42508</c:v>
                </c:pt>
                <c:pt idx="6847">
                  <c:v>42509</c:v>
                </c:pt>
                <c:pt idx="6848">
                  <c:v>42510</c:v>
                </c:pt>
                <c:pt idx="6849">
                  <c:v>42511</c:v>
                </c:pt>
                <c:pt idx="6850">
                  <c:v>42512</c:v>
                </c:pt>
                <c:pt idx="6851">
                  <c:v>42513</c:v>
                </c:pt>
                <c:pt idx="6852">
                  <c:v>42514</c:v>
                </c:pt>
                <c:pt idx="6853">
                  <c:v>42515</c:v>
                </c:pt>
                <c:pt idx="6854">
                  <c:v>42516</c:v>
                </c:pt>
                <c:pt idx="6855">
                  <c:v>42517</c:v>
                </c:pt>
                <c:pt idx="6856">
                  <c:v>42518</c:v>
                </c:pt>
                <c:pt idx="6857">
                  <c:v>42519</c:v>
                </c:pt>
                <c:pt idx="6858">
                  <c:v>42520</c:v>
                </c:pt>
                <c:pt idx="6859">
                  <c:v>42521</c:v>
                </c:pt>
                <c:pt idx="6860">
                  <c:v>42522</c:v>
                </c:pt>
                <c:pt idx="6861">
                  <c:v>42523</c:v>
                </c:pt>
                <c:pt idx="6862">
                  <c:v>42524</c:v>
                </c:pt>
                <c:pt idx="6863">
                  <c:v>42525</c:v>
                </c:pt>
                <c:pt idx="6864">
                  <c:v>42526</c:v>
                </c:pt>
                <c:pt idx="6865">
                  <c:v>42527</c:v>
                </c:pt>
                <c:pt idx="6866">
                  <c:v>42528</c:v>
                </c:pt>
                <c:pt idx="6867">
                  <c:v>42529</c:v>
                </c:pt>
                <c:pt idx="6868">
                  <c:v>42530</c:v>
                </c:pt>
                <c:pt idx="6869">
                  <c:v>42531</c:v>
                </c:pt>
                <c:pt idx="6870">
                  <c:v>42532</c:v>
                </c:pt>
                <c:pt idx="6871">
                  <c:v>42533</c:v>
                </c:pt>
                <c:pt idx="6872">
                  <c:v>42534</c:v>
                </c:pt>
                <c:pt idx="6873">
                  <c:v>42535</c:v>
                </c:pt>
                <c:pt idx="6874">
                  <c:v>42536</c:v>
                </c:pt>
                <c:pt idx="6875">
                  <c:v>42537</c:v>
                </c:pt>
                <c:pt idx="6876">
                  <c:v>42538</c:v>
                </c:pt>
                <c:pt idx="6877">
                  <c:v>42539</c:v>
                </c:pt>
                <c:pt idx="6878">
                  <c:v>42540</c:v>
                </c:pt>
                <c:pt idx="6879">
                  <c:v>42541</c:v>
                </c:pt>
                <c:pt idx="6880">
                  <c:v>42542</c:v>
                </c:pt>
                <c:pt idx="6881">
                  <c:v>42543</c:v>
                </c:pt>
                <c:pt idx="6882">
                  <c:v>42544</c:v>
                </c:pt>
                <c:pt idx="6883">
                  <c:v>42545</c:v>
                </c:pt>
                <c:pt idx="6884">
                  <c:v>42546</c:v>
                </c:pt>
                <c:pt idx="6885">
                  <c:v>42547</c:v>
                </c:pt>
                <c:pt idx="6886">
                  <c:v>42548</c:v>
                </c:pt>
                <c:pt idx="6887">
                  <c:v>42549</c:v>
                </c:pt>
                <c:pt idx="6888">
                  <c:v>42550</c:v>
                </c:pt>
                <c:pt idx="6889">
                  <c:v>42551</c:v>
                </c:pt>
                <c:pt idx="6890">
                  <c:v>42552</c:v>
                </c:pt>
                <c:pt idx="6891">
                  <c:v>42553</c:v>
                </c:pt>
                <c:pt idx="6892">
                  <c:v>42554</c:v>
                </c:pt>
                <c:pt idx="6893">
                  <c:v>42555</c:v>
                </c:pt>
                <c:pt idx="6894">
                  <c:v>42556</c:v>
                </c:pt>
                <c:pt idx="6895">
                  <c:v>42557</c:v>
                </c:pt>
                <c:pt idx="6896">
                  <c:v>42558</c:v>
                </c:pt>
                <c:pt idx="6897">
                  <c:v>42559</c:v>
                </c:pt>
                <c:pt idx="6898">
                  <c:v>42560</c:v>
                </c:pt>
                <c:pt idx="6899">
                  <c:v>42561</c:v>
                </c:pt>
                <c:pt idx="6900">
                  <c:v>42562</c:v>
                </c:pt>
                <c:pt idx="6901">
                  <c:v>42563</c:v>
                </c:pt>
                <c:pt idx="6902">
                  <c:v>42564</c:v>
                </c:pt>
                <c:pt idx="6903">
                  <c:v>42565</c:v>
                </c:pt>
                <c:pt idx="6904">
                  <c:v>42566</c:v>
                </c:pt>
                <c:pt idx="6905">
                  <c:v>42567</c:v>
                </c:pt>
                <c:pt idx="6906">
                  <c:v>42568</c:v>
                </c:pt>
                <c:pt idx="6907">
                  <c:v>42569</c:v>
                </c:pt>
                <c:pt idx="6908">
                  <c:v>42570</c:v>
                </c:pt>
                <c:pt idx="6909">
                  <c:v>42571</c:v>
                </c:pt>
                <c:pt idx="6910">
                  <c:v>42572</c:v>
                </c:pt>
                <c:pt idx="6911">
                  <c:v>42573</c:v>
                </c:pt>
                <c:pt idx="6912">
                  <c:v>42574</c:v>
                </c:pt>
                <c:pt idx="6913">
                  <c:v>42575</c:v>
                </c:pt>
                <c:pt idx="6914">
                  <c:v>42576</c:v>
                </c:pt>
                <c:pt idx="6915">
                  <c:v>42577</c:v>
                </c:pt>
                <c:pt idx="6916">
                  <c:v>42578</c:v>
                </c:pt>
                <c:pt idx="6917">
                  <c:v>42579</c:v>
                </c:pt>
                <c:pt idx="6918">
                  <c:v>42580</c:v>
                </c:pt>
                <c:pt idx="6919">
                  <c:v>42581</c:v>
                </c:pt>
                <c:pt idx="6920">
                  <c:v>42582</c:v>
                </c:pt>
                <c:pt idx="6921">
                  <c:v>42583</c:v>
                </c:pt>
                <c:pt idx="6922">
                  <c:v>42584</c:v>
                </c:pt>
                <c:pt idx="6923">
                  <c:v>42585</c:v>
                </c:pt>
                <c:pt idx="6924">
                  <c:v>42586</c:v>
                </c:pt>
                <c:pt idx="6925">
                  <c:v>42587</c:v>
                </c:pt>
                <c:pt idx="6926">
                  <c:v>42588</c:v>
                </c:pt>
                <c:pt idx="6927">
                  <c:v>42589</c:v>
                </c:pt>
                <c:pt idx="6928">
                  <c:v>42590</c:v>
                </c:pt>
                <c:pt idx="6929">
                  <c:v>42591</c:v>
                </c:pt>
                <c:pt idx="6930">
                  <c:v>42592</c:v>
                </c:pt>
                <c:pt idx="6931">
                  <c:v>42593</c:v>
                </c:pt>
                <c:pt idx="6932">
                  <c:v>42594</c:v>
                </c:pt>
                <c:pt idx="6933">
                  <c:v>42595</c:v>
                </c:pt>
                <c:pt idx="6934">
                  <c:v>42596</c:v>
                </c:pt>
                <c:pt idx="6935">
                  <c:v>42597</c:v>
                </c:pt>
                <c:pt idx="6936">
                  <c:v>42598</c:v>
                </c:pt>
                <c:pt idx="6937">
                  <c:v>42599</c:v>
                </c:pt>
                <c:pt idx="6938">
                  <c:v>42600</c:v>
                </c:pt>
                <c:pt idx="6939">
                  <c:v>42601</c:v>
                </c:pt>
                <c:pt idx="6940">
                  <c:v>42602</c:v>
                </c:pt>
                <c:pt idx="6941">
                  <c:v>42603</c:v>
                </c:pt>
                <c:pt idx="6942">
                  <c:v>42604</c:v>
                </c:pt>
                <c:pt idx="6943">
                  <c:v>42605</c:v>
                </c:pt>
                <c:pt idx="6944">
                  <c:v>42606</c:v>
                </c:pt>
                <c:pt idx="6945">
                  <c:v>42607</c:v>
                </c:pt>
                <c:pt idx="6946">
                  <c:v>42608</c:v>
                </c:pt>
                <c:pt idx="6947">
                  <c:v>42609</c:v>
                </c:pt>
                <c:pt idx="6948">
                  <c:v>42610</c:v>
                </c:pt>
                <c:pt idx="6949">
                  <c:v>42611</c:v>
                </c:pt>
                <c:pt idx="6950">
                  <c:v>42612</c:v>
                </c:pt>
                <c:pt idx="6951">
                  <c:v>42613</c:v>
                </c:pt>
                <c:pt idx="6952">
                  <c:v>42614</c:v>
                </c:pt>
                <c:pt idx="6953">
                  <c:v>42615</c:v>
                </c:pt>
                <c:pt idx="6954">
                  <c:v>42616</c:v>
                </c:pt>
                <c:pt idx="6955">
                  <c:v>42617</c:v>
                </c:pt>
                <c:pt idx="6956">
                  <c:v>42618</c:v>
                </c:pt>
                <c:pt idx="6957">
                  <c:v>42619</c:v>
                </c:pt>
                <c:pt idx="6958">
                  <c:v>42620</c:v>
                </c:pt>
                <c:pt idx="6959">
                  <c:v>42621</c:v>
                </c:pt>
                <c:pt idx="6960">
                  <c:v>42622</c:v>
                </c:pt>
                <c:pt idx="6961">
                  <c:v>42623</c:v>
                </c:pt>
                <c:pt idx="6962">
                  <c:v>42624</c:v>
                </c:pt>
                <c:pt idx="6963">
                  <c:v>42625</c:v>
                </c:pt>
                <c:pt idx="6964">
                  <c:v>42626</c:v>
                </c:pt>
                <c:pt idx="6965">
                  <c:v>42627</c:v>
                </c:pt>
                <c:pt idx="6966">
                  <c:v>42628</c:v>
                </c:pt>
                <c:pt idx="6967">
                  <c:v>42629</c:v>
                </c:pt>
                <c:pt idx="6968">
                  <c:v>42630</c:v>
                </c:pt>
                <c:pt idx="6969">
                  <c:v>42631</c:v>
                </c:pt>
                <c:pt idx="6970">
                  <c:v>42632</c:v>
                </c:pt>
                <c:pt idx="6971">
                  <c:v>42633</c:v>
                </c:pt>
                <c:pt idx="6972">
                  <c:v>42634</c:v>
                </c:pt>
                <c:pt idx="6973">
                  <c:v>42635</c:v>
                </c:pt>
                <c:pt idx="6974">
                  <c:v>42636</c:v>
                </c:pt>
                <c:pt idx="6975">
                  <c:v>42637</c:v>
                </c:pt>
                <c:pt idx="6976">
                  <c:v>42638</c:v>
                </c:pt>
                <c:pt idx="6977">
                  <c:v>42639</c:v>
                </c:pt>
                <c:pt idx="6978">
                  <c:v>42640</c:v>
                </c:pt>
                <c:pt idx="6979">
                  <c:v>42641</c:v>
                </c:pt>
                <c:pt idx="6980">
                  <c:v>42642</c:v>
                </c:pt>
                <c:pt idx="6981">
                  <c:v>42643</c:v>
                </c:pt>
                <c:pt idx="6982">
                  <c:v>42644</c:v>
                </c:pt>
                <c:pt idx="6983">
                  <c:v>42645</c:v>
                </c:pt>
                <c:pt idx="6984">
                  <c:v>42646</c:v>
                </c:pt>
                <c:pt idx="6985">
                  <c:v>42647</c:v>
                </c:pt>
                <c:pt idx="6986">
                  <c:v>42648</c:v>
                </c:pt>
                <c:pt idx="6987">
                  <c:v>42649</c:v>
                </c:pt>
                <c:pt idx="6988">
                  <c:v>42650</c:v>
                </c:pt>
                <c:pt idx="6989">
                  <c:v>42651</c:v>
                </c:pt>
                <c:pt idx="6990">
                  <c:v>42652</c:v>
                </c:pt>
                <c:pt idx="6991">
                  <c:v>42653</c:v>
                </c:pt>
                <c:pt idx="6992">
                  <c:v>42654</c:v>
                </c:pt>
                <c:pt idx="6993">
                  <c:v>42655</c:v>
                </c:pt>
                <c:pt idx="6994">
                  <c:v>42656</c:v>
                </c:pt>
                <c:pt idx="6995">
                  <c:v>42657</c:v>
                </c:pt>
                <c:pt idx="6996">
                  <c:v>42658</c:v>
                </c:pt>
                <c:pt idx="6997">
                  <c:v>42659</c:v>
                </c:pt>
                <c:pt idx="6998">
                  <c:v>42660</c:v>
                </c:pt>
                <c:pt idx="6999">
                  <c:v>42661</c:v>
                </c:pt>
                <c:pt idx="7000">
                  <c:v>42662</c:v>
                </c:pt>
                <c:pt idx="7001">
                  <c:v>42663</c:v>
                </c:pt>
                <c:pt idx="7002">
                  <c:v>42664</c:v>
                </c:pt>
                <c:pt idx="7003">
                  <c:v>42665</c:v>
                </c:pt>
                <c:pt idx="7004">
                  <c:v>42666</c:v>
                </c:pt>
                <c:pt idx="7005">
                  <c:v>42667</c:v>
                </c:pt>
                <c:pt idx="7006">
                  <c:v>42668</c:v>
                </c:pt>
                <c:pt idx="7007">
                  <c:v>42669</c:v>
                </c:pt>
                <c:pt idx="7008">
                  <c:v>42670</c:v>
                </c:pt>
                <c:pt idx="7009">
                  <c:v>42671</c:v>
                </c:pt>
                <c:pt idx="7010">
                  <c:v>42672</c:v>
                </c:pt>
                <c:pt idx="7011">
                  <c:v>42673</c:v>
                </c:pt>
                <c:pt idx="7012">
                  <c:v>42674</c:v>
                </c:pt>
                <c:pt idx="7013">
                  <c:v>42675</c:v>
                </c:pt>
                <c:pt idx="7014">
                  <c:v>42676</c:v>
                </c:pt>
                <c:pt idx="7015">
                  <c:v>42677</c:v>
                </c:pt>
                <c:pt idx="7016">
                  <c:v>42678</c:v>
                </c:pt>
                <c:pt idx="7017">
                  <c:v>42679</c:v>
                </c:pt>
                <c:pt idx="7018">
                  <c:v>42680</c:v>
                </c:pt>
                <c:pt idx="7019">
                  <c:v>42681</c:v>
                </c:pt>
                <c:pt idx="7020">
                  <c:v>42682</c:v>
                </c:pt>
                <c:pt idx="7021">
                  <c:v>42683</c:v>
                </c:pt>
                <c:pt idx="7022">
                  <c:v>42684</c:v>
                </c:pt>
                <c:pt idx="7023">
                  <c:v>42685</c:v>
                </c:pt>
                <c:pt idx="7024">
                  <c:v>42686</c:v>
                </c:pt>
                <c:pt idx="7025">
                  <c:v>42687</c:v>
                </c:pt>
                <c:pt idx="7026">
                  <c:v>42688</c:v>
                </c:pt>
                <c:pt idx="7027">
                  <c:v>42689</c:v>
                </c:pt>
                <c:pt idx="7028">
                  <c:v>42690</c:v>
                </c:pt>
                <c:pt idx="7029">
                  <c:v>42691</c:v>
                </c:pt>
                <c:pt idx="7030">
                  <c:v>42692</c:v>
                </c:pt>
                <c:pt idx="7031">
                  <c:v>42693</c:v>
                </c:pt>
                <c:pt idx="7032">
                  <c:v>42694</c:v>
                </c:pt>
                <c:pt idx="7033">
                  <c:v>42695</c:v>
                </c:pt>
                <c:pt idx="7034">
                  <c:v>42696</c:v>
                </c:pt>
                <c:pt idx="7035">
                  <c:v>42697</c:v>
                </c:pt>
                <c:pt idx="7036">
                  <c:v>42698</c:v>
                </c:pt>
                <c:pt idx="7037">
                  <c:v>42699</c:v>
                </c:pt>
                <c:pt idx="7038">
                  <c:v>42700</c:v>
                </c:pt>
                <c:pt idx="7039">
                  <c:v>42701</c:v>
                </c:pt>
                <c:pt idx="7040">
                  <c:v>42702</c:v>
                </c:pt>
                <c:pt idx="7041">
                  <c:v>42703</c:v>
                </c:pt>
                <c:pt idx="7042">
                  <c:v>42704</c:v>
                </c:pt>
                <c:pt idx="7043">
                  <c:v>42705</c:v>
                </c:pt>
                <c:pt idx="7044">
                  <c:v>42706</c:v>
                </c:pt>
                <c:pt idx="7045">
                  <c:v>42707</c:v>
                </c:pt>
                <c:pt idx="7046">
                  <c:v>42708</c:v>
                </c:pt>
                <c:pt idx="7047">
                  <c:v>42709</c:v>
                </c:pt>
                <c:pt idx="7048">
                  <c:v>42710</c:v>
                </c:pt>
                <c:pt idx="7049">
                  <c:v>42711</c:v>
                </c:pt>
                <c:pt idx="7050">
                  <c:v>42712</c:v>
                </c:pt>
                <c:pt idx="7051">
                  <c:v>42713</c:v>
                </c:pt>
                <c:pt idx="7052">
                  <c:v>42714</c:v>
                </c:pt>
                <c:pt idx="7053">
                  <c:v>42715</c:v>
                </c:pt>
                <c:pt idx="7054">
                  <c:v>42716</c:v>
                </c:pt>
                <c:pt idx="7055">
                  <c:v>42717</c:v>
                </c:pt>
                <c:pt idx="7056">
                  <c:v>42718</c:v>
                </c:pt>
                <c:pt idx="7057">
                  <c:v>42719</c:v>
                </c:pt>
                <c:pt idx="7058">
                  <c:v>42720</c:v>
                </c:pt>
                <c:pt idx="7059">
                  <c:v>42721</c:v>
                </c:pt>
                <c:pt idx="7060">
                  <c:v>42722</c:v>
                </c:pt>
                <c:pt idx="7061">
                  <c:v>42723</c:v>
                </c:pt>
                <c:pt idx="7062">
                  <c:v>42724</c:v>
                </c:pt>
                <c:pt idx="7063">
                  <c:v>42725</c:v>
                </c:pt>
                <c:pt idx="7064">
                  <c:v>42726</c:v>
                </c:pt>
                <c:pt idx="7065">
                  <c:v>42727</c:v>
                </c:pt>
                <c:pt idx="7066">
                  <c:v>42728</c:v>
                </c:pt>
                <c:pt idx="7067">
                  <c:v>42729</c:v>
                </c:pt>
                <c:pt idx="7068">
                  <c:v>42730</c:v>
                </c:pt>
                <c:pt idx="7069">
                  <c:v>42731</c:v>
                </c:pt>
                <c:pt idx="7070">
                  <c:v>42732</c:v>
                </c:pt>
                <c:pt idx="7071">
                  <c:v>42733</c:v>
                </c:pt>
                <c:pt idx="7072">
                  <c:v>42734</c:v>
                </c:pt>
                <c:pt idx="7073">
                  <c:v>42735</c:v>
                </c:pt>
                <c:pt idx="7074">
                  <c:v>42736</c:v>
                </c:pt>
                <c:pt idx="7075">
                  <c:v>42737</c:v>
                </c:pt>
                <c:pt idx="7076">
                  <c:v>42738</c:v>
                </c:pt>
                <c:pt idx="7077">
                  <c:v>42739</c:v>
                </c:pt>
                <c:pt idx="7078">
                  <c:v>42740</c:v>
                </c:pt>
                <c:pt idx="7079">
                  <c:v>42741</c:v>
                </c:pt>
                <c:pt idx="7080">
                  <c:v>42742</c:v>
                </c:pt>
                <c:pt idx="7081">
                  <c:v>42743</c:v>
                </c:pt>
                <c:pt idx="7082">
                  <c:v>42744</c:v>
                </c:pt>
                <c:pt idx="7083">
                  <c:v>42745</c:v>
                </c:pt>
                <c:pt idx="7084">
                  <c:v>42746</c:v>
                </c:pt>
                <c:pt idx="7085">
                  <c:v>42747</c:v>
                </c:pt>
                <c:pt idx="7086">
                  <c:v>42748</c:v>
                </c:pt>
                <c:pt idx="7087">
                  <c:v>42749</c:v>
                </c:pt>
                <c:pt idx="7088">
                  <c:v>42750</c:v>
                </c:pt>
                <c:pt idx="7089">
                  <c:v>42751</c:v>
                </c:pt>
                <c:pt idx="7090">
                  <c:v>42752</c:v>
                </c:pt>
                <c:pt idx="7091">
                  <c:v>42753</c:v>
                </c:pt>
                <c:pt idx="7092">
                  <c:v>42754</c:v>
                </c:pt>
                <c:pt idx="7093">
                  <c:v>42755</c:v>
                </c:pt>
                <c:pt idx="7094">
                  <c:v>42756</c:v>
                </c:pt>
                <c:pt idx="7095">
                  <c:v>42757</c:v>
                </c:pt>
                <c:pt idx="7096">
                  <c:v>42758</c:v>
                </c:pt>
                <c:pt idx="7097">
                  <c:v>42759</c:v>
                </c:pt>
                <c:pt idx="7098">
                  <c:v>42760</c:v>
                </c:pt>
                <c:pt idx="7099">
                  <c:v>42761</c:v>
                </c:pt>
                <c:pt idx="7100">
                  <c:v>42762</c:v>
                </c:pt>
                <c:pt idx="7101">
                  <c:v>42763</c:v>
                </c:pt>
                <c:pt idx="7102">
                  <c:v>42764</c:v>
                </c:pt>
                <c:pt idx="7103">
                  <c:v>42765</c:v>
                </c:pt>
                <c:pt idx="7104">
                  <c:v>42766</c:v>
                </c:pt>
                <c:pt idx="7105">
                  <c:v>42767</c:v>
                </c:pt>
                <c:pt idx="7106">
                  <c:v>42768</c:v>
                </c:pt>
                <c:pt idx="7107">
                  <c:v>42769</c:v>
                </c:pt>
                <c:pt idx="7108">
                  <c:v>42770</c:v>
                </c:pt>
                <c:pt idx="7109">
                  <c:v>42771</c:v>
                </c:pt>
                <c:pt idx="7110">
                  <c:v>42772</c:v>
                </c:pt>
                <c:pt idx="7111">
                  <c:v>42773</c:v>
                </c:pt>
                <c:pt idx="7112">
                  <c:v>42774</c:v>
                </c:pt>
                <c:pt idx="7113">
                  <c:v>42775</c:v>
                </c:pt>
                <c:pt idx="7114">
                  <c:v>42776</c:v>
                </c:pt>
                <c:pt idx="7115">
                  <c:v>42777</c:v>
                </c:pt>
                <c:pt idx="7116">
                  <c:v>42778</c:v>
                </c:pt>
                <c:pt idx="7117">
                  <c:v>42779</c:v>
                </c:pt>
                <c:pt idx="7118">
                  <c:v>42780</c:v>
                </c:pt>
                <c:pt idx="7119">
                  <c:v>42781</c:v>
                </c:pt>
                <c:pt idx="7120">
                  <c:v>42782</c:v>
                </c:pt>
                <c:pt idx="7121">
                  <c:v>42783</c:v>
                </c:pt>
                <c:pt idx="7122">
                  <c:v>42784</c:v>
                </c:pt>
                <c:pt idx="7123">
                  <c:v>42785</c:v>
                </c:pt>
                <c:pt idx="7124">
                  <c:v>42786</c:v>
                </c:pt>
                <c:pt idx="7125">
                  <c:v>42787</c:v>
                </c:pt>
                <c:pt idx="7126">
                  <c:v>42788</c:v>
                </c:pt>
                <c:pt idx="7127">
                  <c:v>42789</c:v>
                </c:pt>
                <c:pt idx="7128">
                  <c:v>42790</c:v>
                </c:pt>
                <c:pt idx="7129">
                  <c:v>42791</c:v>
                </c:pt>
                <c:pt idx="7130">
                  <c:v>42792</c:v>
                </c:pt>
                <c:pt idx="7131">
                  <c:v>42793</c:v>
                </c:pt>
                <c:pt idx="7132">
                  <c:v>42794</c:v>
                </c:pt>
                <c:pt idx="7133">
                  <c:v>42795</c:v>
                </c:pt>
                <c:pt idx="7134">
                  <c:v>42796</c:v>
                </c:pt>
                <c:pt idx="7135">
                  <c:v>42797</c:v>
                </c:pt>
                <c:pt idx="7136">
                  <c:v>42798</c:v>
                </c:pt>
                <c:pt idx="7137">
                  <c:v>42799</c:v>
                </c:pt>
                <c:pt idx="7138">
                  <c:v>42800</c:v>
                </c:pt>
                <c:pt idx="7139">
                  <c:v>42801</c:v>
                </c:pt>
                <c:pt idx="7140">
                  <c:v>42802</c:v>
                </c:pt>
                <c:pt idx="7141">
                  <c:v>42803</c:v>
                </c:pt>
                <c:pt idx="7142">
                  <c:v>42804</c:v>
                </c:pt>
                <c:pt idx="7143">
                  <c:v>42805</c:v>
                </c:pt>
                <c:pt idx="7144">
                  <c:v>42806</c:v>
                </c:pt>
                <c:pt idx="7145">
                  <c:v>42807</c:v>
                </c:pt>
                <c:pt idx="7146">
                  <c:v>42808</c:v>
                </c:pt>
                <c:pt idx="7147">
                  <c:v>42809</c:v>
                </c:pt>
                <c:pt idx="7148">
                  <c:v>42810</c:v>
                </c:pt>
                <c:pt idx="7149">
                  <c:v>42811</c:v>
                </c:pt>
                <c:pt idx="7150">
                  <c:v>42812</c:v>
                </c:pt>
                <c:pt idx="7151">
                  <c:v>42813</c:v>
                </c:pt>
                <c:pt idx="7152">
                  <c:v>42814</c:v>
                </c:pt>
                <c:pt idx="7153">
                  <c:v>42815</c:v>
                </c:pt>
                <c:pt idx="7154">
                  <c:v>42816</c:v>
                </c:pt>
                <c:pt idx="7155">
                  <c:v>42817</c:v>
                </c:pt>
                <c:pt idx="7156">
                  <c:v>42818</c:v>
                </c:pt>
                <c:pt idx="7157">
                  <c:v>42819</c:v>
                </c:pt>
                <c:pt idx="7158">
                  <c:v>42820</c:v>
                </c:pt>
                <c:pt idx="7159">
                  <c:v>42821</c:v>
                </c:pt>
                <c:pt idx="7160">
                  <c:v>42822</c:v>
                </c:pt>
                <c:pt idx="7161">
                  <c:v>42823</c:v>
                </c:pt>
                <c:pt idx="7162">
                  <c:v>42824</c:v>
                </c:pt>
                <c:pt idx="7163">
                  <c:v>42825</c:v>
                </c:pt>
                <c:pt idx="7164">
                  <c:v>42826</c:v>
                </c:pt>
                <c:pt idx="7165">
                  <c:v>42827</c:v>
                </c:pt>
                <c:pt idx="7166">
                  <c:v>42828</c:v>
                </c:pt>
                <c:pt idx="7167">
                  <c:v>42829</c:v>
                </c:pt>
                <c:pt idx="7168">
                  <c:v>42830</c:v>
                </c:pt>
                <c:pt idx="7169">
                  <c:v>42831</c:v>
                </c:pt>
                <c:pt idx="7170">
                  <c:v>42832</c:v>
                </c:pt>
                <c:pt idx="7171">
                  <c:v>42833</c:v>
                </c:pt>
                <c:pt idx="7172">
                  <c:v>42834</c:v>
                </c:pt>
                <c:pt idx="7173">
                  <c:v>42835</c:v>
                </c:pt>
                <c:pt idx="7174">
                  <c:v>42836</c:v>
                </c:pt>
                <c:pt idx="7175">
                  <c:v>42837</c:v>
                </c:pt>
                <c:pt idx="7176">
                  <c:v>42838</c:v>
                </c:pt>
                <c:pt idx="7177">
                  <c:v>42839</c:v>
                </c:pt>
                <c:pt idx="7178">
                  <c:v>42840</c:v>
                </c:pt>
                <c:pt idx="7179">
                  <c:v>42841</c:v>
                </c:pt>
                <c:pt idx="7180">
                  <c:v>42842</c:v>
                </c:pt>
                <c:pt idx="7181">
                  <c:v>42843</c:v>
                </c:pt>
                <c:pt idx="7182">
                  <c:v>42844</c:v>
                </c:pt>
                <c:pt idx="7183">
                  <c:v>42845</c:v>
                </c:pt>
                <c:pt idx="7184">
                  <c:v>42846</c:v>
                </c:pt>
                <c:pt idx="7185">
                  <c:v>42847</c:v>
                </c:pt>
                <c:pt idx="7186">
                  <c:v>42848</c:v>
                </c:pt>
                <c:pt idx="7187">
                  <c:v>42849</c:v>
                </c:pt>
                <c:pt idx="7188">
                  <c:v>42850</c:v>
                </c:pt>
                <c:pt idx="7189">
                  <c:v>42851</c:v>
                </c:pt>
                <c:pt idx="7190">
                  <c:v>42852</c:v>
                </c:pt>
                <c:pt idx="7191">
                  <c:v>42853</c:v>
                </c:pt>
                <c:pt idx="7192">
                  <c:v>42854</c:v>
                </c:pt>
                <c:pt idx="7193">
                  <c:v>42855</c:v>
                </c:pt>
                <c:pt idx="7194">
                  <c:v>42856</c:v>
                </c:pt>
                <c:pt idx="7195">
                  <c:v>42857</c:v>
                </c:pt>
                <c:pt idx="7196">
                  <c:v>42858</c:v>
                </c:pt>
                <c:pt idx="7197">
                  <c:v>42859</c:v>
                </c:pt>
                <c:pt idx="7198">
                  <c:v>42860</c:v>
                </c:pt>
                <c:pt idx="7199">
                  <c:v>42861</c:v>
                </c:pt>
                <c:pt idx="7200">
                  <c:v>42862</c:v>
                </c:pt>
                <c:pt idx="7201">
                  <c:v>42863</c:v>
                </c:pt>
                <c:pt idx="7202">
                  <c:v>42864</c:v>
                </c:pt>
                <c:pt idx="7203">
                  <c:v>42865</c:v>
                </c:pt>
                <c:pt idx="7204">
                  <c:v>42866</c:v>
                </c:pt>
                <c:pt idx="7205">
                  <c:v>42867</c:v>
                </c:pt>
                <c:pt idx="7206">
                  <c:v>42868</c:v>
                </c:pt>
                <c:pt idx="7207">
                  <c:v>42869</c:v>
                </c:pt>
                <c:pt idx="7208">
                  <c:v>42870</c:v>
                </c:pt>
                <c:pt idx="7209">
                  <c:v>42871</c:v>
                </c:pt>
                <c:pt idx="7210">
                  <c:v>42872</c:v>
                </c:pt>
                <c:pt idx="7211">
                  <c:v>42873</c:v>
                </c:pt>
                <c:pt idx="7212">
                  <c:v>42874</c:v>
                </c:pt>
                <c:pt idx="7213">
                  <c:v>42875</c:v>
                </c:pt>
                <c:pt idx="7214">
                  <c:v>42876</c:v>
                </c:pt>
                <c:pt idx="7215">
                  <c:v>42877</c:v>
                </c:pt>
                <c:pt idx="7216">
                  <c:v>42878</c:v>
                </c:pt>
                <c:pt idx="7217">
                  <c:v>42879</c:v>
                </c:pt>
                <c:pt idx="7218">
                  <c:v>42880</c:v>
                </c:pt>
                <c:pt idx="7219">
                  <c:v>42881</c:v>
                </c:pt>
                <c:pt idx="7220">
                  <c:v>42882</c:v>
                </c:pt>
                <c:pt idx="7221">
                  <c:v>42883</c:v>
                </c:pt>
                <c:pt idx="7222">
                  <c:v>42884</c:v>
                </c:pt>
                <c:pt idx="7223">
                  <c:v>42885</c:v>
                </c:pt>
                <c:pt idx="7224">
                  <c:v>42886</c:v>
                </c:pt>
                <c:pt idx="7225">
                  <c:v>42887</c:v>
                </c:pt>
                <c:pt idx="7226">
                  <c:v>42888</c:v>
                </c:pt>
                <c:pt idx="7227">
                  <c:v>42889</c:v>
                </c:pt>
                <c:pt idx="7228">
                  <c:v>42890</c:v>
                </c:pt>
                <c:pt idx="7229">
                  <c:v>42891</c:v>
                </c:pt>
                <c:pt idx="7230">
                  <c:v>42892</c:v>
                </c:pt>
                <c:pt idx="7231">
                  <c:v>42893</c:v>
                </c:pt>
                <c:pt idx="7232">
                  <c:v>42894</c:v>
                </c:pt>
                <c:pt idx="7233">
                  <c:v>42895</c:v>
                </c:pt>
                <c:pt idx="7234">
                  <c:v>42896</c:v>
                </c:pt>
                <c:pt idx="7235">
                  <c:v>42897</c:v>
                </c:pt>
                <c:pt idx="7236">
                  <c:v>42898</c:v>
                </c:pt>
                <c:pt idx="7237">
                  <c:v>42899</c:v>
                </c:pt>
                <c:pt idx="7238">
                  <c:v>42900</c:v>
                </c:pt>
                <c:pt idx="7239">
                  <c:v>42901</c:v>
                </c:pt>
                <c:pt idx="7240">
                  <c:v>42902</c:v>
                </c:pt>
                <c:pt idx="7241">
                  <c:v>42903</c:v>
                </c:pt>
                <c:pt idx="7242">
                  <c:v>42904</c:v>
                </c:pt>
                <c:pt idx="7243">
                  <c:v>42905</c:v>
                </c:pt>
                <c:pt idx="7244">
                  <c:v>42906</c:v>
                </c:pt>
                <c:pt idx="7245">
                  <c:v>42907</c:v>
                </c:pt>
                <c:pt idx="7246">
                  <c:v>42908</c:v>
                </c:pt>
                <c:pt idx="7247">
                  <c:v>42909</c:v>
                </c:pt>
                <c:pt idx="7248">
                  <c:v>42910</c:v>
                </c:pt>
                <c:pt idx="7249">
                  <c:v>42911</c:v>
                </c:pt>
                <c:pt idx="7250">
                  <c:v>42912</c:v>
                </c:pt>
                <c:pt idx="7251">
                  <c:v>42913</c:v>
                </c:pt>
                <c:pt idx="7252">
                  <c:v>42914</c:v>
                </c:pt>
                <c:pt idx="7253">
                  <c:v>42915</c:v>
                </c:pt>
                <c:pt idx="7254">
                  <c:v>42916</c:v>
                </c:pt>
                <c:pt idx="7255">
                  <c:v>42917</c:v>
                </c:pt>
                <c:pt idx="7256">
                  <c:v>42918</c:v>
                </c:pt>
                <c:pt idx="7257">
                  <c:v>42919</c:v>
                </c:pt>
                <c:pt idx="7258">
                  <c:v>42920</c:v>
                </c:pt>
                <c:pt idx="7259">
                  <c:v>42921</c:v>
                </c:pt>
                <c:pt idx="7260">
                  <c:v>42922</c:v>
                </c:pt>
                <c:pt idx="7261">
                  <c:v>42923</c:v>
                </c:pt>
                <c:pt idx="7262">
                  <c:v>42924</c:v>
                </c:pt>
                <c:pt idx="7263">
                  <c:v>42925</c:v>
                </c:pt>
                <c:pt idx="7264">
                  <c:v>42926</c:v>
                </c:pt>
                <c:pt idx="7265">
                  <c:v>42927</c:v>
                </c:pt>
                <c:pt idx="7266">
                  <c:v>42928</c:v>
                </c:pt>
                <c:pt idx="7267">
                  <c:v>42929</c:v>
                </c:pt>
                <c:pt idx="7268">
                  <c:v>42930</c:v>
                </c:pt>
                <c:pt idx="7269">
                  <c:v>42931</c:v>
                </c:pt>
                <c:pt idx="7270">
                  <c:v>42932</c:v>
                </c:pt>
                <c:pt idx="7271">
                  <c:v>42933</c:v>
                </c:pt>
                <c:pt idx="7272">
                  <c:v>42934</c:v>
                </c:pt>
                <c:pt idx="7273">
                  <c:v>42935</c:v>
                </c:pt>
                <c:pt idx="7274">
                  <c:v>42936</c:v>
                </c:pt>
                <c:pt idx="7275">
                  <c:v>42937</c:v>
                </c:pt>
                <c:pt idx="7276">
                  <c:v>42938</c:v>
                </c:pt>
                <c:pt idx="7277">
                  <c:v>42939</c:v>
                </c:pt>
                <c:pt idx="7278">
                  <c:v>42940</c:v>
                </c:pt>
                <c:pt idx="7279">
                  <c:v>42941</c:v>
                </c:pt>
                <c:pt idx="7280">
                  <c:v>42942</c:v>
                </c:pt>
                <c:pt idx="7281">
                  <c:v>42943</c:v>
                </c:pt>
                <c:pt idx="7282">
                  <c:v>42944</c:v>
                </c:pt>
                <c:pt idx="7283">
                  <c:v>42945</c:v>
                </c:pt>
                <c:pt idx="7284">
                  <c:v>42946</c:v>
                </c:pt>
                <c:pt idx="7285">
                  <c:v>42947</c:v>
                </c:pt>
                <c:pt idx="7286">
                  <c:v>42948</c:v>
                </c:pt>
                <c:pt idx="7287">
                  <c:v>42949</c:v>
                </c:pt>
                <c:pt idx="7288">
                  <c:v>42950</c:v>
                </c:pt>
                <c:pt idx="7289">
                  <c:v>42951</c:v>
                </c:pt>
                <c:pt idx="7290">
                  <c:v>42952</c:v>
                </c:pt>
                <c:pt idx="7291">
                  <c:v>42953</c:v>
                </c:pt>
                <c:pt idx="7292">
                  <c:v>42954</c:v>
                </c:pt>
                <c:pt idx="7293">
                  <c:v>42955</c:v>
                </c:pt>
                <c:pt idx="7294">
                  <c:v>42956</c:v>
                </c:pt>
                <c:pt idx="7295">
                  <c:v>42957</c:v>
                </c:pt>
                <c:pt idx="7296">
                  <c:v>42958</c:v>
                </c:pt>
                <c:pt idx="7297">
                  <c:v>42959</c:v>
                </c:pt>
                <c:pt idx="7298">
                  <c:v>42960</c:v>
                </c:pt>
                <c:pt idx="7299">
                  <c:v>42961</c:v>
                </c:pt>
                <c:pt idx="7300">
                  <c:v>42962</c:v>
                </c:pt>
                <c:pt idx="7301">
                  <c:v>42963</c:v>
                </c:pt>
                <c:pt idx="7302">
                  <c:v>42964</c:v>
                </c:pt>
                <c:pt idx="7303">
                  <c:v>42965</c:v>
                </c:pt>
                <c:pt idx="7304">
                  <c:v>42966</c:v>
                </c:pt>
                <c:pt idx="7305">
                  <c:v>42967</c:v>
                </c:pt>
                <c:pt idx="7306">
                  <c:v>42968</c:v>
                </c:pt>
                <c:pt idx="7307">
                  <c:v>42969</c:v>
                </c:pt>
                <c:pt idx="7308">
                  <c:v>42970</c:v>
                </c:pt>
                <c:pt idx="7309">
                  <c:v>42971</c:v>
                </c:pt>
                <c:pt idx="7310">
                  <c:v>42972</c:v>
                </c:pt>
                <c:pt idx="7311">
                  <c:v>42973</c:v>
                </c:pt>
                <c:pt idx="7312">
                  <c:v>42974</c:v>
                </c:pt>
                <c:pt idx="7313">
                  <c:v>42975</c:v>
                </c:pt>
                <c:pt idx="7314">
                  <c:v>42976</c:v>
                </c:pt>
                <c:pt idx="7315">
                  <c:v>42977</c:v>
                </c:pt>
                <c:pt idx="7316">
                  <c:v>42978</c:v>
                </c:pt>
                <c:pt idx="7317">
                  <c:v>42979</c:v>
                </c:pt>
                <c:pt idx="7318">
                  <c:v>42980</c:v>
                </c:pt>
                <c:pt idx="7319">
                  <c:v>42981</c:v>
                </c:pt>
                <c:pt idx="7320">
                  <c:v>42982</c:v>
                </c:pt>
                <c:pt idx="7321">
                  <c:v>42983</c:v>
                </c:pt>
                <c:pt idx="7322">
                  <c:v>42984</c:v>
                </c:pt>
                <c:pt idx="7323">
                  <c:v>42985</c:v>
                </c:pt>
                <c:pt idx="7324">
                  <c:v>42986</c:v>
                </c:pt>
                <c:pt idx="7325">
                  <c:v>42987</c:v>
                </c:pt>
                <c:pt idx="7326">
                  <c:v>42988</c:v>
                </c:pt>
                <c:pt idx="7327">
                  <c:v>42989</c:v>
                </c:pt>
                <c:pt idx="7328">
                  <c:v>42990</c:v>
                </c:pt>
                <c:pt idx="7329">
                  <c:v>42991</c:v>
                </c:pt>
                <c:pt idx="7330">
                  <c:v>42992</c:v>
                </c:pt>
                <c:pt idx="7331">
                  <c:v>42993</c:v>
                </c:pt>
                <c:pt idx="7332">
                  <c:v>42994</c:v>
                </c:pt>
                <c:pt idx="7333">
                  <c:v>42995</c:v>
                </c:pt>
                <c:pt idx="7334">
                  <c:v>42996</c:v>
                </c:pt>
                <c:pt idx="7335">
                  <c:v>42997</c:v>
                </c:pt>
                <c:pt idx="7336">
                  <c:v>42998</c:v>
                </c:pt>
                <c:pt idx="7337">
                  <c:v>42999</c:v>
                </c:pt>
                <c:pt idx="7338">
                  <c:v>43000</c:v>
                </c:pt>
                <c:pt idx="7339">
                  <c:v>43001</c:v>
                </c:pt>
                <c:pt idx="7340">
                  <c:v>43002</c:v>
                </c:pt>
                <c:pt idx="7341">
                  <c:v>43003</c:v>
                </c:pt>
                <c:pt idx="7342">
                  <c:v>43004</c:v>
                </c:pt>
                <c:pt idx="7343">
                  <c:v>43005</c:v>
                </c:pt>
                <c:pt idx="7344">
                  <c:v>43006</c:v>
                </c:pt>
                <c:pt idx="7345">
                  <c:v>43007</c:v>
                </c:pt>
                <c:pt idx="7346">
                  <c:v>43008</c:v>
                </c:pt>
                <c:pt idx="7347">
                  <c:v>43009</c:v>
                </c:pt>
                <c:pt idx="7348">
                  <c:v>43010</c:v>
                </c:pt>
                <c:pt idx="7349">
                  <c:v>43011</c:v>
                </c:pt>
                <c:pt idx="7350">
                  <c:v>43012</c:v>
                </c:pt>
                <c:pt idx="7351">
                  <c:v>43013</c:v>
                </c:pt>
                <c:pt idx="7352">
                  <c:v>43014</c:v>
                </c:pt>
                <c:pt idx="7353">
                  <c:v>43015</c:v>
                </c:pt>
                <c:pt idx="7354">
                  <c:v>43016</c:v>
                </c:pt>
                <c:pt idx="7355">
                  <c:v>43017</c:v>
                </c:pt>
                <c:pt idx="7356">
                  <c:v>43018</c:v>
                </c:pt>
                <c:pt idx="7357">
                  <c:v>43019</c:v>
                </c:pt>
                <c:pt idx="7358">
                  <c:v>43020</c:v>
                </c:pt>
                <c:pt idx="7359">
                  <c:v>43021</c:v>
                </c:pt>
                <c:pt idx="7360">
                  <c:v>43022</c:v>
                </c:pt>
                <c:pt idx="7361">
                  <c:v>43023</c:v>
                </c:pt>
                <c:pt idx="7362">
                  <c:v>43024</c:v>
                </c:pt>
                <c:pt idx="7363">
                  <c:v>43025</c:v>
                </c:pt>
                <c:pt idx="7364">
                  <c:v>43026</c:v>
                </c:pt>
                <c:pt idx="7365">
                  <c:v>43027</c:v>
                </c:pt>
                <c:pt idx="7366">
                  <c:v>43028</c:v>
                </c:pt>
                <c:pt idx="7367">
                  <c:v>43029</c:v>
                </c:pt>
                <c:pt idx="7368">
                  <c:v>43030</c:v>
                </c:pt>
                <c:pt idx="7369">
                  <c:v>43031</c:v>
                </c:pt>
                <c:pt idx="7370">
                  <c:v>43032</c:v>
                </c:pt>
                <c:pt idx="7371">
                  <c:v>43033</c:v>
                </c:pt>
                <c:pt idx="7372">
                  <c:v>43034</c:v>
                </c:pt>
                <c:pt idx="7373">
                  <c:v>43035</c:v>
                </c:pt>
                <c:pt idx="7374">
                  <c:v>43036</c:v>
                </c:pt>
                <c:pt idx="7375">
                  <c:v>43037</c:v>
                </c:pt>
                <c:pt idx="7376">
                  <c:v>43038</c:v>
                </c:pt>
                <c:pt idx="7377">
                  <c:v>43039</c:v>
                </c:pt>
                <c:pt idx="7378">
                  <c:v>43040</c:v>
                </c:pt>
                <c:pt idx="7379">
                  <c:v>43041</c:v>
                </c:pt>
                <c:pt idx="7380">
                  <c:v>43042</c:v>
                </c:pt>
                <c:pt idx="7381">
                  <c:v>43043</c:v>
                </c:pt>
                <c:pt idx="7382">
                  <c:v>43044</c:v>
                </c:pt>
                <c:pt idx="7383">
                  <c:v>43045</c:v>
                </c:pt>
                <c:pt idx="7384">
                  <c:v>43046</c:v>
                </c:pt>
                <c:pt idx="7385">
                  <c:v>43047</c:v>
                </c:pt>
                <c:pt idx="7386">
                  <c:v>43048</c:v>
                </c:pt>
                <c:pt idx="7387">
                  <c:v>43049</c:v>
                </c:pt>
                <c:pt idx="7388">
                  <c:v>43050</c:v>
                </c:pt>
                <c:pt idx="7389">
                  <c:v>43051</c:v>
                </c:pt>
                <c:pt idx="7390">
                  <c:v>43052</c:v>
                </c:pt>
                <c:pt idx="7391">
                  <c:v>43053</c:v>
                </c:pt>
                <c:pt idx="7392">
                  <c:v>43054</c:v>
                </c:pt>
                <c:pt idx="7393">
                  <c:v>43055</c:v>
                </c:pt>
                <c:pt idx="7394">
                  <c:v>43056</c:v>
                </c:pt>
                <c:pt idx="7395">
                  <c:v>43057</c:v>
                </c:pt>
                <c:pt idx="7396">
                  <c:v>43058</c:v>
                </c:pt>
                <c:pt idx="7397">
                  <c:v>43059</c:v>
                </c:pt>
                <c:pt idx="7398">
                  <c:v>43060</c:v>
                </c:pt>
                <c:pt idx="7399">
                  <c:v>43061</c:v>
                </c:pt>
                <c:pt idx="7400">
                  <c:v>43062</c:v>
                </c:pt>
                <c:pt idx="7401">
                  <c:v>43063</c:v>
                </c:pt>
                <c:pt idx="7402">
                  <c:v>43064</c:v>
                </c:pt>
                <c:pt idx="7403">
                  <c:v>43065</c:v>
                </c:pt>
                <c:pt idx="7404">
                  <c:v>43066</c:v>
                </c:pt>
                <c:pt idx="7405">
                  <c:v>43067</c:v>
                </c:pt>
                <c:pt idx="7406">
                  <c:v>43068</c:v>
                </c:pt>
                <c:pt idx="7407">
                  <c:v>43069</c:v>
                </c:pt>
                <c:pt idx="7408">
                  <c:v>43070</c:v>
                </c:pt>
                <c:pt idx="7409">
                  <c:v>43071</c:v>
                </c:pt>
                <c:pt idx="7410">
                  <c:v>43072</c:v>
                </c:pt>
                <c:pt idx="7411">
                  <c:v>43073</c:v>
                </c:pt>
                <c:pt idx="7412">
                  <c:v>43074</c:v>
                </c:pt>
                <c:pt idx="7413">
                  <c:v>43075</c:v>
                </c:pt>
                <c:pt idx="7414">
                  <c:v>43076</c:v>
                </c:pt>
                <c:pt idx="7415">
                  <c:v>43077</c:v>
                </c:pt>
                <c:pt idx="7416">
                  <c:v>43078</c:v>
                </c:pt>
                <c:pt idx="7417">
                  <c:v>43079</c:v>
                </c:pt>
                <c:pt idx="7418">
                  <c:v>43080</c:v>
                </c:pt>
                <c:pt idx="7419">
                  <c:v>43081</c:v>
                </c:pt>
                <c:pt idx="7420">
                  <c:v>43082</c:v>
                </c:pt>
                <c:pt idx="7421">
                  <c:v>43083</c:v>
                </c:pt>
                <c:pt idx="7422">
                  <c:v>43084</c:v>
                </c:pt>
                <c:pt idx="7423">
                  <c:v>43085</c:v>
                </c:pt>
                <c:pt idx="7424">
                  <c:v>43086</c:v>
                </c:pt>
                <c:pt idx="7425">
                  <c:v>43087</c:v>
                </c:pt>
                <c:pt idx="7426">
                  <c:v>43088</c:v>
                </c:pt>
                <c:pt idx="7427">
                  <c:v>43089</c:v>
                </c:pt>
                <c:pt idx="7428">
                  <c:v>43090</c:v>
                </c:pt>
                <c:pt idx="7429">
                  <c:v>43091</c:v>
                </c:pt>
                <c:pt idx="7430">
                  <c:v>43092</c:v>
                </c:pt>
                <c:pt idx="7431">
                  <c:v>43093</c:v>
                </c:pt>
                <c:pt idx="7432">
                  <c:v>43094</c:v>
                </c:pt>
                <c:pt idx="7433">
                  <c:v>43095</c:v>
                </c:pt>
                <c:pt idx="7434">
                  <c:v>43096</c:v>
                </c:pt>
                <c:pt idx="7435">
                  <c:v>43097</c:v>
                </c:pt>
                <c:pt idx="7436">
                  <c:v>43098</c:v>
                </c:pt>
                <c:pt idx="7437">
                  <c:v>43099</c:v>
                </c:pt>
                <c:pt idx="7438">
                  <c:v>43100</c:v>
                </c:pt>
                <c:pt idx="7439">
                  <c:v>43101</c:v>
                </c:pt>
                <c:pt idx="7440">
                  <c:v>43102</c:v>
                </c:pt>
                <c:pt idx="7441">
                  <c:v>43103</c:v>
                </c:pt>
                <c:pt idx="7442">
                  <c:v>43104</c:v>
                </c:pt>
                <c:pt idx="7443">
                  <c:v>43105</c:v>
                </c:pt>
                <c:pt idx="7444">
                  <c:v>43106</c:v>
                </c:pt>
                <c:pt idx="7445">
                  <c:v>43107</c:v>
                </c:pt>
                <c:pt idx="7446">
                  <c:v>43108</c:v>
                </c:pt>
                <c:pt idx="7447">
                  <c:v>43109</c:v>
                </c:pt>
                <c:pt idx="7448">
                  <c:v>43110</c:v>
                </c:pt>
                <c:pt idx="7449">
                  <c:v>43111</c:v>
                </c:pt>
                <c:pt idx="7450">
                  <c:v>43112</c:v>
                </c:pt>
                <c:pt idx="7451">
                  <c:v>43113</c:v>
                </c:pt>
                <c:pt idx="7452">
                  <c:v>43114</c:v>
                </c:pt>
                <c:pt idx="7453">
                  <c:v>43115</c:v>
                </c:pt>
                <c:pt idx="7454">
                  <c:v>43116</c:v>
                </c:pt>
                <c:pt idx="7455">
                  <c:v>43117</c:v>
                </c:pt>
                <c:pt idx="7456">
                  <c:v>43118</c:v>
                </c:pt>
                <c:pt idx="7457">
                  <c:v>43119</c:v>
                </c:pt>
                <c:pt idx="7458">
                  <c:v>43120</c:v>
                </c:pt>
                <c:pt idx="7459">
                  <c:v>43121</c:v>
                </c:pt>
                <c:pt idx="7460">
                  <c:v>43122</c:v>
                </c:pt>
                <c:pt idx="7461">
                  <c:v>43123</c:v>
                </c:pt>
                <c:pt idx="7462">
                  <c:v>43124</c:v>
                </c:pt>
                <c:pt idx="7463">
                  <c:v>43125</c:v>
                </c:pt>
                <c:pt idx="7464">
                  <c:v>43126</c:v>
                </c:pt>
                <c:pt idx="7465">
                  <c:v>43127</c:v>
                </c:pt>
                <c:pt idx="7466">
                  <c:v>43128</c:v>
                </c:pt>
                <c:pt idx="7467">
                  <c:v>43129</c:v>
                </c:pt>
                <c:pt idx="7468">
                  <c:v>43130</c:v>
                </c:pt>
                <c:pt idx="7469">
                  <c:v>43131</c:v>
                </c:pt>
                <c:pt idx="7470">
                  <c:v>43132</c:v>
                </c:pt>
                <c:pt idx="7471">
                  <c:v>43133</c:v>
                </c:pt>
                <c:pt idx="7472">
                  <c:v>43134</c:v>
                </c:pt>
                <c:pt idx="7473">
                  <c:v>43135</c:v>
                </c:pt>
                <c:pt idx="7474">
                  <c:v>43136</c:v>
                </c:pt>
                <c:pt idx="7475">
                  <c:v>43137</c:v>
                </c:pt>
                <c:pt idx="7476">
                  <c:v>43138</c:v>
                </c:pt>
                <c:pt idx="7477">
                  <c:v>43139</c:v>
                </c:pt>
                <c:pt idx="7478">
                  <c:v>43140</c:v>
                </c:pt>
                <c:pt idx="7479">
                  <c:v>43141</c:v>
                </c:pt>
                <c:pt idx="7480">
                  <c:v>43142</c:v>
                </c:pt>
                <c:pt idx="7481">
                  <c:v>43143</c:v>
                </c:pt>
                <c:pt idx="7482">
                  <c:v>43144</c:v>
                </c:pt>
                <c:pt idx="7483">
                  <c:v>43145</c:v>
                </c:pt>
                <c:pt idx="7484">
                  <c:v>43146</c:v>
                </c:pt>
                <c:pt idx="7485">
                  <c:v>43147</c:v>
                </c:pt>
                <c:pt idx="7486">
                  <c:v>43148</c:v>
                </c:pt>
                <c:pt idx="7487">
                  <c:v>43149</c:v>
                </c:pt>
                <c:pt idx="7488">
                  <c:v>43150</c:v>
                </c:pt>
                <c:pt idx="7489">
                  <c:v>43151</c:v>
                </c:pt>
                <c:pt idx="7490">
                  <c:v>43152</c:v>
                </c:pt>
                <c:pt idx="7491">
                  <c:v>43153</c:v>
                </c:pt>
                <c:pt idx="7492">
                  <c:v>43154</c:v>
                </c:pt>
                <c:pt idx="7493">
                  <c:v>43155</c:v>
                </c:pt>
                <c:pt idx="7494">
                  <c:v>43156</c:v>
                </c:pt>
                <c:pt idx="7495">
                  <c:v>43157</c:v>
                </c:pt>
                <c:pt idx="7496">
                  <c:v>43158</c:v>
                </c:pt>
                <c:pt idx="7497">
                  <c:v>43159</c:v>
                </c:pt>
                <c:pt idx="7498">
                  <c:v>43160</c:v>
                </c:pt>
                <c:pt idx="7499">
                  <c:v>43161</c:v>
                </c:pt>
                <c:pt idx="7500">
                  <c:v>43162</c:v>
                </c:pt>
                <c:pt idx="7501">
                  <c:v>43163</c:v>
                </c:pt>
                <c:pt idx="7502">
                  <c:v>43164</c:v>
                </c:pt>
                <c:pt idx="7503">
                  <c:v>43165</c:v>
                </c:pt>
                <c:pt idx="7504">
                  <c:v>43166</c:v>
                </c:pt>
                <c:pt idx="7505">
                  <c:v>43167</c:v>
                </c:pt>
                <c:pt idx="7506">
                  <c:v>43168</c:v>
                </c:pt>
                <c:pt idx="7507">
                  <c:v>43169</c:v>
                </c:pt>
                <c:pt idx="7508">
                  <c:v>43170</c:v>
                </c:pt>
                <c:pt idx="7509">
                  <c:v>43171</c:v>
                </c:pt>
                <c:pt idx="7510">
                  <c:v>43172</c:v>
                </c:pt>
                <c:pt idx="7511">
                  <c:v>43173</c:v>
                </c:pt>
                <c:pt idx="7512">
                  <c:v>43174</c:v>
                </c:pt>
                <c:pt idx="7513">
                  <c:v>43175</c:v>
                </c:pt>
                <c:pt idx="7514">
                  <c:v>43176</c:v>
                </c:pt>
                <c:pt idx="7515">
                  <c:v>43177</c:v>
                </c:pt>
                <c:pt idx="7516">
                  <c:v>43178</c:v>
                </c:pt>
                <c:pt idx="7517">
                  <c:v>43179</c:v>
                </c:pt>
                <c:pt idx="7518">
                  <c:v>43180</c:v>
                </c:pt>
                <c:pt idx="7519">
                  <c:v>43181</c:v>
                </c:pt>
                <c:pt idx="7520">
                  <c:v>43182</c:v>
                </c:pt>
                <c:pt idx="7521">
                  <c:v>43183</c:v>
                </c:pt>
                <c:pt idx="7522">
                  <c:v>43184</c:v>
                </c:pt>
                <c:pt idx="7523">
                  <c:v>43185</c:v>
                </c:pt>
                <c:pt idx="7524">
                  <c:v>43186</c:v>
                </c:pt>
                <c:pt idx="7525">
                  <c:v>43187</c:v>
                </c:pt>
                <c:pt idx="7526">
                  <c:v>43188</c:v>
                </c:pt>
                <c:pt idx="7527">
                  <c:v>43189</c:v>
                </c:pt>
                <c:pt idx="7528">
                  <c:v>43190</c:v>
                </c:pt>
                <c:pt idx="7529">
                  <c:v>43191</c:v>
                </c:pt>
                <c:pt idx="7530">
                  <c:v>43192</c:v>
                </c:pt>
                <c:pt idx="7531">
                  <c:v>43193</c:v>
                </c:pt>
                <c:pt idx="7532">
                  <c:v>43194</c:v>
                </c:pt>
                <c:pt idx="7533">
                  <c:v>43195</c:v>
                </c:pt>
                <c:pt idx="7534">
                  <c:v>43196</c:v>
                </c:pt>
                <c:pt idx="7535">
                  <c:v>43197</c:v>
                </c:pt>
                <c:pt idx="7536">
                  <c:v>43198</c:v>
                </c:pt>
                <c:pt idx="7537">
                  <c:v>43199</c:v>
                </c:pt>
                <c:pt idx="7538">
                  <c:v>43200</c:v>
                </c:pt>
                <c:pt idx="7539">
                  <c:v>43201</c:v>
                </c:pt>
                <c:pt idx="7540">
                  <c:v>43202</c:v>
                </c:pt>
                <c:pt idx="7541">
                  <c:v>43203</c:v>
                </c:pt>
                <c:pt idx="7542">
                  <c:v>43204</c:v>
                </c:pt>
                <c:pt idx="7543">
                  <c:v>43205</c:v>
                </c:pt>
                <c:pt idx="7544">
                  <c:v>43206</c:v>
                </c:pt>
                <c:pt idx="7545">
                  <c:v>43207</c:v>
                </c:pt>
                <c:pt idx="7546">
                  <c:v>43208</c:v>
                </c:pt>
                <c:pt idx="7547">
                  <c:v>43209</c:v>
                </c:pt>
                <c:pt idx="7548">
                  <c:v>43210</c:v>
                </c:pt>
                <c:pt idx="7549">
                  <c:v>43211</c:v>
                </c:pt>
                <c:pt idx="7550">
                  <c:v>43212</c:v>
                </c:pt>
                <c:pt idx="7551">
                  <c:v>43213</c:v>
                </c:pt>
                <c:pt idx="7552">
                  <c:v>43214</c:v>
                </c:pt>
                <c:pt idx="7553">
                  <c:v>43215</c:v>
                </c:pt>
                <c:pt idx="7554">
                  <c:v>43216</c:v>
                </c:pt>
                <c:pt idx="7555">
                  <c:v>43217</c:v>
                </c:pt>
                <c:pt idx="7556">
                  <c:v>43218</c:v>
                </c:pt>
                <c:pt idx="7557">
                  <c:v>43219</c:v>
                </c:pt>
                <c:pt idx="7558">
                  <c:v>43220</c:v>
                </c:pt>
                <c:pt idx="7559">
                  <c:v>43221</c:v>
                </c:pt>
                <c:pt idx="7560">
                  <c:v>43222</c:v>
                </c:pt>
                <c:pt idx="7561">
                  <c:v>43223</c:v>
                </c:pt>
                <c:pt idx="7562">
                  <c:v>43224</c:v>
                </c:pt>
                <c:pt idx="7563">
                  <c:v>43225</c:v>
                </c:pt>
                <c:pt idx="7564">
                  <c:v>43226</c:v>
                </c:pt>
                <c:pt idx="7565">
                  <c:v>43227</c:v>
                </c:pt>
                <c:pt idx="7566">
                  <c:v>43228</c:v>
                </c:pt>
                <c:pt idx="7567">
                  <c:v>43229</c:v>
                </c:pt>
                <c:pt idx="7568">
                  <c:v>43230</c:v>
                </c:pt>
                <c:pt idx="7569">
                  <c:v>43231</c:v>
                </c:pt>
                <c:pt idx="7570">
                  <c:v>43232</c:v>
                </c:pt>
                <c:pt idx="7571">
                  <c:v>43233</c:v>
                </c:pt>
                <c:pt idx="7572">
                  <c:v>43234</c:v>
                </c:pt>
                <c:pt idx="7573">
                  <c:v>43235</c:v>
                </c:pt>
                <c:pt idx="7574">
                  <c:v>43236</c:v>
                </c:pt>
                <c:pt idx="7575">
                  <c:v>43237</c:v>
                </c:pt>
                <c:pt idx="7576">
                  <c:v>43238</c:v>
                </c:pt>
                <c:pt idx="7577">
                  <c:v>43239</c:v>
                </c:pt>
                <c:pt idx="7578">
                  <c:v>43240</c:v>
                </c:pt>
                <c:pt idx="7579">
                  <c:v>43241</c:v>
                </c:pt>
                <c:pt idx="7580">
                  <c:v>43242</c:v>
                </c:pt>
                <c:pt idx="7581">
                  <c:v>43243</c:v>
                </c:pt>
                <c:pt idx="7582">
                  <c:v>43244</c:v>
                </c:pt>
                <c:pt idx="7583">
                  <c:v>43245</c:v>
                </c:pt>
                <c:pt idx="7584">
                  <c:v>43246</c:v>
                </c:pt>
                <c:pt idx="7585">
                  <c:v>43247</c:v>
                </c:pt>
                <c:pt idx="7586">
                  <c:v>43248</c:v>
                </c:pt>
                <c:pt idx="7587">
                  <c:v>43249</c:v>
                </c:pt>
                <c:pt idx="7588">
                  <c:v>43250</c:v>
                </c:pt>
                <c:pt idx="7589">
                  <c:v>43251</c:v>
                </c:pt>
                <c:pt idx="7590">
                  <c:v>43252</c:v>
                </c:pt>
                <c:pt idx="7591">
                  <c:v>43253</c:v>
                </c:pt>
                <c:pt idx="7592">
                  <c:v>43254</c:v>
                </c:pt>
                <c:pt idx="7593">
                  <c:v>43255</c:v>
                </c:pt>
                <c:pt idx="7594">
                  <c:v>43256</c:v>
                </c:pt>
                <c:pt idx="7595">
                  <c:v>43257</c:v>
                </c:pt>
                <c:pt idx="7596">
                  <c:v>43258</c:v>
                </c:pt>
                <c:pt idx="7597">
                  <c:v>43259</c:v>
                </c:pt>
                <c:pt idx="7598">
                  <c:v>43260</c:v>
                </c:pt>
                <c:pt idx="7599">
                  <c:v>43261</c:v>
                </c:pt>
                <c:pt idx="7600">
                  <c:v>43262</c:v>
                </c:pt>
                <c:pt idx="7601">
                  <c:v>43263</c:v>
                </c:pt>
                <c:pt idx="7602">
                  <c:v>43264</c:v>
                </c:pt>
                <c:pt idx="7603">
                  <c:v>43265</c:v>
                </c:pt>
                <c:pt idx="7604">
                  <c:v>43266</c:v>
                </c:pt>
                <c:pt idx="7605">
                  <c:v>43267</c:v>
                </c:pt>
                <c:pt idx="7606">
                  <c:v>43268</c:v>
                </c:pt>
                <c:pt idx="7607">
                  <c:v>43269</c:v>
                </c:pt>
                <c:pt idx="7608">
                  <c:v>43270</c:v>
                </c:pt>
                <c:pt idx="7609">
                  <c:v>43271</c:v>
                </c:pt>
                <c:pt idx="7610">
                  <c:v>43272</c:v>
                </c:pt>
                <c:pt idx="7611">
                  <c:v>43273</c:v>
                </c:pt>
                <c:pt idx="7612">
                  <c:v>43274</c:v>
                </c:pt>
                <c:pt idx="7613">
                  <c:v>43275</c:v>
                </c:pt>
                <c:pt idx="7614">
                  <c:v>43276</c:v>
                </c:pt>
                <c:pt idx="7615">
                  <c:v>43277</c:v>
                </c:pt>
                <c:pt idx="7616">
                  <c:v>43278</c:v>
                </c:pt>
                <c:pt idx="7617">
                  <c:v>43279</c:v>
                </c:pt>
                <c:pt idx="7618">
                  <c:v>43280</c:v>
                </c:pt>
                <c:pt idx="7619">
                  <c:v>43281</c:v>
                </c:pt>
                <c:pt idx="7620">
                  <c:v>43282</c:v>
                </c:pt>
                <c:pt idx="7621">
                  <c:v>43283</c:v>
                </c:pt>
                <c:pt idx="7622">
                  <c:v>43284</c:v>
                </c:pt>
                <c:pt idx="7623">
                  <c:v>43285</c:v>
                </c:pt>
                <c:pt idx="7624">
                  <c:v>43286</c:v>
                </c:pt>
                <c:pt idx="7625">
                  <c:v>43287</c:v>
                </c:pt>
                <c:pt idx="7626">
                  <c:v>43288</c:v>
                </c:pt>
                <c:pt idx="7627">
                  <c:v>43289</c:v>
                </c:pt>
                <c:pt idx="7628">
                  <c:v>43290</c:v>
                </c:pt>
                <c:pt idx="7629">
                  <c:v>43291</c:v>
                </c:pt>
                <c:pt idx="7630">
                  <c:v>43292</c:v>
                </c:pt>
                <c:pt idx="7631">
                  <c:v>43293</c:v>
                </c:pt>
                <c:pt idx="7632">
                  <c:v>43294</c:v>
                </c:pt>
                <c:pt idx="7633">
                  <c:v>43295</c:v>
                </c:pt>
                <c:pt idx="7634">
                  <c:v>43296</c:v>
                </c:pt>
                <c:pt idx="7635">
                  <c:v>43297</c:v>
                </c:pt>
                <c:pt idx="7636">
                  <c:v>43298</c:v>
                </c:pt>
                <c:pt idx="7637">
                  <c:v>43299</c:v>
                </c:pt>
                <c:pt idx="7638">
                  <c:v>43300</c:v>
                </c:pt>
                <c:pt idx="7639">
                  <c:v>43301</c:v>
                </c:pt>
                <c:pt idx="7640">
                  <c:v>43302</c:v>
                </c:pt>
                <c:pt idx="7641">
                  <c:v>43303</c:v>
                </c:pt>
                <c:pt idx="7642">
                  <c:v>43304</c:v>
                </c:pt>
                <c:pt idx="7643">
                  <c:v>43305</c:v>
                </c:pt>
                <c:pt idx="7644">
                  <c:v>43306</c:v>
                </c:pt>
                <c:pt idx="7645">
                  <c:v>43307</c:v>
                </c:pt>
                <c:pt idx="7646">
                  <c:v>43308</c:v>
                </c:pt>
                <c:pt idx="7647">
                  <c:v>43309</c:v>
                </c:pt>
                <c:pt idx="7648">
                  <c:v>43310</c:v>
                </c:pt>
                <c:pt idx="7649">
                  <c:v>43311</c:v>
                </c:pt>
                <c:pt idx="7650">
                  <c:v>43312</c:v>
                </c:pt>
                <c:pt idx="7651">
                  <c:v>43313</c:v>
                </c:pt>
                <c:pt idx="7652">
                  <c:v>43314</c:v>
                </c:pt>
                <c:pt idx="7653">
                  <c:v>43315</c:v>
                </c:pt>
                <c:pt idx="7654">
                  <c:v>43316</c:v>
                </c:pt>
                <c:pt idx="7655">
                  <c:v>43317</c:v>
                </c:pt>
                <c:pt idx="7656">
                  <c:v>43318</c:v>
                </c:pt>
                <c:pt idx="7657">
                  <c:v>43319</c:v>
                </c:pt>
                <c:pt idx="7658">
                  <c:v>43320</c:v>
                </c:pt>
                <c:pt idx="7659">
                  <c:v>43321</c:v>
                </c:pt>
                <c:pt idx="7660">
                  <c:v>43322</c:v>
                </c:pt>
                <c:pt idx="7661">
                  <c:v>43323</c:v>
                </c:pt>
                <c:pt idx="7662">
                  <c:v>43324</c:v>
                </c:pt>
                <c:pt idx="7663">
                  <c:v>43325</c:v>
                </c:pt>
                <c:pt idx="7664">
                  <c:v>43326</c:v>
                </c:pt>
                <c:pt idx="7665">
                  <c:v>43327</c:v>
                </c:pt>
                <c:pt idx="7666">
                  <c:v>43328</c:v>
                </c:pt>
                <c:pt idx="7667">
                  <c:v>43329</c:v>
                </c:pt>
                <c:pt idx="7668">
                  <c:v>43330</c:v>
                </c:pt>
                <c:pt idx="7669">
                  <c:v>43331</c:v>
                </c:pt>
                <c:pt idx="7670">
                  <c:v>43332</c:v>
                </c:pt>
                <c:pt idx="7671">
                  <c:v>43333</c:v>
                </c:pt>
                <c:pt idx="7672">
                  <c:v>43334</c:v>
                </c:pt>
                <c:pt idx="7673">
                  <c:v>43335</c:v>
                </c:pt>
                <c:pt idx="7674">
                  <c:v>43336</c:v>
                </c:pt>
                <c:pt idx="7675">
                  <c:v>43337</c:v>
                </c:pt>
                <c:pt idx="7676">
                  <c:v>43338</c:v>
                </c:pt>
                <c:pt idx="7677">
                  <c:v>43339</c:v>
                </c:pt>
                <c:pt idx="7678">
                  <c:v>43340</c:v>
                </c:pt>
                <c:pt idx="7679">
                  <c:v>43341</c:v>
                </c:pt>
                <c:pt idx="7680">
                  <c:v>43342</c:v>
                </c:pt>
                <c:pt idx="7681">
                  <c:v>43343</c:v>
                </c:pt>
                <c:pt idx="7682">
                  <c:v>43344</c:v>
                </c:pt>
                <c:pt idx="7683">
                  <c:v>43345</c:v>
                </c:pt>
                <c:pt idx="7684">
                  <c:v>43346</c:v>
                </c:pt>
                <c:pt idx="7685">
                  <c:v>43347</c:v>
                </c:pt>
                <c:pt idx="7686">
                  <c:v>43348</c:v>
                </c:pt>
                <c:pt idx="7687">
                  <c:v>43349</c:v>
                </c:pt>
                <c:pt idx="7688">
                  <c:v>43350</c:v>
                </c:pt>
                <c:pt idx="7689">
                  <c:v>43351</c:v>
                </c:pt>
                <c:pt idx="7690">
                  <c:v>43352</c:v>
                </c:pt>
                <c:pt idx="7691">
                  <c:v>43353</c:v>
                </c:pt>
                <c:pt idx="7692">
                  <c:v>43354</c:v>
                </c:pt>
                <c:pt idx="7693">
                  <c:v>43355</c:v>
                </c:pt>
                <c:pt idx="7694">
                  <c:v>43356</c:v>
                </c:pt>
                <c:pt idx="7695">
                  <c:v>43357</c:v>
                </c:pt>
                <c:pt idx="7696">
                  <c:v>43358</c:v>
                </c:pt>
                <c:pt idx="7697">
                  <c:v>43359</c:v>
                </c:pt>
                <c:pt idx="7698">
                  <c:v>43360</c:v>
                </c:pt>
                <c:pt idx="7699">
                  <c:v>43361</c:v>
                </c:pt>
                <c:pt idx="7700">
                  <c:v>43362</c:v>
                </c:pt>
                <c:pt idx="7701">
                  <c:v>43363</c:v>
                </c:pt>
                <c:pt idx="7702">
                  <c:v>43364</c:v>
                </c:pt>
                <c:pt idx="7703">
                  <c:v>43365</c:v>
                </c:pt>
                <c:pt idx="7704">
                  <c:v>43366</c:v>
                </c:pt>
                <c:pt idx="7705">
                  <c:v>43367</c:v>
                </c:pt>
                <c:pt idx="7706">
                  <c:v>43368</c:v>
                </c:pt>
                <c:pt idx="7707">
                  <c:v>43369</c:v>
                </c:pt>
                <c:pt idx="7708">
                  <c:v>43370</c:v>
                </c:pt>
                <c:pt idx="7709">
                  <c:v>43371</c:v>
                </c:pt>
                <c:pt idx="7710">
                  <c:v>43372</c:v>
                </c:pt>
                <c:pt idx="7711">
                  <c:v>43373</c:v>
                </c:pt>
                <c:pt idx="7712">
                  <c:v>43374</c:v>
                </c:pt>
                <c:pt idx="7713">
                  <c:v>43375</c:v>
                </c:pt>
                <c:pt idx="7714">
                  <c:v>43376</c:v>
                </c:pt>
                <c:pt idx="7715">
                  <c:v>43377</c:v>
                </c:pt>
                <c:pt idx="7716">
                  <c:v>43378</c:v>
                </c:pt>
                <c:pt idx="7717">
                  <c:v>43379</c:v>
                </c:pt>
                <c:pt idx="7718">
                  <c:v>43380</c:v>
                </c:pt>
                <c:pt idx="7719">
                  <c:v>43381</c:v>
                </c:pt>
                <c:pt idx="7720">
                  <c:v>43382</c:v>
                </c:pt>
                <c:pt idx="7721">
                  <c:v>43383</c:v>
                </c:pt>
                <c:pt idx="7722">
                  <c:v>43384</c:v>
                </c:pt>
                <c:pt idx="7723">
                  <c:v>43385</c:v>
                </c:pt>
                <c:pt idx="7724">
                  <c:v>43386</c:v>
                </c:pt>
                <c:pt idx="7725">
                  <c:v>43387</c:v>
                </c:pt>
                <c:pt idx="7726">
                  <c:v>43388</c:v>
                </c:pt>
                <c:pt idx="7727">
                  <c:v>43389</c:v>
                </c:pt>
                <c:pt idx="7728">
                  <c:v>43390</c:v>
                </c:pt>
                <c:pt idx="7729">
                  <c:v>43391</c:v>
                </c:pt>
                <c:pt idx="7730">
                  <c:v>43392</c:v>
                </c:pt>
                <c:pt idx="7731">
                  <c:v>43393</c:v>
                </c:pt>
                <c:pt idx="7732">
                  <c:v>43394</c:v>
                </c:pt>
                <c:pt idx="7733">
                  <c:v>43395</c:v>
                </c:pt>
                <c:pt idx="7734">
                  <c:v>43396</c:v>
                </c:pt>
                <c:pt idx="7735">
                  <c:v>43397</c:v>
                </c:pt>
                <c:pt idx="7736">
                  <c:v>43398</c:v>
                </c:pt>
                <c:pt idx="7737">
                  <c:v>43399</c:v>
                </c:pt>
                <c:pt idx="7738">
                  <c:v>43400</c:v>
                </c:pt>
                <c:pt idx="7739">
                  <c:v>43401</c:v>
                </c:pt>
                <c:pt idx="7740">
                  <c:v>43402</c:v>
                </c:pt>
                <c:pt idx="7741">
                  <c:v>43403</c:v>
                </c:pt>
                <c:pt idx="7742">
                  <c:v>43404</c:v>
                </c:pt>
                <c:pt idx="7743">
                  <c:v>43405</c:v>
                </c:pt>
                <c:pt idx="7744">
                  <c:v>43406</c:v>
                </c:pt>
                <c:pt idx="7745">
                  <c:v>43407</c:v>
                </c:pt>
                <c:pt idx="7746">
                  <c:v>43408</c:v>
                </c:pt>
                <c:pt idx="7747">
                  <c:v>43409</c:v>
                </c:pt>
                <c:pt idx="7748">
                  <c:v>43410</c:v>
                </c:pt>
                <c:pt idx="7749">
                  <c:v>43411</c:v>
                </c:pt>
                <c:pt idx="7750">
                  <c:v>43412</c:v>
                </c:pt>
                <c:pt idx="7751">
                  <c:v>43413</c:v>
                </c:pt>
                <c:pt idx="7752">
                  <c:v>43414</c:v>
                </c:pt>
                <c:pt idx="7753">
                  <c:v>43415</c:v>
                </c:pt>
                <c:pt idx="7754">
                  <c:v>43416</c:v>
                </c:pt>
                <c:pt idx="7755">
                  <c:v>43417</c:v>
                </c:pt>
                <c:pt idx="7756">
                  <c:v>43418</c:v>
                </c:pt>
                <c:pt idx="7757">
                  <c:v>43419</c:v>
                </c:pt>
                <c:pt idx="7758">
                  <c:v>43420</c:v>
                </c:pt>
                <c:pt idx="7759">
                  <c:v>43421</c:v>
                </c:pt>
                <c:pt idx="7760">
                  <c:v>43422</c:v>
                </c:pt>
                <c:pt idx="7761">
                  <c:v>43423</c:v>
                </c:pt>
                <c:pt idx="7762">
                  <c:v>43424</c:v>
                </c:pt>
                <c:pt idx="7763">
                  <c:v>43425</c:v>
                </c:pt>
                <c:pt idx="7764">
                  <c:v>43426</c:v>
                </c:pt>
                <c:pt idx="7765">
                  <c:v>43427</c:v>
                </c:pt>
                <c:pt idx="7766">
                  <c:v>43428</c:v>
                </c:pt>
                <c:pt idx="7767">
                  <c:v>43429</c:v>
                </c:pt>
                <c:pt idx="7768">
                  <c:v>43430</c:v>
                </c:pt>
                <c:pt idx="7769">
                  <c:v>43431</c:v>
                </c:pt>
                <c:pt idx="7770">
                  <c:v>43432</c:v>
                </c:pt>
                <c:pt idx="7771">
                  <c:v>43433</c:v>
                </c:pt>
                <c:pt idx="7772">
                  <c:v>43434</c:v>
                </c:pt>
                <c:pt idx="7773">
                  <c:v>43435</c:v>
                </c:pt>
                <c:pt idx="7774">
                  <c:v>43436</c:v>
                </c:pt>
                <c:pt idx="7775">
                  <c:v>43437</c:v>
                </c:pt>
                <c:pt idx="7776">
                  <c:v>43438</c:v>
                </c:pt>
                <c:pt idx="7777">
                  <c:v>43439</c:v>
                </c:pt>
                <c:pt idx="7778">
                  <c:v>43440</c:v>
                </c:pt>
                <c:pt idx="7779">
                  <c:v>43441</c:v>
                </c:pt>
                <c:pt idx="7780">
                  <c:v>43442</c:v>
                </c:pt>
                <c:pt idx="7781">
                  <c:v>43443</c:v>
                </c:pt>
                <c:pt idx="7782">
                  <c:v>43444</c:v>
                </c:pt>
                <c:pt idx="7783">
                  <c:v>43445</c:v>
                </c:pt>
                <c:pt idx="7784">
                  <c:v>43446</c:v>
                </c:pt>
                <c:pt idx="7785">
                  <c:v>43447</c:v>
                </c:pt>
                <c:pt idx="7786">
                  <c:v>43448</c:v>
                </c:pt>
                <c:pt idx="7787">
                  <c:v>43449</c:v>
                </c:pt>
                <c:pt idx="7788">
                  <c:v>43450</c:v>
                </c:pt>
                <c:pt idx="7789">
                  <c:v>43451</c:v>
                </c:pt>
                <c:pt idx="7790">
                  <c:v>43452</c:v>
                </c:pt>
                <c:pt idx="7791">
                  <c:v>43453</c:v>
                </c:pt>
                <c:pt idx="7792">
                  <c:v>43454</c:v>
                </c:pt>
                <c:pt idx="7793">
                  <c:v>43455</c:v>
                </c:pt>
                <c:pt idx="7794">
                  <c:v>43456</c:v>
                </c:pt>
                <c:pt idx="7795">
                  <c:v>43457</c:v>
                </c:pt>
                <c:pt idx="7796">
                  <c:v>43458</c:v>
                </c:pt>
                <c:pt idx="7797">
                  <c:v>43459</c:v>
                </c:pt>
                <c:pt idx="7798">
                  <c:v>43460</c:v>
                </c:pt>
                <c:pt idx="7799">
                  <c:v>43461</c:v>
                </c:pt>
                <c:pt idx="7800">
                  <c:v>43462</c:v>
                </c:pt>
                <c:pt idx="7801">
                  <c:v>43463</c:v>
                </c:pt>
                <c:pt idx="7802">
                  <c:v>43464</c:v>
                </c:pt>
                <c:pt idx="7803">
                  <c:v>43465</c:v>
                </c:pt>
                <c:pt idx="7804">
                  <c:v>43466</c:v>
                </c:pt>
                <c:pt idx="7805">
                  <c:v>43467</c:v>
                </c:pt>
                <c:pt idx="7806">
                  <c:v>43468</c:v>
                </c:pt>
                <c:pt idx="7807">
                  <c:v>43469</c:v>
                </c:pt>
                <c:pt idx="7808">
                  <c:v>43470</c:v>
                </c:pt>
                <c:pt idx="7809">
                  <c:v>43471</c:v>
                </c:pt>
                <c:pt idx="7810">
                  <c:v>43472</c:v>
                </c:pt>
                <c:pt idx="7811">
                  <c:v>43473</c:v>
                </c:pt>
                <c:pt idx="7812">
                  <c:v>43474</c:v>
                </c:pt>
                <c:pt idx="7813">
                  <c:v>43475</c:v>
                </c:pt>
                <c:pt idx="7814">
                  <c:v>43476</c:v>
                </c:pt>
                <c:pt idx="7815">
                  <c:v>43477</c:v>
                </c:pt>
                <c:pt idx="7816">
                  <c:v>43478</c:v>
                </c:pt>
                <c:pt idx="7817">
                  <c:v>43479</c:v>
                </c:pt>
                <c:pt idx="7818">
                  <c:v>43480</c:v>
                </c:pt>
                <c:pt idx="7819">
                  <c:v>43481</c:v>
                </c:pt>
                <c:pt idx="7820">
                  <c:v>43482</c:v>
                </c:pt>
                <c:pt idx="7821">
                  <c:v>43483</c:v>
                </c:pt>
                <c:pt idx="7822">
                  <c:v>43484</c:v>
                </c:pt>
                <c:pt idx="7823">
                  <c:v>43485</c:v>
                </c:pt>
                <c:pt idx="7824">
                  <c:v>43486</c:v>
                </c:pt>
                <c:pt idx="7825">
                  <c:v>43487</c:v>
                </c:pt>
                <c:pt idx="7826">
                  <c:v>43488</c:v>
                </c:pt>
                <c:pt idx="7827">
                  <c:v>43489</c:v>
                </c:pt>
                <c:pt idx="7828">
                  <c:v>43490</c:v>
                </c:pt>
                <c:pt idx="7829">
                  <c:v>43491</c:v>
                </c:pt>
                <c:pt idx="7830">
                  <c:v>43492</c:v>
                </c:pt>
                <c:pt idx="7831">
                  <c:v>43493</c:v>
                </c:pt>
                <c:pt idx="7832">
                  <c:v>43494</c:v>
                </c:pt>
                <c:pt idx="7833">
                  <c:v>43495</c:v>
                </c:pt>
                <c:pt idx="7834">
                  <c:v>43496</c:v>
                </c:pt>
                <c:pt idx="7835">
                  <c:v>43497</c:v>
                </c:pt>
                <c:pt idx="7836">
                  <c:v>43498</c:v>
                </c:pt>
                <c:pt idx="7837">
                  <c:v>43499</c:v>
                </c:pt>
                <c:pt idx="7838">
                  <c:v>43500</c:v>
                </c:pt>
                <c:pt idx="7839">
                  <c:v>43501</c:v>
                </c:pt>
                <c:pt idx="7840">
                  <c:v>43502</c:v>
                </c:pt>
                <c:pt idx="7841">
                  <c:v>43503</c:v>
                </c:pt>
                <c:pt idx="7842">
                  <c:v>43504</c:v>
                </c:pt>
                <c:pt idx="7843">
                  <c:v>43505</c:v>
                </c:pt>
                <c:pt idx="7844">
                  <c:v>43506</c:v>
                </c:pt>
                <c:pt idx="7845">
                  <c:v>43507</c:v>
                </c:pt>
                <c:pt idx="7846">
                  <c:v>43508</c:v>
                </c:pt>
                <c:pt idx="7847">
                  <c:v>43509</c:v>
                </c:pt>
                <c:pt idx="7848">
                  <c:v>43510</c:v>
                </c:pt>
                <c:pt idx="7849">
                  <c:v>43511</c:v>
                </c:pt>
                <c:pt idx="7850">
                  <c:v>43512</c:v>
                </c:pt>
                <c:pt idx="7851">
                  <c:v>43513</c:v>
                </c:pt>
                <c:pt idx="7852">
                  <c:v>43514</c:v>
                </c:pt>
                <c:pt idx="7853">
                  <c:v>43515</c:v>
                </c:pt>
                <c:pt idx="7854">
                  <c:v>43516</c:v>
                </c:pt>
                <c:pt idx="7855">
                  <c:v>43517</c:v>
                </c:pt>
                <c:pt idx="7856">
                  <c:v>43518</c:v>
                </c:pt>
                <c:pt idx="7857">
                  <c:v>43519</c:v>
                </c:pt>
                <c:pt idx="7858">
                  <c:v>43520</c:v>
                </c:pt>
                <c:pt idx="7859">
                  <c:v>43521</c:v>
                </c:pt>
                <c:pt idx="7860">
                  <c:v>43522</c:v>
                </c:pt>
                <c:pt idx="7861">
                  <c:v>43523</c:v>
                </c:pt>
                <c:pt idx="7862">
                  <c:v>43524</c:v>
                </c:pt>
                <c:pt idx="7863">
                  <c:v>43525</c:v>
                </c:pt>
                <c:pt idx="7864">
                  <c:v>43526</c:v>
                </c:pt>
                <c:pt idx="7865">
                  <c:v>43527</c:v>
                </c:pt>
                <c:pt idx="7866">
                  <c:v>43528</c:v>
                </c:pt>
                <c:pt idx="7867">
                  <c:v>43529</c:v>
                </c:pt>
                <c:pt idx="7868">
                  <c:v>43530</c:v>
                </c:pt>
                <c:pt idx="7869">
                  <c:v>43531</c:v>
                </c:pt>
                <c:pt idx="7870">
                  <c:v>43532</c:v>
                </c:pt>
                <c:pt idx="7871">
                  <c:v>43533</c:v>
                </c:pt>
                <c:pt idx="7872">
                  <c:v>43534</c:v>
                </c:pt>
                <c:pt idx="7873">
                  <c:v>43535</c:v>
                </c:pt>
                <c:pt idx="7874">
                  <c:v>43536</c:v>
                </c:pt>
                <c:pt idx="7875">
                  <c:v>43537</c:v>
                </c:pt>
                <c:pt idx="7876">
                  <c:v>43538</c:v>
                </c:pt>
                <c:pt idx="7877">
                  <c:v>43539</c:v>
                </c:pt>
                <c:pt idx="7878">
                  <c:v>43540</c:v>
                </c:pt>
                <c:pt idx="7879">
                  <c:v>43541</c:v>
                </c:pt>
                <c:pt idx="7880">
                  <c:v>43542</c:v>
                </c:pt>
                <c:pt idx="7881">
                  <c:v>43543</c:v>
                </c:pt>
                <c:pt idx="7882">
                  <c:v>43544</c:v>
                </c:pt>
                <c:pt idx="7883">
                  <c:v>43545</c:v>
                </c:pt>
                <c:pt idx="7884">
                  <c:v>43546</c:v>
                </c:pt>
                <c:pt idx="7885">
                  <c:v>43547</c:v>
                </c:pt>
                <c:pt idx="7886">
                  <c:v>43548</c:v>
                </c:pt>
                <c:pt idx="7887">
                  <c:v>43549</c:v>
                </c:pt>
                <c:pt idx="7888">
                  <c:v>43550</c:v>
                </c:pt>
                <c:pt idx="7889">
                  <c:v>43551</c:v>
                </c:pt>
                <c:pt idx="7890">
                  <c:v>43552</c:v>
                </c:pt>
                <c:pt idx="7891">
                  <c:v>43553</c:v>
                </c:pt>
                <c:pt idx="7892">
                  <c:v>43554</c:v>
                </c:pt>
                <c:pt idx="7893">
                  <c:v>43555</c:v>
                </c:pt>
                <c:pt idx="7894">
                  <c:v>43556</c:v>
                </c:pt>
                <c:pt idx="7895">
                  <c:v>43557</c:v>
                </c:pt>
                <c:pt idx="7896">
                  <c:v>43558</c:v>
                </c:pt>
                <c:pt idx="7897">
                  <c:v>43559</c:v>
                </c:pt>
                <c:pt idx="7898">
                  <c:v>43560</c:v>
                </c:pt>
                <c:pt idx="7899">
                  <c:v>43561</c:v>
                </c:pt>
                <c:pt idx="7900">
                  <c:v>43562</c:v>
                </c:pt>
                <c:pt idx="7901">
                  <c:v>43563</c:v>
                </c:pt>
                <c:pt idx="7902">
                  <c:v>43564</c:v>
                </c:pt>
                <c:pt idx="7903">
                  <c:v>43565</c:v>
                </c:pt>
                <c:pt idx="7904">
                  <c:v>43566</c:v>
                </c:pt>
                <c:pt idx="7905">
                  <c:v>43567</c:v>
                </c:pt>
                <c:pt idx="7906">
                  <c:v>43568</c:v>
                </c:pt>
                <c:pt idx="7907">
                  <c:v>43569</c:v>
                </c:pt>
                <c:pt idx="7908">
                  <c:v>43570</c:v>
                </c:pt>
                <c:pt idx="7909">
                  <c:v>43571</c:v>
                </c:pt>
                <c:pt idx="7910">
                  <c:v>43572</c:v>
                </c:pt>
                <c:pt idx="7911">
                  <c:v>43573</c:v>
                </c:pt>
                <c:pt idx="7912">
                  <c:v>43574</c:v>
                </c:pt>
                <c:pt idx="7913">
                  <c:v>43575</c:v>
                </c:pt>
                <c:pt idx="7914">
                  <c:v>43576</c:v>
                </c:pt>
                <c:pt idx="7915">
                  <c:v>43577</c:v>
                </c:pt>
                <c:pt idx="7916">
                  <c:v>43578</c:v>
                </c:pt>
                <c:pt idx="7917">
                  <c:v>43579</c:v>
                </c:pt>
                <c:pt idx="7918">
                  <c:v>43580</c:v>
                </c:pt>
                <c:pt idx="7919">
                  <c:v>43581</c:v>
                </c:pt>
                <c:pt idx="7920">
                  <c:v>43582</c:v>
                </c:pt>
                <c:pt idx="7921">
                  <c:v>43583</c:v>
                </c:pt>
                <c:pt idx="7922">
                  <c:v>43584</c:v>
                </c:pt>
                <c:pt idx="7923">
                  <c:v>43585</c:v>
                </c:pt>
                <c:pt idx="7924">
                  <c:v>43586</c:v>
                </c:pt>
                <c:pt idx="7925">
                  <c:v>43587</c:v>
                </c:pt>
                <c:pt idx="7926">
                  <c:v>43588</c:v>
                </c:pt>
                <c:pt idx="7927">
                  <c:v>43589</c:v>
                </c:pt>
                <c:pt idx="7928">
                  <c:v>43590</c:v>
                </c:pt>
                <c:pt idx="7929">
                  <c:v>43591</c:v>
                </c:pt>
                <c:pt idx="7930">
                  <c:v>43592</c:v>
                </c:pt>
                <c:pt idx="7931">
                  <c:v>43593</c:v>
                </c:pt>
                <c:pt idx="7932">
                  <c:v>43594</c:v>
                </c:pt>
                <c:pt idx="7933">
                  <c:v>43595</c:v>
                </c:pt>
                <c:pt idx="7934">
                  <c:v>43596</c:v>
                </c:pt>
                <c:pt idx="7935">
                  <c:v>43597</c:v>
                </c:pt>
                <c:pt idx="7936">
                  <c:v>43598</c:v>
                </c:pt>
                <c:pt idx="7937">
                  <c:v>43599</c:v>
                </c:pt>
                <c:pt idx="7938">
                  <c:v>43600</c:v>
                </c:pt>
                <c:pt idx="7939">
                  <c:v>43601</c:v>
                </c:pt>
                <c:pt idx="7940">
                  <c:v>43602</c:v>
                </c:pt>
                <c:pt idx="7941">
                  <c:v>43603</c:v>
                </c:pt>
                <c:pt idx="7942">
                  <c:v>43604</c:v>
                </c:pt>
                <c:pt idx="7943">
                  <c:v>43605</c:v>
                </c:pt>
                <c:pt idx="7944">
                  <c:v>43606</c:v>
                </c:pt>
                <c:pt idx="7945">
                  <c:v>43607</c:v>
                </c:pt>
                <c:pt idx="7946">
                  <c:v>43608</c:v>
                </c:pt>
                <c:pt idx="7947">
                  <c:v>43609</c:v>
                </c:pt>
                <c:pt idx="7948">
                  <c:v>43610</c:v>
                </c:pt>
                <c:pt idx="7949">
                  <c:v>43611</c:v>
                </c:pt>
                <c:pt idx="7950">
                  <c:v>43612</c:v>
                </c:pt>
                <c:pt idx="7951">
                  <c:v>43613</c:v>
                </c:pt>
                <c:pt idx="7952">
                  <c:v>43614</c:v>
                </c:pt>
                <c:pt idx="7953">
                  <c:v>43615</c:v>
                </c:pt>
                <c:pt idx="7954">
                  <c:v>43616</c:v>
                </c:pt>
                <c:pt idx="7955">
                  <c:v>43617</c:v>
                </c:pt>
                <c:pt idx="7956">
                  <c:v>43618</c:v>
                </c:pt>
                <c:pt idx="7957">
                  <c:v>43619</c:v>
                </c:pt>
                <c:pt idx="7958">
                  <c:v>43620</c:v>
                </c:pt>
                <c:pt idx="7959">
                  <c:v>43621</c:v>
                </c:pt>
                <c:pt idx="7960">
                  <c:v>43622</c:v>
                </c:pt>
                <c:pt idx="7961">
                  <c:v>43623</c:v>
                </c:pt>
                <c:pt idx="7962">
                  <c:v>43624</c:v>
                </c:pt>
                <c:pt idx="7963">
                  <c:v>43625</c:v>
                </c:pt>
                <c:pt idx="7964">
                  <c:v>43626</c:v>
                </c:pt>
                <c:pt idx="7965">
                  <c:v>43627</c:v>
                </c:pt>
                <c:pt idx="7966">
                  <c:v>43628</c:v>
                </c:pt>
                <c:pt idx="7967">
                  <c:v>43629</c:v>
                </c:pt>
                <c:pt idx="7968">
                  <c:v>43630</c:v>
                </c:pt>
                <c:pt idx="7969">
                  <c:v>43631</c:v>
                </c:pt>
                <c:pt idx="7970">
                  <c:v>43632</c:v>
                </c:pt>
                <c:pt idx="7971">
                  <c:v>43633</c:v>
                </c:pt>
                <c:pt idx="7972">
                  <c:v>43634</c:v>
                </c:pt>
                <c:pt idx="7973">
                  <c:v>43635</c:v>
                </c:pt>
                <c:pt idx="7974">
                  <c:v>43636</c:v>
                </c:pt>
                <c:pt idx="7975">
                  <c:v>43637</c:v>
                </c:pt>
                <c:pt idx="7976">
                  <c:v>43638</c:v>
                </c:pt>
                <c:pt idx="7977">
                  <c:v>43639</c:v>
                </c:pt>
                <c:pt idx="7978">
                  <c:v>43640</c:v>
                </c:pt>
                <c:pt idx="7979">
                  <c:v>43641</c:v>
                </c:pt>
                <c:pt idx="7980">
                  <c:v>43642</c:v>
                </c:pt>
                <c:pt idx="7981">
                  <c:v>43643</c:v>
                </c:pt>
                <c:pt idx="7982">
                  <c:v>43644</c:v>
                </c:pt>
                <c:pt idx="7983">
                  <c:v>43645</c:v>
                </c:pt>
                <c:pt idx="7984">
                  <c:v>43646</c:v>
                </c:pt>
                <c:pt idx="7985">
                  <c:v>43647</c:v>
                </c:pt>
                <c:pt idx="7986">
                  <c:v>43648</c:v>
                </c:pt>
                <c:pt idx="7987">
                  <c:v>43649</c:v>
                </c:pt>
                <c:pt idx="7988">
                  <c:v>43650</c:v>
                </c:pt>
                <c:pt idx="7989">
                  <c:v>43651</c:v>
                </c:pt>
                <c:pt idx="7990">
                  <c:v>43652</c:v>
                </c:pt>
                <c:pt idx="7991">
                  <c:v>43653</c:v>
                </c:pt>
                <c:pt idx="7992">
                  <c:v>43654</c:v>
                </c:pt>
                <c:pt idx="7993">
                  <c:v>43655</c:v>
                </c:pt>
                <c:pt idx="7994">
                  <c:v>43656</c:v>
                </c:pt>
                <c:pt idx="7995">
                  <c:v>43657</c:v>
                </c:pt>
                <c:pt idx="7996">
                  <c:v>43658</c:v>
                </c:pt>
                <c:pt idx="7997">
                  <c:v>43659</c:v>
                </c:pt>
                <c:pt idx="7998">
                  <c:v>43660</c:v>
                </c:pt>
                <c:pt idx="7999">
                  <c:v>43661</c:v>
                </c:pt>
                <c:pt idx="8000">
                  <c:v>43662</c:v>
                </c:pt>
                <c:pt idx="8001">
                  <c:v>43663</c:v>
                </c:pt>
                <c:pt idx="8002">
                  <c:v>43664</c:v>
                </c:pt>
                <c:pt idx="8003">
                  <c:v>43665</c:v>
                </c:pt>
                <c:pt idx="8004">
                  <c:v>43666</c:v>
                </c:pt>
                <c:pt idx="8005">
                  <c:v>43667</c:v>
                </c:pt>
                <c:pt idx="8006">
                  <c:v>43668</c:v>
                </c:pt>
                <c:pt idx="8007">
                  <c:v>43669</c:v>
                </c:pt>
                <c:pt idx="8008">
                  <c:v>43670</c:v>
                </c:pt>
                <c:pt idx="8009">
                  <c:v>43671</c:v>
                </c:pt>
                <c:pt idx="8010">
                  <c:v>43672</c:v>
                </c:pt>
                <c:pt idx="8011">
                  <c:v>43673</c:v>
                </c:pt>
                <c:pt idx="8012">
                  <c:v>43674</c:v>
                </c:pt>
                <c:pt idx="8013">
                  <c:v>43675</c:v>
                </c:pt>
                <c:pt idx="8014">
                  <c:v>43676</c:v>
                </c:pt>
                <c:pt idx="8015">
                  <c:v>43677</c:v>
                </c:pt>
                <c:pt idx="8016">
                  <c:v>43678</c:v>
                </c:pt>
                <c:pt idx="8017">
                  <c:v>43679</c:v>
                </c:pt>
                <c:pt idx="8018">
                  <c:v>43680</c:v>
                </c:pt>
                <c:pt idx="8019">
                  <c:v>43681</c:v>
                </c:pt>
                <c:pt idx="8020">
                  <c:v>43682</c:v>
                </c:pt>
                <c:pt idx="8021">
                  <c:v>43683</c:v>
                </c:pt>
                <c:pt idx="8022">
                  <c:v>43684</c:v>
                </c:pt>
                <c:pt idx="8023">
                  <c:v>43685</c:v>
                </c:pt>
                <c:pt idx="8024">
                  <c:v>43686</c:v>
                </c:pt>
                <c:pt idx="8025">
                  <c:v>43687</c:v>
                </c:pt>
                <c:pt idx="8026">
                  <c:v>43688</c:v>
                </c:pt>
                <c:pt idx="8027">
                  <c:v>43689</c:v>
                </c:pt>
                <c:pt idx="8028">
                  <c:v>43690</c:v>
                </c:pt>
                <c:pt idx="8029">
                  <c:v>43691</c:v>
                </c:pt>
                <c:pt idx="8030">
                  <c:v>43692</c:v>
                </c:pt>
                <c:pt idx="8031">
                  <c:v>43693</c:v>
                </c:pt>
                <c:pt idx="8032">
                  <c:v>43694</c:v>
                </c:pt>
                <c:pt idx="8033">
                  <c:v>43695</c:v>
                </c:pt>
                <c:pt idx="8034">
                  <c:v>43696</c:v>
                </c:pt>
                <c:pt idx="8035">
                  <c:v>43697</c:v>
                </c:pt>
                <c:pt idx="8036">
                  <c:v>43698</c:v>
                </c:pt>
                <c:pt idx="8037">
                  <c:v>43699</c:v>
                </c:pt>
                <c:pt idx="8038">
                  <c:v>43700</c:v>
                </c:pt>
                <c:pt idx="8039">
                  <c:v>43701</c:v>
                </c:pt>
                <c:pt idx="8040">
                  <c:v>43702</c:v>
                </c:pt>
                <c:pt idx="8041">
                  <c:v>43703</c:v>
                </c:pt>
                <c:pt idx="8042">
                  <c:v>43704</c:v>
                </c:pt>
                <c:pt idx="8043">
                  <c:v>43705</c:v>
                </c:pt>
                <c:pt idx="8044">
                  <c:v>43706</c:v>
                </c:pt>
                <c:pt idx="8045">
                  <c:v>43707</c:v>
                </c:pt>
                <c:pt idx="8046">
                  <c:v>43708</c:v>
                </c:pt>
                <c:pt idx="8047">
                  <c:v>43709</c:v>
                </c:pt>
                <c:pt idx="8048">
                  <c:v>43710</c:v>
                </c:pt>
                <c:pt idx="8049">
                  <c:v>43711</c:v>
                </c:pt>
                <c:pt idx="8050">
                  <c:v>43712</c:v>
                </c:pt>
                <c:pt idx="8051">
                  <c:v>43713</c:v>
                </c:pt>
                <c:pt idx="8052">
                  <c:v>43714</c:v>
                </c:pt>
                <c:pt idx="8053">
                  <c:v>43715</c:v>
                </c:pt>
                <c:pt idx="8054">
                  <c:v>43716</c:v>
                </c:pt>
                <c:pt idx="8055">
                  <c:v>43717</c:v>
                </c:pt>
                <c:pt idx="8056">
                  <c:v>43718</c:v>
                </c:pt>
                <c:pt idx="8057">
                  <c:v>43719</c:v>
                </c:pt>
                <c:pt idx="8058">
                  <c:v>43720</c:v>
                </c:pt>
                <c:pt idx="8059">
                  <c:v>43721</c:v>
                </c:pt>
                <c:pt idx="8060">
                  <c:v>43722</c:v>
                </c:pt>
                <c:pt idx="8061">
                  <c:v>43723</c:v>
                </c:pt>
                <c:pt idx="8062">
                  <c:v>43724</c:v>
                </c:pt>
                <c:pt idx="8063">
                  <c:v>43725</c:v>
                </c:pt>
                <c:pt idx="8064">
                  <c:v>43726</c:v>
                </c:pt>
                <c:pt idx="8065">
                  <c:v>43727</c:v>
                </c:pt>
                <c:pt idx="8066">
                  <c:v>43728</c:v>
                </c:pt>
                <c:pt idx="8067">
                  <c:v>43729</c:v>
                </c:pt>
                <c:pt idx="8068">
                  <c:v>43730</c:v>
                </c:pt>
                <c:pt idx="8069">
                  <c:v>43731</c:v>
                </c:pt>
                <c:pt idx="8070">
                  <c:v>43732</c:v>
                </c:pt>
                <c:pt idx="8071">
                  <c:v>43733</c:v>
                </c:pt>
                <c:pt idx="8072">
                  <c:v>43734</c:v>
                </c:pt>
                <c:pt idx="8073">
                  <c:v>43735</c:v>
                </c:pt>
                <c:pt idx="8074">
                  <c:v>43736</c:v>
                </c:pt>
                <c:pt idx="8075">
                  <c:v>43737</c:v>
                </c:pt>
                <c:pt idx="8076">
                  <c:v>43738</c:v>
                </c:pt>
                <c:pt idx="8077">
                  <c:v>43739</c:v>
                </c:pt>
                <c:pt idx="8078">
                  <c:v>43740</c:v>
                </c:pt>
                <c:pt idx="8079">
                  <c:v>43741</c:v>
                </c:pt>
                <c:pt idx="8080">
                  <c:v>43742</c:v>
                </c:pt>
                <c:pt idx="8081">
                  <c:v>43743</c:v>
                </c:pt>
                <c:pt idx="8082">
                  <c:v>43744</c:v>
                </c:pt>
                <c:pt idx="8083">
                  <c:v>43745</c:v>
                </c:pt>
                <c:pt idx="8084">
                  <c:v>43746</c:v>
                </c:pt>
                <c:pt idx="8085">
                  <c:v>43747</c:v>
                </c:pt>
                <c:pt idx="8086">
                  <c:v>43748</c:v>
                </c:pt>
                <c:pt idx="8087">
                  <c:v>43749</c:v>
                </c:pt>
                <c:pt idx="8088">
                  <c:v>43750</c:v>
                </c:pt>
                <c:pt idx="8089">
                  <c:v>43751</c:v>
                </c:pt>
                <c:pt idx="8090">
                  <c:v>43752</c:v>
                </c:pt>
                <c:pt idx="8091">
                  <c:v>43753</c:v>
                </c:pt>
                <c:pt idx="8092">
                  <c:v>43754</c:v>
                </c:pt>
                <c:pt idx="8093">
                  <c:v>43755</c:v>
                </c:pt>
                <c:pt idx="8094">
                  <c:v>43756</c:v>
                </c:pt>
                <c:pt idx="8095">
                  <c:v>43757</c:v>
                </c:pt>
                <c:pt idx="8096">
                  <c:v>43758</c:v>
                </c:pt>
                <c:pt idx="8097">
                  <c:v>43759</c:v>
                </c:pt>
                <c:pt idx="8098">
                  <c:v>43760</c:v>
                </c:pt>
                <c:pt idx="8099">
                  <c:v>43761</c:v>
                </c:pt>
                <c:pt idx="8100">
                  <c:v>43762</c:v>
                </c:pt>
                <c:pt idx="8101">
                  <c:v>43763</c:v>
                </c:pt>
                <c:pt idx="8102">
                  <c:v>43764</c:v>
                </c:pt>
                <c:pt idx="8103">
                  <c:v>43765</c:v>
                </c:pt>
                <c:pt idx="8104">
                  <c:v>43766</c:v>
                </c:pt>
                <c:pt idx="8105">
                  <c:v>43767</c:v>
                </c:pt>
                <c:pt idx="8106">
                  <c:v>43768</c:v>
                </c:pt>
                <c:pt idx="8107">
                  <c:v>43769</c:v>
                </c:pt>
                <c:pt idx="8108">
                  <c:v>43770</c:v>
                </c:pt>
                <c:pt idx="8109">
                  <c:v>43771</c:v>
                </c:pt>
                <c:pt idx="8110">
                  <c:v>43772</c:v>
                </c:pt>
                <c:pt idx="8111">
                  <c:v>43773</c:v>
                </c:pt>
                <c:pt idx="8112">
                  <c:v>43774</c:v>
                </c:pt>
                <c:pt idx="8113">
                  <c:v>43775</c:v>
                </c:pt>
                <c:pt idx="8114">
                  <c:v>43776</c:v>
                </c:pt>
                <c:pt idx="8115">
                  <c:v>43777</c:v>
                </c:pt>
                <c:pt idx="8116">
                  <c:v>43778</c:v>
                </c:pt>
                <c:pt idx="8117">
                  <c:v>43779</c:v>
                </c:pt>
                <c:pt idx="8118">
                  <c:v>43780</c:v>
                </c:pt>
                <c:pt idx="8119">
                  <c:v>43781</c:v>
                </c:pt>
                <c:pt idx="8120">
                  <c:v>43782</c:v>
                </c:pt>
                <c:pt idx="8121">
                  <c:v>43783</c:v>
                </c:pt>
                <c:pt idx="8122">
                  <c:v>43784</c:v>
                </c:pt>
                <c:pt idx="8123">
                  <c:v>43785</c:v>
                </c:pt>
                <c:pt idx="8124">
                  <c:v>43786</c:v>
                </c:pt>
                <c:pt idx="8125">
                  <c:v>43787</c:v>
                </c:pt>
                <c:pt idx="8126">
                  <c:v>43788</c:v>
                </c:pt>
                <c:pt idx="8127">
                  <c:v>43789</c:v>
                </c:pt>
                <c:pt idx="8128">
                  <c:v>43790</c:v>
                </c:pt>
                <c:pt idx="8129">
                  <c:v>43791</c:v>
                </c:pt>
                <c:pt idx="8130">
                  <c:v>43792</c:v>
                </c:pt>
                <c:pt idx="8131">
                  <c:v>43793</c:v>
                </c:pt>
                <c:pt idx="8132">
                  <c:v>43794</c:v>
                </c:pt>
                <c:pt idx="8133">
                  <c:v>43795</c:v>
                </c:pt>
                <c:pt idx="8134">
                  <c:v>43796</c:v>
                </c:pt>
                <c:pt idx="8135">
                  <c:v>43797</c:v>
                </c:pt>
                <c:pt idx="8136">
                  <c:v>43798</c:v>
                </c:pt>
                <c:pt idx="8137">
                  <c:v>43799</c:v>
                </c:pt>
                <c:pt idx="8138">
                  <c:v>43800</c:v>
                </c:pt>
                <c:pt idx="8139">
                  <c:v>43801</c:v>
                </c:pt>
                <c:pt idx="8140">
                  <c:v>43802</c:v>
                </c:pt>
                <c:pt idx="8141">
                  <c:v>43803</c:v>
                </c:pt>
                <c:pt idx="8142">
                  <c:v>43804</c:v>
                </c:pt>
                <c:pt idx="8143">
                  <c:v>43805</c:v>
                </c:pt>
                <c:pt idx="8144">
                  <c:v>43806</c:v>
                </c:pt>
                <c:pt idx="8145">
                  <c:v>43807</c:v>
                </c:pt>
                <c:pt idx="8146">
                  <c:v>43808</c:v>
                </c:pt>
                <c:pt idx="8147">
                  <c:v>43809</c:v>
                </c:pt>
                <c:pt idx="8148">
                  <c:v>43810</c:v>
                </c:pt>
                <c:pt idx="8149">
                  <c:v>43811</c:v>
                </c:pt>
                <c:pt idx="8150">
                  <c:v>43812</c:v>
                </c:pt>
                <c:pt idx="8151">
                  <c:v>43813</c:v>
                </c:pt>
                <c:pt idx="8152">
                  <c:v>43814</c:v>
                </c:pt>
                <c:pt idx="8153">
                  <c:v>43815</c:v>
                </c:pt>
                <c:pt idx="8154">
                  <c:v>43816</c:v>
                </c:pt>
                <c:pt idx="8155">
                  <c:v>43817</c:v>
                </c:pt>
                <c:pt idx="8156">
                  <c:v>43818</c:v>
                </c:pt>
                <c:pt idx="8157">
                  <c:v>43819</c:v>
                </c:pt>
                <c:pt idx="8158">
                  <c:v>43820</c:v>
                </c:pt>
                <c:pt idx="8159">
                  <c:v>43821</c:v>
                </c:pt>
                <c:pt idx="8160">
                  <c:v>43822</c:v>
                </c:pt>
                <c:pt idx="8161">
                  <c:v>43823</c:v>
                </c:pt>
                <c:pt idx="8162">
                  <c:v>43824</c:v>
                </c:pt>
                <c:pt idx="8163">
                  <c:v>43825</c:v>
                </c:pt>
                <c:pt idx="8164">
                  <c:v>43826</c:v>
                </c:pt>
                <c:pt idx="8165">
                  <c:v>43827</c:v>
                </c:pt>
                <c:pt idx="8166">
                  <c:v>43828</c:v>
                </c:pt>
                <c:pt idx="8167">
                  <c:v>43829</c:v>
                </c:pt>
                <c:pt idx="8168">
                  <c:v>43830</c:v>
                </c:pt>
                <c:pt idx="8169">
                  <c:v>43831</c:v>
                </c:pt>
                <c:pt idx="8170">
                  <c:v>43832</c:v>
                </c:pt>
                <c:pt idx="8171">
                  <c:v>43833</c:v>
                </c:pt>
                <c:pt idx="8172">
                  <c:v>43834</c:v>
                </c:pt>
                <c:pt idx="8173">
                  <c:v>43835</c:v>
                </c:pt>
                <c:pt idx="8174">
                  <c:v>43836</c:v>
                </c:pt>
                <c:pt idx="8175">
                  <c:v>43837</c:v>
                </c:pt>
                <c:pt idx="8176">
                  <c:v>43838</c:v>
                </c:pt>
                <c:pt idx="8177">
                  <c:v>43839</c:v>
                </c:pt>
                <c:pt idx="8178">
                  <c:v>43840</c:v>
                </c:pt>
                <c:pt idx="8179">
                  <c:v>43841</c:v>
                </c:pt>
                <c:pt idx="8180">
                  <c:v>43842</c:v>
                </c:pt>
                <c:pt idx="8181">
                  <c:v>43843</c:v>
                </c:pt>
                <c:pt idx="8182">
                  <c:v>43844</c:v>
                </c:pt>
                <c:pt idx="8183">
                  <c:v>43845</c:v>
                </c:pt>
                <c:pt idx="8184">
                  <c:v>43846</c:v>
                </c:pt>
                <c:pt idx="8185">
                  <c:v>43847</c:v>
                </c:pt>
                <c:pt idx="8186">
                  <c:v>43848</c:v>
                </c:pt>
                <c:pt idx="8187">
                  <c:v>43849</c:v>
                </c:pt>
                <c:pt idx="8188">
                  <c:v>43850</c:v>
                </c:pt>
                <c:pt idx="8189">
                  <c:v>43851</c:v>
                </c:pt>
                <c:pt idx="8190">
                  <c:v>43852</c:v>
                </c:pt>
                <c:pt idx="8191">
                  <c:v>43853</c:v>
                </c:pt>
                <c:pt idx="8192">
                  <c:v>43854</c:v>
                </c:pt>
                <c:pt idx="8193">
                  <c:v>43855</c:v>
                </c:pt>
                <c:pt idx="8194">
                  <c:v>43856</c:v>
                </c:pt>
                <c:pt idx="8195">
                  <c:v>43857</c:v>
                </c:pt>
                <c:pt idx="8196">
                  <c:v>43858</c:v>
                </c:pt>
                <c:pt idx="8197">
                  <c:v>43859</c:v>
                </c:pt>
                <c:pt idx="8198">
                  <c:v>43860</c:v>
                </c:pt>
                <c:pt idx="8199">
                  <c:v>43861</c:v>
                </c:pt>
                <c:pt idx="8200">
                  <c:v>43862</c:v>
                </c:pt>
                <c:pt idx="8201">
                  <c:v>43863</c:v>
                </c:pt>
                <c:pt idx="8202">
                  <c:v>43864</c:v>
                </c:pt>
                <c:pt idx="8203">
                  <c:v>43865</c:v>
                </c:pt>
                <c:pt idx="8204">
                  <c:v>43866</c:v>
                </c:pt>
                <c:pt idx="8205">
                  <c:v>43867</c:v>
                </c:pt>
                <c:pt idx="8206">
                  <c:v>43868</c:v>
                </c:pt>
                <c:pt idx="8207">
                  <c:v>43869</c:v>
                </c:pt>
                <c:pt idx="8208">
                  <c:v>43870</c:v>
                </c:pt>
                <c:pt idx="8209">
                  <c:v>43871</c:v>
                </c:pt>
                <c:pt idx="8210">
                  <c:v>43872</c:v>
                </c:pt>
                <c:pt idx="8211">
                  <c:v>43873</c:v>
                </c:pt>
                <c:pt idx="8212">
                  <c:v>43874</c:v>
                </c:pt>
                <c:pt idx="8213">
                  <c:v>43875</c:v>
                </c:pt>
                <c:pt idx="8214">
                  <c:v>43876</c:v>
                </c:pt>
                <c:pt idx="8215">
                  <c:v>43877</c:v>
                </c:pt>
                <c:pt idx="8216">
                  <c:v>43878</c:v>
                </c:pt>
                <c:pt idx="8217">
                  <c:v>43879</c:v>
                </c:pt>
                <c:pt idx="8218">
                  <c:v>43880</c:v>
                </c:pt>
                <c:pt idx="8219">
                  <c:v>43881</c:v>
                </c:pt>
                <c:pt idx="8220">
                  <c:v>43882</c:v>
                </c:pt>
                <c:pt idx="8221">
                  <c:v>43883</c:v>
                </c:pt>
                <c:pt idx="8222">
                  <c:v>43884</c:v>
                </c:pt>
                <c:pt idx="8223">
                  <c:v>43885</c:v>
                </c:pt>
                <c:pt idx="8224">
                  <c:v>43886</c:v>
                </c:pt>
                <c:pt idx="8225">
                  <c:v>43887</c:v>
                </c:pt>
                <c:pt idx="8226">
                  <c:v>43888</c:v>
                </c:pt>
                <c:pt idx="8227">
                  <c:v>43889</c:v>
                </c:pt>
                <c:pt idx="8228">
                  <c:v>43890</c:v>
                </c:pt>
                <c:pt idx="8229">
                  <c:v>43891</c:v>
                </c:pt>
                <c:pt idx="8230">
                  <c:v>43892</c:v>
                </c:pt>
                <c:pt idx="8231">
                  <c:v>43893</c:v>
                </c:pt>
                <c:pt idx="8232">
                  <c:v>43894</c:v>
                </c:pt>
                <c:pt idx="8233">
                  <c:v>43895</c:v>
                </c:pt>
                <c:pt idx="8234">
                  <c:v>43896</c:v>
                </c:pt>
                <c:pt idx="8235">
                  <c:v>43897</c:v>
                </c:pt>
                <c:pt idx="8236">
                  <c:v>43898</c:v>
                </c:pt>
                <c:pt idx="8237">
                  <c:v>43899</c:v>
                </c:pt>
                <c:pt idx="8238">
                  <c:v>43900</c:v>
                </c:pt>
                <c:pt idx="8239">
                  <c:v>43901</c:v>
                </c:pt>
                <c:pt idx="8240">
                  <c:v>43902</c:v>
                </c:pt>
                <c:pt idx="8241">
                  <c:v>43903</c:v>
                </c:pt>
                <c:pt idx="8242">
                  <c:v>43904</c:v>
                </c:pt>
                <c:pt idx="8243">
                  <c:v>43905</c:v>
                </c:pt>
                <c:pt idx="8244">
                  <c:v>43906</c:v>
                </c:pt>
                <c:pt idx="8245">
                  <c:v>43907</c:v>
                </c:pt>
                <c:pt idx="8246">
                  <c:v>43908</c:v>
                </c:pt>
                <c:pt idx="8247">
                  <c:v>43909</c:v>
                </c:pt>
                <c:pt idx="8248">
                  <c:v>43910</c:v>
                </c:pt>
                <c:pt idx="8249">
                  <c:v>43911</c:v>
                </c:pt>
                <c:pt idx="8250">
                  <c:v>43912</c:v>
                </c:pt>
                <c:pt idx="8251">
                  <c:v>43913</c:v>
                </c:pt>
                <c:pt idx="8252">
                  <c:v>43914</c:v>
                </c:pt>
                <c:pt idx="8253">
                  <c:v>43915</c:v>
                </c:pt>
                <c:pt idx="8254">
                  <c:v>43916</c:v>
                </c:pt>
                <c:pt idx="8255">
                  <c:v>43917</c:v>
                </c:pt>
                <c:pt idx="8256">
                  <c:v>43918</c:v>
                </c:pt>
                <c:pt idx="8257">
                  <c:v>43919</c:v>
                </c:pt>
                <c:pt idx="8258">
                  <c:v>43920</c:v>
                </c:pt>
                <c:pt idx="8259">
                  <c:v>43921</c:v>
                </c:pt>
                <c:pt idx="8260">
                  <c:v>43922</c:v>
                </c:pt>
                <c:pt idx="8261">
                  <c:v>43923</c:v>
                </c:pt>
                <c:pt idx="8262">
                  <c:v>43924</c:v>
                </c:pt>
                <c:pt idx="8263">
                  <c:v>43925</c:v>
                </c:pt>
                <c:pt idx="8264">
                  <c:v>43926</c:v>
                </c:pt>
                <c:pt idx="8265">
                  <c:v>43927</c:v>
                </c:pt>
                <c:pt idx="8266">
                  <c:v>43928</c:v>
                </c:pt>
                <c:pt idx="8267">
                  <c:v>43929</c:v>
                </c:pt>
                <c:pt idx="8268">
                  <c:v>43930</c:v>
                </c:pt>
                <c:pt idx="8269">
                  <c:v>43931</c:v>
                </c:pt>
                <c:pt idx="8270">
                  <c:v>43932</c:v>
                </c:pt>
                <c:pt idx="8271">
                  <c:v>43933</c:v>
                </c:pt>
                <c:pt idx="8272">
                  <c:v>43934</c:v>
                </c:pt>
                <c:pt idx="8273">
                  <c:v>43935</c:v>
                </c:pt>
                <c:pt idx="8274">
                  <c:v>43936</c:v>
                </c:pt>
                <c:pt idx="8275">
                  <c:v>43937</c:v>
                </c:pt>
                <c:pt idx="8276">
                  <c:v>43938</c:v>
                </c:pt>
                <c:pt idx="8277">
                  <c:v>43939</c:v>
                </c:pt>
                <c:pt idx="8278">
                  <c:v>43940</c:v>
                </c:pt>
                <c:pt idx="8279">
                  <c:v>43941</c:v>
                </c:pt>
                <c:pt idx="8280">
                  <c:v>43942</c:v>
                </c:pt>
                <c:pt idx="8281">
                  <c:v>43943</c:v>
                </c:pt>
                <c:pt idx="8282">
                  <c:v>43944</c:v>
                </c:pt>
                <c:pt idx="8283">
                  <c:v>43945</c:v>
                </c:pt>
                <c:pt idx="8284">
                  <c:v>43946</c:v>
                </c:pt>
                <c:pt idx="8285">
                  <c:v>43947</c:v>
                </c:pt>
                <c:pt idx="8286">
                  <c:v>43948</c:v>
                </c:pt>
                <c:pt idx="8287">
                  <c:v>43949</c:v>
                </c:pt>
                <c:pt idx="8288">
                  <c:v>43950</c:v>
                </c:pt>
                <c:pt idx="8289">
                  <c:v>43951</c:v>
                </c:pt>
                <c:pt idx="8290">
                  <c:v>43952</c:v>
                </c:pt>
                <c:pt idx="8291">
                  <c:v>43953</c:v>
                </c:pt>
                <c:pt idx="8292">
                  <c:v>43954</c:v>
                </c:pt>
                <c:pt idx="8293">
                  <c:v>43955</c:v>
                </c:pt>
                <c:pt idx="8294">
                  <c:v>43956</c:v>
                </c:pt>
                <c:pt idx="8295">
                  <c:v>43957</c:v>
                </c:pt>
                <c:pt idx="8296">
                  <c:v>43958</c:v>
                </c:pt>
                <c:pt idx="8297">
                  <c:v>43959</c:v>
                </c:pt>
                <c:pt idx="8298">
                  <c:v>43960</c:v>
                </c:pt>
                <c:pt idx="8299">
                  <c:v>43961</c:v>
                </c:pt>
                <c:pt idx="8300">
                  <c:v>43962</c:v>
                </c:pt>
                <c:pt idx="8301">
                  <c:v>43963</c:v>
                </c:pt>
                <c:pt idx="8302">
                  <c:v>43964</c:v>
                </c:pt>
                <c:pt idx="8303">
                  <c:v>43965</c:v>
                </c:pt>
                <c:pt idx="8304">
                  <c:v>43966</c:v>
                </c:pt>
                <c:pt idx="8305">
                  <c:v>43967</c:v>
                </c:pt>
                <c:pt idx="8306">
                  <c:v>43968</c:v>
                </c:pt>
                <c:pt idx="8307">
                  <c:v>43969</c:v>
                </c:pt>
                <c:pt idx="8308">
                  <c:v>43970</c:v>
                </c:pt>
                <c:pt idx="8309">
                  <c:v>43971</c:v>
                </c:pt>
                <c:pt idx="8310">
                  <c:v>43972</c:v>
                </c:pt>
                <c:pt idx="8311">
                  <c:v>43973</c:v>
                </c:pt>
                <c:pt idx="8312">
                  <c:v>43974</c:v>
                </c:pt>
                <c:pt idx="8313">
                  <c:v>43975</c:v>
                </c:pt>
                <c:pt idx="8314">
                  <c:v>43976</c:v>
                </c:pt>
                <c:pt idx="8315">
                  <c:v>43977</c:v>
                </c:pt>
                <c:pt idx="8316">
                  <c:v>43978</c:v>
                </c:pt>
                <c:pt idx="8317">
                  <c:v>43979</c:v>
                </c:pt>
                <c:pt idx="8318">
                  <c:v>43980</c:v>
                </c:pt>
                <c:pt idx="8319">
                  <c:v>43981</c:v>
                </c:pt>
                <c:pt idx="8320">
                  <c:v>43982</c:v>
                </c:pt>
                <c:pt idx="8321">
                  <c:v>43983</c:v>
                </c:pt>
                <c:pt idx="8322">
                  <c:v>43984</c:v>
                </c:pt>
                <c:pt idx="8323">
                  <c:v>43985</c:v>
                </c:pt>
                <c:pt idx="8324">
                  <c:v>43986</c:v>
                </c:pt>
                <c:pt idx="8325">
                  <c:v>43987</c:v>
                </c:pt>
                <c:pt idx="8326">
                  <c:v>43988</c:v>
                </c:pt>
                <c:pt idx="8327">
                  <c:v>43989</c:v>
                </c:pt>
                <c:pt idx="8328">
                  <c:v>43990</c:v>
                </c:pt>
                <c:pt idx="8329">
                  <c:v>43991</c:v>
                </c:pt>
                <c:pt idx="8330">
                  <c:v>43992</c:v>
                </c:pt>
                <c:pt idx="8331">
                  <c:v>43993</c:v>
                </c:pt>
                <c:pt idx="8332">
                  <c:v>43994</c:v>
                </c:pt>
                <c:pt idx="8333">
                  <c:v>43995</c:v>
                </c:pt>
                <c:pt idx="8334">
                  <c:v>43996</c:v>
                </c:pt>
                <c:pt idx="8335">
                  <c:v>43997</c:v>
                </c:pt>
                <c:pt idx="8336">
                  <c:v>43998</c:v>
                </c:pt>
                <c:pt idx="8337">
                  <c:v>43999</c:v>
                </c:pt>
                <c:pt idx="8338">
                  <c:v>44000</c:v>
                </c:pt>
                <c:pt idx="8339">
                  <c:v>44001</c:v>
                </c:pt>
                <c:pt idx="8340">
                  <c:v>44002</c:v>
                </c:pt>
                <c:pt idx="8341">
                  <c:v>44003</c:v>
                </c:pt>
                <c:pt idx="8342">
                  <c:v>44004</c:v>
                </c:pt>
                <c:pt idx="8343">
                  <c:v>44005</c:v>
                </c:pt>
                <c:pt idx="8344">
                  <c:v>44006</c:v>
                </c:pt>
                <c:pt idx="8345">
                  <c:v>44007</c:v>
                </c:pt>
                <c:pt idx="8346">
                  <c:v>44008</c:v>
                </c:pt>
                <c:pt idx="8347">
                  <c:v>44009</c:v>
                </c:pt>
                <c:pt idx="8348">
                  <c:v>44010</c:v>
                </c:pt>
                <c:pt idx="8349">
                  <c:v>44011</c:v>
                </c:pt>
                <c:pt idx="8350">
                  <c:v>44012</c:v>
                </c:pt>
                <c:pt idx="8351">
                  <c:v>44013</c:v>
                </c:pt>
                <c:pt idx="8352">
                  <c:v>44014</c:v>
                </c:pt>
                <c:pt idx="8353">
                  <c:v>44015</c:v>
                </c:pt>
                <c:pt idx="8354">
                  <c:v>44016</c:v>
                </c:pt>
                <c:pt idx="8355">
                  <c:v>44017</c:v>
                </c:pt>
                <c:pt idx="8356">
                  <c:v>44018</c:v>
                </c:pt>
                <c:pt idx="8357">
                  <c:v>44019</c:v>
                </c:pt>
                <c:pt idx="8358">
                  <c:v>44020</c:v>
                </c:pt>
                <c:pt idx="8359">
                  <c:v>44021</c:v>
                </c:pt>
                <c:pt idx="8360">
                  <c:v>44022</c:v>
                </c:pt>
                <c:pt idx="8361">
                  <c:v>44023</c:v>
                </c:pt>
                <c:pt idx="8362">
                  <c:v>44024</c:v>
                </c:pt>
                <c:pt idx="8363">
                  <c:v>44025</c:v>
                </c:pt>
                <c:pt idx="8364">
                  <c:v>44026</c:v>
                </c:pt>
                <c:pt idx="8365">
                  <c:v>44027</c:v>
                </c:pt>
                <c:pt idx="8366">
                  <c:v>44028</c:v>
                </c:pt>
                <c:pt idx="8367">
                  <c:v>44029</c:v>
                </c:pt>
                <c:pt idx="8368">
                  <c:v>44030</c:v>
                </c:pt>
                <c:pt idx="8369">
                  <c:v>44031</c:v>
                </c:pt>
                <c:pt idx="8370">
                  <c:v>44032</c:v>
                </c:pt>
                <c:pt idx="8371">
                  <c:v>44033</c:v>
                </c:pt>
                <c:pt idx="8372">
                  <c:v>44034</c:v>
                </c:pt>
                <c:pt idx="8373">
                  <c:v>44035</c:v>
                </c:pt>
                <c:pt idx="8374">
                  <c:v>44036</c:v>
                </c:pt>
                <c:pt idx="8375">
                  <c:v>44037</c:v>
                </c:pt>
                <c:pt idx="8376">
                  <c:v>44038</c:v>
                </c:pt>
                <c:pt idx="8377">
                  <c:v>44039</c:v>
                </c:pt>
                <c:pt idx="8378">
                  <c:v>44040</c:v>
                </c:pt>
                <c:pt idx="8379">
                  <c:v>44041</c:v>
                </c:pt>
                <c:pt idx="8380">
                  <c:v>44042</c:v>
                </c:pt>
                <c:pt idx="8381">
                  <c:v>44043</c:v>
                </c:pt>
                <c:pt idx="8382">
                  <c:v>44044</c:v>
                </c:pt>
                <c:pt idx="8383">
                  <c:v>44045</c:v>
                </c:pt>
                <c:pt idx="8384">
                  <c:v>44046</c:v>
                </c:pt>
                <c:pt idx="8385">
                  <c:v>44047</c:v>
                </c:pt>
                <c:pt idx="8386">
                  <c:v>44048</c:v>
                </c:pt>
                <c:pt idx="8387">
                  <c:v>44049</c:v>
                </c:pt>
                <c:pt idx="8388">
                  <c:v>44050</c:v>
                </c:pt>
                <c:pt idx="8389">
                  <c:v>44051</c:v>
                </c:pt>
                <c:pt idx="8390">
                  <c:v>44052</c:v>
                </c:pt>
                <c:pt idx="8391">
                  <c:v>44053</c:v>
                </c:pt>
                <c:pt idx="8392">
                  <c:v>44054</c:v>
                </c:pt>
                <c:pt idx="8393">
                  <c:v>44055</c:v>
                </c:pt>
                <c:pt idx="8394">
                  <c:v>44056</c:v>
                </c:pt>
                <c:pt idx="8395">
                  <c:v>44057</c:v>
                </c:pt>
                <c:pt idx="8396">
                  <c:v>44058</c:v>
                </c:pt>
                <c:pt idx="8397">
                  <c:v>44059</c:v>
                </c:pt>
                <c:pt idx="8398">
                  <c:v>44060</c:v>
                </c:pt>
                <c:pt idx="8399">
                  <c:v>44061</c:v>
                </c:pt>
                <c:pt idx="8400">
                  <c:v>44062</c:v>
                </c:pt>
                <c:pt idx="8401">
                  <c:v>44063</c:v>
                </c:pt>
                <c:pt idx="8402">
                  <c:v>44064</c:v>
                </c:pt>
                <c:pt idx="8403">
                  <c:v>44065</c:v>
                </c:pt>
                <c:pt idx="8404">
                  <c:v>44066</c:v>
                </c:pt>
                <c:pt idx="8405">
                  <c:v>44067</c:v>
                </c:pt>
                <c:pt idx="8406">
                  <c:v>44068</c:v>
                </c:pt>
                <c:pt idx="8407">
                  <c:v>44069</c:v>
                </c:pt>
                <c:pt idx="8408">
                  <c:v>44070</c:v>
                </c:pt>
                <c:pt idx="8409">
                  <c:v>44071</c:v>
                </c:pt>
                <c:pt idx="8410">
                  <c:v>44072</c:v>
                </c:pt>
                <c:pt idx="8411">
                  <c:v>44073</c:v>
                </c:pt>
                <c:pt idx="8412">
                  <c:v>44074</c:v>
                </c:pt>
                <c:pt idx="8413">
                  <c:v>44075</c:v>
                </c:pt>
                <c:pt idx="8414">
                  <c:v>44076</c:v>
                </c:pt>
                <c:pt idx="8415">
                  <c:v>44077</c:v>
                </c:pt>
                <c:pt idx="8416">
                  <c:v>44078</c:v>
                </c:pt>
                <c:pt idx="8417">
                  <c:v>44079</c:v>
                </c:pt>
                <c:pt idx="8418">
                  <c:v>44080</c:v>
                </c:pt>
                <c:pt idx="8419">
                  <c:v>44081</c:v>
                </c:pt>
                <c:pt idx="8420">
                  <c:v>44082</c:v>
                </c:pt>
                <c:pt idx="8421">
                  <c:v>44083</c:v>
                </c:pt>
                <c:pt idx="8422">
                  <c:v>44084</c:v>
                </c:pt>
                <c:pt idx="8423">
                  <c:v>44085</c:v>
                </c:pt>
                <c:pt idx="8424">
                  <c:v>44086</c:v>
                </c:pt>
                <c:pt idx="8425">
                  <c:v>44087</c:v>
                </c:pt>
                <c:pt idx="8426">
                  <c:v>44088</c:v>
                </c:pt>
                <c:pt idx="8427">
                  <c:v>44089</c:v>
                </c:pt>
                <c:pt idx="8428">
                  <c:v>44090</c:v>
                </c:pt>
                <c:pt idx="8429">
                  <c:v>44091</c:v>
                </c:pt>
                <c:pt idx="8430">
                  <c:v>44092</c:v>
                </c:pt>
                <c:pt idx="8431">
                  <c:v>44093</c:v>
                </c:pt>
                <c:pt idx="8432">
                  <c:v>44094</c:v>
                </c:pt>
                <c:pt idx="8433">
                  <c:v>44095</c:v>
                </c:pt>
                <c:pt idx="8434">
                  <c:v>44096</c:v>
                </c:pt>
                <c:pt idx="8435">
                  <c:v>44097</c:v>
                </c:pt>
                <c:pt idx="8436">
                  <c:v>44098</c:v>
                </c:pt>
                <c:pt idx="8437">
                  <c:v>44099</c:v>
                </c:pt>
                <c:pt idx="8438">
                  <c:v>44100</c:v>
                </c:pt>
                <c:pt idx="8439">
                  <c:v>44101</c:v>
                </c:pt>
                <c:pt idx="8440">
                  <c:v>44102</c:v>
                </c:pt>
                <c:pt idx="8441">
                  <c:v>44103</c:v>
                </c:pt>
                <c:pt idx="8442">
                  <c:v>44104</c:v>
                </c:pt>
                <c:pt idx="8443">
                  <c:v>44105</c:v>
                </c:pt>
                <c:pt idx="8444">
                  <c:v>44106</c:v>
                </c:pt>
                <c:pt idx="8445">
                  <c:v>44107</c:v>
                </c:pt>
                <c:pt idx="8446">
                  <c:v>44108</c:v>
                </c:pt>
                <c:pt idx="8447">
                  <c:v>44109</c:v>
                </c:pt>
                <c:pt idx="8448">
                  <c:v>44110</c:v>
                </c:pt>
                <c:pt idx="8449">
                  <c:v>44111</c:v>
                </c:pt>
                <c:pt idx="8450">
                  <c:v>44112</c:v>
                </c:pt>
                <c:pt idx="8451">
                  <c:v>44113</c:v>
                </c:pt>
                <c:pt idx="8452">
                  <c:v>44114</c:v>
                </c:pt>
                <c:pt idx="8453">
                  <c:v>44115</c:v>
                </c:pt>
                <c:pt idx="8454">
                  <c:v>44116</c:v>
                </c:pt>
                <c:pt idx="8455">
                  <c:v>44117</c:v>
                </c:pt>
                <c:pt idx="8456">
                  <c:v>44118</c:v>
                </c:pt>
                <c:pt idx="8457">
                  <c:v>44119</c:v>
                </c:pt>
                <c:pt idx="8458">
                  <c:v>44120</c:v>
                </c:pt>
                <c:pt idx="8459">
                  <c:v>44121</c:v>
                </c:pt>
                <c:pt idx="8460">
                  <c:v>44122</c:v>
                </c:pt>
                <c:pt idx="8461">
                  <c:v>44123</c:v>
                </c:pt>
                <c:pt idx="8462">
                  <c:v>44124</c:v>
                </c:pt>
                <c:pt idx="8463">
                  <c:v>44125</c:v>
                </c:pt>
                <c:pt idx="8464">
                  <c:v>44126</c:v>
                </c:pt>
                <c:pt idx="8465">
                  <c:v>44127</c:v>
                </c:pt>
                <c:pt idx="8466">
                  <c:v>44128</c:v>
                </c:pt>
                <c:pt idx="8467">
                  <c:v>44129</c:v>
                </c:pt>
                <c:pt idx="8468">
                  <c:v>44130</c:v>
                </c:pt>
                <c:pt idx="8469">
                  <c:v>44131</c:v>
                </c:pt>
                <c:pt idx="8470">
                  <c:v>44132</c:v>
                </c:pt>
                <c:pt idx="8471">
                  <c:v>44133</c:v>
                </c:pt>
                <c:pt idx="8472">
                  <c:v>44134</c:v>
                </c:pt>
                <c:pt idx="8473">
                  <c:v>44135</c:v>
                </c:pt>
                <c:pt idx="8474">
                  <c:v>44136</c:v>
                </c:pt>
                <c:pt idx="8475">
                  <c:v>44137</c:v>
                </c:pt>
                <c:pt idx="8476">
                  <c:v>44138</c:v>
                </c:pt>
                <c:pt idx="8477">
                  <c:v>44139</c:v>
                </c:pt>
                <c:pt idx="8478">
                  <c:v>44140</c:v>
                </c:pt>
                <c:pt idx="8479">
                  <c:v>44141</c:v>
                </c:pt>
                <c:pt idx="8480">
                  <c:v>44142</c:v>
                </c:pt>
                <c:pt idx="8481">
                  <c:v>44143</c:v>
                </c:pt>
                <c:pt idx="8482">
                  <c:v>44144</c:v>
                </c:pt>
                <c:pt idx="8483">
                  <c:v>44145</c:v>
                </c:pt>
                <c:pt idx="8484">
                  <c:v>44146</c:v>
                </c:pt>
                <c:pt idx="8485">
                  <c:v>44147</c:v>
                </c:pt>
                <c:pt idx="8486">
                  <c:v>44148</c:v>
                </c:pt>
                <c:pt idx="8487">
                  <c:v>44149</c:v>
                </c:pt>
                <c:pt idx="8488">
                  <c:v>44150</c:v>
                </c:pt>
                <c:pt idx="8489">
                  <c:v>44151</c:v>
                </c:pt>
                <c:pt idx="8490">
                  <c:v>44152</c:v>
                </c:pt>
                <c:pt idx="8491">
                  <c:v>44153</c:v>
                </c:pt>
                <c:pt idx="8492">
                  <c:v>44154</c:v>
                </c:pt>
                <c:pt idx="8493">
                  <c:v>44155</c:v>
                </c:pt>
                <c:pt idx="8494">
                  <c:v>44156</c:v>
                </c:pt>
                <c:pt idx="8495">
                  <c:v>44157</c:v>
                </c:pt>
                <c:pt idx="8496">
                  <c:v>44158</c:v>
                </c:pt>
                <c:pt idx="8497">
                  <c:v>44159</c:v>
                </c:pt>
                <c:pt idx="8498">
                  <c:v>44160</c:v>
                </c:pt>
                <c:pt idx="8499">
                  <c:v>44161</c:v>
                </c:pt>
                <c:pt idx="8500">
                  <c:v>44162</c:v>
                </c:pt>
                <c:pt idx="8501">
                  <c:v>44163</c:v>
                </c:pt>
                <c:pt idx="8502">
                  <c:v>44164</c:v>
                </c:pt>
                <c:pt idx="8503">
                  <c:v>44165</c:v>
                </c:pt>
                <c:pt idx="8504">
                  <c:v>44166</c:v>
                </c:pt>
                <c:pt idx="8505">
                  <c:v>44167</c:v>
                </c:pt>
                <c:pt idx="8506">
                  <c:v>44168</c:v>
                </c:pt>
                <c:pt idx="8507">
                  <c:v>44169</c:v>
                </c:pt>
                <c:pt idx="8508">
                  <c:v>44170</c:v>
                </c:pt>
                <c:pt idx="8509">
                  <c:v>44171</c:v>
                </c:pt>
                <c:pt idx="8510">
                  <c:v>44172</c:v>
                </c:pt>
                <c:pt idx="8511">
                  <c:v>44173</c:v>
                </c:pt>
                <c:pt idx="8512">
                  <c:v>44174</c:v>
                </c:pt>
                <c:pt idx="8513">
                  <c:v>44175</c:v>
                </c:pt>
                <c:pt idx="8514">
                  <c:v>44176</c:v>
                </c:pt>
                <c:pt idx="8515">
                  <c:v>44177</c:v>
                </c:pt>
                <c:pt idx="8516">
                  <c:v>44178</c:v>
                </c:pt>
                <c:pt idx="8517">
                  <c:v>44179</c:v>
                </c:pt>
                <c:pt idx="8518">
                  <c:v>44180</c:v>
                </c:pt>
                <c:pt idx="8519">
                  <c:v>44181</c:v>
                </c:pt>
                <c:pt idx="8520">
                  <c:v>44182</c:v>
                </c:pt>
                <c:pt idx="8521">
                  <c:v>44183</c:v>
                </c:pt>
                <c:pt idx="8522">
                  <c:v>44184</c:v>
                </c:pt>
                <c:pt idx="8523">
                  <c:v>44185</c:v>
                </c:pt>
                <c:pt idx="8524">
                  <c:v>44186</c:v>
                </c:pt>
                <c:pt idx="8525">
                  <c:v>44187</c:v>
                </c:pt>
                <c:pt idx="8526">
                  <c:v>44188</c:v>
                </c:pt>
                <c:pt idx="8527">
                  <c:v>44189</c:v>
                </c:pt>
                <c:pt idx="8528">
                  <c:v>44190</c:v>
                </c:pt>
                <c:pt idx="8529">
                  <c:v>44191</c:v>
                </c:pt>
                <c:pt idx="8530">
                  <c:v>44192</c:v>
                </c:pt>
                <c:pt idx="8531">
                  <c:v>44193</c:v>
                </c:pt>
                <c:pt idx="8532">
                  <c:v>44194</c:v>
                </c:pt>
                <c:pt idx="8533">
                  <c:v>44195</c:v>
                </c:pt>
                <c:pt idx="8534">
                  <c:v>44196</c:v>
                </c:pt>
                <c:pt idx="8535">
                  <c:v>44197</c:v>
                </c:pt>
                <c:pt idx="8536">
                  <c:v>44198</c:v>
                </c:pt>
                <c:pt idx="8537">
                  <c:v>44199</c:v>
                </c:pt>
                <c:pt idx="8538">
                  <c:v>44200</c:v>
                </c:pt>
                <c:pt idx="8539">
                  <c:v>44201</c:v>
                </c:pt>
                <c:pt idx="8540">
                  <c:v>44202</c:v>
                </c:pt>
                <c:pt idx="8541">
                  <c:v>44203</c:v>
                </c:pt>
                <c:pt idx="8542">
                  <c:v>44204</c:v>
                </c:pt>
                <c:pt idx="8543">
                  <c:v>44205</c:v>
                </c:pt>
                <c:pt idx="8544">
                  <c:v>44206</c:v>
                </c:pt>
                <c:pt idx="8545">
                  <c:v>44207</c:v>
                </c:pt>
                <c:pt idx="8546">
                  <c:v>44208</c:v>
                </c:pt>
                <c:pt idx="8547">
                  <c:v>44209</c:v>
                </c:pt>
                <c:pt idx="8548">
                  <c:v>44210</c:v>
                </c:pt>
                <c:pt idx="8549">
                  <c:v>44211</c:v>
                </c:pt>
                <c:pt idx="8550">
                  <c:v>44212</c:v>
                </c:pt>
                <c:pt idx="8551">
                  <c:v>44213</c:v>
                </c:pt>
                <c:pt idx="8552">
                  <c:v>44214</c:v>
                </c:pt>
                <c:pt idx="8553">
                  <c:v>44215</c:v>
                </c:pt>
                <c:pt idx="8554">
                  <c:v>44216</c:v>
                </c:pt>
                <c:pt idx="8555">
                  <c:v>44217</c:v>
                </c:pt>
                <c:pt idx="8556">
                  <c:v>44218</c:v>
                </c:pt>
                <c:pt idx="8557">
                  <c:v>44219</c:v>
                </c:pt>
                <c:pt idx="8558">
                  <c:v>44220</c:v>
                </c:pt>
                <c:pt idx="8559">
                  <c:v>44221</c:v>
                </c:pt>
                <c:pt idx="8560">
                  <c:v>44222</c:v>
                </c:pt>
                <c:pt idx="8561">
                  <c:v>44223</c:v>
                </c:pt>
                <c:pt idx="8562">
                  <c:v>44224</c:v>
                </c:pt>
                <c:pt idx="8563">
                  <c:v>44225</c:v>
                </c:pt>
                <c:pt idx="8564">
                  <c:v>44226</c:v>
                </c:pt>
                <c:pt idx="8565">
                  <c:v>44227</c:v>
                </c:pt>
                <c:pt idx="8566">
                  <c:v>44228</c:v>
                </c:pt>
                <c:pt idx="8567">
                  <c:v>44229</c:v>
                </c:pt>
                <c:pt idx="8568">
                  <c:v>44230</c:v>
                </c:pt>
                <c:pt idx="8569">
                  <c:v>44231</c:v>
                </c:pt>
                <c:pt idx="8570">
                  <c:v>44232</c:v>
                </c:pt>
                <c:pt idx="8571">
                  <c:v>44233</c:v>
                </c:pt>
                <c:pt idx="8572">
                  <c:v>44234</c:v>
                </c:pt>
                <c:pt idx="8573">
                  <c:v>44235</c:v>
                </c:pt>
                <c:pt idx="8574">
                  <c:v>44236</c:v>
                </c:pt>
                <c:pt idx="8575">
                  <c:v>44237</c:v>
                </c:pt>
                <c:pt idx="8576">
                  <c:v>44238</c:v>
                </c:pt>
                <c:pt idx="8577">
                  <c:v>44239</c:v>
                </c:pt>
                <c:pt idx="8578">
                  <c:v>44240</c:v>
                </c:pt>
                <c:pt idx="8579">
                  <c:v>44241</c:v>
                </c:pt>
                <c:pt idx="8580">
                  <c:v>44242</c:v>
                </c:pt>
                <c:pt idx="8581">
                  <c:v>44243</c:v>
                </c:pt>
                <c:pt idx="8582">
                  <c:v>44244</c:v>
                </c:pt>
                <c:pt idx="8583">
                  <c:v>44245</c:v>
                </c:pt>
                <c:pt idx="8584">
                  <c:v>44246</c:v>
                </c:pt>
                <c:pt idx="8585">
                  <c:v>44247</c:v>
                </c:pt>
                <c:pt idx="8586">
                  <c:v>44248</c:v>
                </c:pt>
                <c:pt idx="8587">
                  <c:v>44249</c:v>
                </c:pt>
                <c:pt idx="8588">
                  <c:v>44250</c:v>
                </c:pt>
                <c:pt idx="8589">
                  <c:v>44251</c:v>
                </c:pt>
                <c:pt idx="8590">
                  <c:v>44252</c:v>
                </c:pt>
                <c:pt idx="8591">
                  <c:v>44253</c:v>
                </c:pt>
                <c:pt idx="8592">
                  <c:v>44254</c:v>
                </c:pt>
                <c:pt idx="8593">
                  <c:v>44255</c:v>
                </c:pt>
                <c:pt idx="8594">
                  <c:v>44256</c:v>
                </c:pt>
                <c:pt idx="8595">
                  <c:v>44257</c:v>
                </c:pt>
                <c:pt idx="8596">
                  <c:v>44258</c:v>
                </c:pt>
                <c:pt idx="8597">
                  <c:v>44259</c:v>
                </c:pt>
                <c:pt idx="8598">
                  <c:v>44260</c:v>
                </c:pt>
                <c:pt idx="8599">
                  <c:v>44261</c:v>
                </c:pt>
                <c:pt idx="8600">
                  <c:v>44262</c:v>
                </c:pt>
                <c:pt idx="8601">
                  <c:v>44263</c:v>
                </c:pt>
                <c:pt idx="8602">
                  <c:v>44264</c:v>
                </c:pt>
                <c:pt idx="8603">
                  <c:v>44265</c:v>
                </c:pt>
                <c:pt idx="8604">
                  <c:v>44266</c:v>
                </c:pt>
                <c:pt idx="8605">
                  <c:v>44267</c:v>
                </c:pt>
                <c:pt idx="8606">
                  <c:v>44268</c:v>
                </c:pt>
                <c:pt idx="8607">
                  <c:v>44269</c:v>
                </c:pt>
                <c:pt idx="8608">
                  <c:v>44270</c:v>
                </c:pt>
                <c:pt idx="8609">
                  <c:v>44271</c:v>
                </c:pt>
                <c:pt idx="8610">
                  <c:v>44272</c:v>
                </c:pt>
                <c:pt idx="8611">
                  <c:v>44273</c:v>
                </c:pt>
                <c:pt idx="8612">
                  <c:v>44274</c:v>
                </c:pt>
                <c:pt idx="8613">
                  <c:v>44275</c:v>
                </c:pt>
                <c:pt idx="8614">
                  <c:v>44276</c:v>
                </c:pt>
                <c:pt idx="8615">
                  <c:v>44277</c:v>
                </c:pt>
                <c:pt idx="8616">
                  <c:v>44278</c:v>
                </c:pt>
                <c:pt idx="8617">
                  <c:v>44279</c:v>
                </c:pt>
                <c:pt idx="8618">
                  <c:v>44280</c:v>
                </c:pt>
                <c:pt idx="8619">
                  <c:v>44281</c:v>
                </c:pt>
                <c:pt idx="8620">
                  <c:v>44282</c:v>
                </c:pt>
                <c:pt idx="8621">
                  <c:v>44283</c:v>
                </c:pt>
                <c:pt idx="8622">
                  <c:v>44284</c:v>
                </c:pt>
                <c:pt idx="8623">
                  <c:v>44285</c:v>
                </c:pt>
                <c:pt idx="8624">
                  <c:v>44286</c:v>
                </c:pt>
                <c:pt idx="8625">
                  <c:v>44287</c:v>
                </c:pt>
                <c:pt idx="8626">
                  <c:v>44288</c:v>
                </c:pt>
                <c:pt idx="8627">
                  <c:v>44289</c:v>
                </c:pt>
                <c:pt idx="8628">
                  <c:v>44290</c:v>
                </c:pt>
                <c:pt idx="8629">
                  <c:v>44291</c:v>
                </c:pt>
                <c:pt idx="8630">
                  <c:v>44292</c:v>
                </c:pt>
                <c:pt idx="8631">
                  <c:v>44293</c:v>
                </c:pt>
                <c:pt idx="8632">
                  <c:v>44294</c:v>
                </c:pt>
                <c:pt idx="8633">
                  <c:v>44295</c:v>
                </c:pt>
                <c:pt idx="8634">
                  <c:v>44296</c:v>
                </c:pt>
                <c:pt idx="8635">
                  <c:v>44297</c:v>
                </c:pt>
                <c:pt idx="8636">
                  <c:v>44298</c:v>
                </c:pt>
                <c:pt idx="8637">
                  <c:v>44299</c:v>
                </c:pt>
                <c:pt idx="8638">
                  <c:v>44300</c:v>
                </c:pt>
                <c:pt idx="8639">
                  <c:v>44301</c:v>
                </c:pt>
                <c:pt idx="8640">
                  <c:v>44302</c:v>
                </c:pt>
                <c:pt idx="8641">
                  <c:v>44303</c:v>
                </c:pt>
                <c:pt idx="8642">
                  <c:v>44304</c:v>
                </c:pt>
                <c:pt idx="8643">
                  <c:v>44305</c:v>
                </c:pt>
                <c:pt idx="8644">
                  <c:v>44306</c:v>
                </c:pt>
                <c:pt idx="8645">
                  <c:v>44307</c:v>
                </c:pt>
                <c:pt idx="8646">
                  <c:v>44308</c:v>
                </c:pt>
                <c:pt idx="8647">
                  <c:v>44309</c:v>
                </c:pt>
                <c:pt idx="8648">
                  <c:v>44310</c:v>
                </c:pt>
                <c:pt idx="8649">
                  <c:v>44311</c:v>
                </c:pt>
                <c:pt idx="8650">
                  <c:v>44312</c:v>
                </c:pt>
                <c:pt idx="8651">
                  <c:v>44313</c:v>
                </c:pt>
                <c:pt idx="8652">
                  <c:v>44314</c:v>
                </c:pt>
                <c:pt idx="8653">
                  <c:v>44315</c:v>
                </c:pt>
                <c:pt idx="8654">
                  <c:v>44316</c:v>
                </c:pt>
                <c:pt idx="8655">
                  <c:v>44317</c:v>
                </c:pt>
                <c:pt idx="8656">
                  <c:v>44318</c:v>
                </c:pt>
                <c:pt idx="8657">
                  <c:v>44319</c:v>
                </c:pt>
                <c:pt idx="8658">
                  <c:v>44320</c:v>
                </c:pt>
                <c:pt idx="8659">
                  <c:v>44321</c:v>
                </c:pt>
                <c:pt idx="8660">
                  <c:v>44322</c:v>
                </c:pt>
                <c:pt idx="8661">
                  <c:v>44323</c:v>
                </c:pt>
                <c:pt idx="8662">
                  <c:v>44324</c:v>
                </c:pt>
                <c:pt idx="8663">
                  <c:v>44325</c:v>
                </c:pt>
                <c:pt idx="8664">
                  <c:v>44326</c:v>
                </c:pt>
                <c:pt idx="8665">
                  <c:v>44327</c:v>
                </c:pt>
                <c:pt idx="8666">
                  <c:v>44328</c:v>
                </c:pt>
                <c:pt idx="8667">
                  <c:v>44329</c:v>
                </c:pt>
                <c:pt idx="8668">
                  <c:v>44330</c:v>
                </c:pt>
                <c:pt idx="8669">
                  <c:v>44331</c:v>
                </c:pt>
                <c:pt idx="8670">
                  <c:v>44332</c:v>
                </c:pt>
                <c:pt idx="8671">
                  <c:v>44333</c:v>
                </c:pt>
                <c:pt idx="8672">
                  <c:v>44334</c:v>
                </c:pt>
                <c:pt idx="8673">
                  <c:v>44335</c:v>
                </c:pt>
                <c:pt idx="8674">
                  <c:v>44336</c:v>
                </c:pt>
                <c:pt idx="8675">
                  <c:v>44337</c:v>
                </c:pt>
                <c:pt idx="8676">
                  <c:v>44338</c:v>
                </c:pt>
                <c:pt idx="8677">
                  <c:v>44339</c:v>
                </c:pt>
                <c:pt idx="8678">
                  <c:v>44340</c:v>
                </c:pt>
                <c:pt idx="8679">
                  <c:v>44341</c:v>
                </c:pt>
                <c:pt idx="8680">
                  <c:v>44342</c:v>
                </c:pt>
                <c:pt idx="8681">
                  <c:v>44343</c:v>
                </c:pt>
                <c:pt idx="8682">
                  <c:v>44344</c:v>
                </c:pt>
                <c:pt idx="8683">
                  <c:v>44345</c:v>
                </c:pt>
                <c:pt idx="8684">
                  <c:v>44346</c:v>
                </c:pt>
                <c:pt idx="8685">
                  <c:v>44347</c:v>
                </c:pt>
                <c:pt idx="8686">
                  <c:v>44348</c:v>
                </c:pt>
                <c:pt idx="8687">
                  <c:v>44349</c:v>
                </c:pt>
                <c:pt idx="8688">
                  <c:v>44350</c:v>
                </c:pt>
                <c:pt idx="8689">
                  <c:v>44351</c:v>
                </c:pt>
                <c:pt idx="8690">
                  <c:v>44352</c:v>
                </c:pt>
                <c:pt idx="8691">
                  <c:v>44353</c:v>
                </c:pt>
                <c:pt idx="8692">
                  <c:v>44354</c:v>
                </c:pt>
                <c:pt idx="8693">
                  <c:v>44355</c:v>
                </c:pt>
                <c:pt idx="8694">
                  <c:v>44356</c:v>
                </c:pt>
                <c:pt idx="8695">
                  <c:v>44357</c:v>
                </c:pt>
                <c:pt idx="8696">
                  <c:v>44358</c:v>
                </c:pt>
                <c:pt idx="8697">
                  <c:v>44359</c:v>
                </c:pt>
                <c:pt idx="8698">
                  <c:v>44360</c:v>
                </c:pt>
                <c:pt idx="8699">
                  <c:v>44361</c:v>
                </c:pt>
                <c:pt idx="8700">
                  <c:v>44362</c:v>
                </c:pt>
                <c:pt idx="8701">
                  <c:v>44363</c:v>
                </c:pt>
                <c:pt idx="8702">
                  <c:v>44364</c:v>
                </c:pt>
                <c:pt idx="8703">
                  <c:v>44365</c:v>
                </c:pt>
                <c:pt idx="8704">
                  <c:v>44366</c:v>
                </c:pt>
                <c:pt idx="8705">
                  <c:v>44367</c:v>
                </c:pt>
                <c:pt idx="8706">
                  <c:v>44368</c:v>
                </c:pt>
                <c:pt idx="8707">
                  <c:v>44369</c:v>
                </c:pt>
                <c:pt idx="8708">
                  <c:v>44370</c:v>
                </c:pt>
                <c:pt idx="8709">
                  <c:v>44371</c:v>
                </c:pt>
                <c:pt idx="8710">
                  <c:v>44372</c:v>
                </c:pt>
                <c:pt idx="8711">
                  <c:v>44373</c:v>
                </c:pt>
                <c:pt idx="8712">
                  <c:v>44374</c:v>
                </c:pt>
                <c:pt idx="8713">
                  <c:v>44375</c:v>
                </c:pt>
                <c:pt idx="8714">
                  <c:v>44376</c:v>
                </c:pt>
                <c:pt idx="8715">
                  <c:v>44377</c:v>
                </c:pt>
                <c:pt idx="8716">
                  <c:v>44378</c:v>
                </c:pt>
                <c:pt idx="8717">
                  <c:v>44379</c:v>
                </c:pt>
                <c:pt idx="8718">
                  <c:v>44380</c:v>
                </c:pt>
                <c:pt idx="8719">
                  <c:v>44381</c:v>
                </c:pt>
                <c:pt idx="8720">
                  <c:v>44382</c:v>
                </c:pt>
                <c:pt idx="8721">
                  <c:v>44383</c:v>
                </c:pt>
                <c:pt idx="8722">
                  <c:v>44384</c:v>
                </c:pt>
                <c:pt idx="8723">
                  <c:v>44385</c:v>
                </c:pt>
                <c:pt idx="8724">
                  <c:v>44386</c:v>
                </c:pt>
                <c:pt idx="8725">
                  <c:v>44387</c:v>
                </c:pt>
                <c:pt idx="8726">
                  <c:v>44388</c:v>
                </c:pt>
                <c:pt idx="8727">
                  <c:v>44389</c:v>
                </c:pt>
                <c:pt idx="8728">
                  <c:v>44390</c:v>
                </c:pt>
                <c:pt idx="8729">
                  <c:v>44391</c:v>
                </c:pt>
                <c:pt idx="8730">
                  <c:v>44392</c:v>
                </c:pt>
                <c:pt idx="8731">
                  <c:v>44393</c:v>
                </c:pt>
                <c:pt idx="8732">
                  <c:v>44394</c:v>
                </c:pt>
                <c:pt idx="8733">
                  <c:v>44395</c:v>
                </c:pt>
                <c:pt idx="8734">
                  <c:v>44396</c:v>
                </c:pt>
                <c:pt idx="8735">
                  <c:v>44397</c:v>
                </c:pt>
                <c:pt idx="8736">
                  <c:v>44398</c:v>
                </c:pt>
                <c:pt idx="8737">
                  <c:v>44399</c:v>
                </c:pt>
                <c:pt idx="8738">
                  <c:v>44400</c:v>
                </c:pt>
                <c:pt idx="8739">
                  <c:v>44401</c:v>
                </c:pt>
                <c:pt idx="8740">
                  <c:v>44402</c:v>
                </c:pt>
                <c:pt idx="8741">
                  <c:v>44403</c:v>
                </c:pt>
                <c:pt idx="8742">
                  <c:v>44404</c:v>
                </c:pt>
                <c:pt idx="8743">
                  <c:v>44405</c:v>
                </c:pt>
                <c:pt idx="8744">
                  <c:v>44406</c:v>
                </c:pt>
                <c:pt idx="8745">
                  <c:v>44407</c:v>
                </c:pt>
                <c:pt idx="8746">
                  <c:v>44408</c:v>
                </c:pt>
                <c:pt idx="8747">
                  <c:v>44409</c:v>
                </c:pt>
                <c:pt idx="8748">
                  <c:v>44410</c:v>
                </c:pt>
                <c:pt idx="8749">
                  <c:v>44411</c:v>
                </c:pt>
                <c:pt idx="8750">
                  <c:v>44412</c:v>
                </c:pt>
                <c:pt idx="8751">
                  <c:v>44413</c:v>
                </c:pt>
                <c:pt idx="8752">
                  <c:v>44414</c:v>
                </c:pt>
                <c:pt idx="8753">
                  <c:v>44415</c:v>
                </c:pt>
                <c:pt idx="8754">
                  <c:v>44416</c:v>
                </c:pt>
                <c:pt idx="8755">
                  <c:v>44417</c:v>
                </c:pt>
                <c:pt idx="8756">
                  <c:v>44418</c:v>
                </c:pt>
                <c:pt idx="8757">
                  <c:v>44419</c:v>
                </c:pt>
                <c:pt idx="8758">
                  <c:v>44420</c:v>
                </c:pt>
                <c:pt idx="8759">
                  <c:v>44421</c:v>
                </c:pt>
                <c:pt idx="8760">
                  <c:v>44422</c:v>
                </c:pt>
                <c:pt idx="8761">
                  <c:v>44423</c:v>
                </c:pt>
                <c:pt idx="8762">
                  <c:v>44424</c:v>
                </c:pt>
                <c:pt idx="8763">
                  <c:v>44425</c:v>
                </c:pt>
                <c:pt idx="8764">
                  <c:v>44426</c:v>
                </c:pt>
                <c:pt idx="8765">
                  <c:v>44427</c:v>
                </c:pt>
                <c:pt idx="8766">
                  <c:v>44428</c:v>
                </c:pt>
                <c:pt idx="8767">
                  <c:v>44429</c:v>
                </c:pt>
                <c:pt idx="8768">
                  <c:v>44430</c:v>
                </c:pt>
                <c:pt idx="8769">
                  <c:v>44431</c:v>
                </c:pt>
                <c:pt idx="8770">
                  <c:v>44432</c:v>
                </c:pt>
                <c:pt idx="8771">
                  <c:v>44433</c:v>
                </c:pt>
                <c:pt idx="8772">
                  <c:v>44434</c:v>
                </c:pt>
                <c:pt idx="8773">
                  <c:v>44435</c:v>
                </c:pt>
                <c:pt idx="8774">
                  <c:v>44436</c:v>
                </c:pt>
                <c:pt idx="8775">
                  <c:v>44437</c:v>
                </c:pt>
                <c:pt idx="8776">
                  <c:v>44438</c:v>
                </c:pt>
                <c:pt idx="8777">
                  <c:v>44439</c:v>
                </c:pt>
                <c:pt idx="8778">
                  <c:v>44440</c:v>
                </c:pt>
                <c:pt idx="8779">
                  <c:v>44441</c:v>
                </c:pt>
                <c:pt idx="8780">
                  <c:v>44442</c:v>
                </c:pt>
                <c:pt idx="8781">
                  <c:v>44443</c:v>
                </c:pt>
                <c:pt idx="8782">
                  <c:v>44444</c:v>
                </c:pt>
                <c:pt idx="8783">
                  <c:v>44445</c:v>
                </c:pt>
                <c:pt idx="8784">
                  <c:v>44446</c:v>
                </c:pt>
                <c:pt idx="8785">
                  <c:v>44447</c:v>
                </c:pt>
                <c:pt idx="8786">
                  <c:v>44448</c:v>
                </c:pt>
                <c:pt idx="8787">
                  <c:v>44449</c:v>
                </c:pt>
                <c:pt idx="8788">
                  <c:v>44450</c:v>
                </c:pt>
                <c:pt idx="8789">
                  <c:v>44451</c:v>
                </c:pt>
                <c:pt idx="8790">
                  <c:v>44452</c:v>
                </c:pt>
                <c:pt idx="8791">
                  <c:v>44453</c:v>
                </c:pt>
                <c:pt idx="8792">
                  <c:v>44454</c:v>
                </c:pt>
                <c:pt idx="8793">
                  <c:v>44455</c:v>
                </c:pt>
                <c:pt idx="8794">
                  <c:v>44456</c:v>
                </c:pt>
                <c:pt idx="8795">
                  <c:v>44457</c:v>
                </c:pt>
                <c:pt idx="8796">
                  <c:v>44458</c:v>
                </c:pt>
                <c:pt idx="8797">
                  <c:v>44459</c:v>
                </c:pt>
                <c:pt idx="8798">
                  <c:v>44460</c:v>
                </c:pt>
                <c:pt idx="8799">
                  <c:v>44461</c:v>
                </c:pt>
                <c:pt idx="8800">
                  <c:v>44462</c:v>
                </c:pt>
                <c:pt idx="8801">
                  <c:v>44463</c:v>
                </c:pt>
                <c:pt idx="8802">
                  <c:v>44464</c:v>
                </c:pt>
                <c:pt idx="8803">
                  <c:v>44465</c:v>
                </c:pt>
                <c:pt idx="8804">
                  <c:v>44466</c:v>
                </c:pt>
                <c:pt idx="8805">
                  <c:v>44467</c:v>
                </c:pt>
                <c:pt idx="8806">
                  <c:v>44468</c:v>
                </c:pt>
                <c:pt idx="8807">
                  <c:v>44469</c:v>
                </c:pt>
                <c:pt idx="8808">
                  <c:v>44470</c:v>
                </c:pt>
                <c:pt idx="8809">
                  <c:v>44471</c:v>
                </c:pt>
                <c:pt idx="8810">
                  <c:v>44472</c:v>
                </c:pt>
                <c:pt idx="8811">
                  <c:v>44473</c:v>
                </c:pt>
                <c:pt idx="8812">
                  <c:v>44474</c:v>
                </c:pt>
                <c:pt idx="8813">
                  <c:v>44475</c:v>
                </c:pt>
                <c:pt idx="8814">
                  <c:v>44476</c:v>
                </c:pt>
                <c:pt idx="8815">
                  <c:v>44477</c:v>
                </c:pt>
                <c:pt idx="8816">
                  <c:v>44478</c:v>
                </c:pt>
                <c:pt idx="8817">
                  <c:v>44479</c:v>
                </c:pt>
                <c:pt idx="8818">
                  <c:v>44480</c:v>
                </c:pt>
                <c:pt idx="8819">
                  <c:v>44481</c:v>
                </c:pt>
                <c:pt idx="8820">
                  <c:v>44482</c:v>
                </c:pt>
                <c:pt idx="8821">
                  <c:v>44483</c:v>
                </c:pt>
                <c:pt idx="8822">
                  <c:v>44484</c:v>
                </c:pt>
                <c:pt idx="8823">
                  <c:v>44485</c:v>
                </c:pt>
                <c:pt idx="8824">
                  <c:v>44486</c:v>
                </c:pt>
                <c:pt idx="8825">
                  <c:v>44487</c:v>
                </c:pt>
                <c:pt idx="8826">
                  <c:v>44488</c:v>
                </c:pt>
                <c:pt idx="8827">
                  <c:v>44489</c:v>
                </c:pt>
                <c:pt idx="8828">
                  <c:v>44490</c:v>
                </c:pt>
                <c:pt idx="8829">
                  <c:v>44491</c:v>
                </c:pt>
                <c:pt idx="8830">
                  <c:v>44492</c:v>
                </c:pt>
                <c:pt idx="8831">
                  <c:v>44493</c:v>
                </c:pt>
                <c:pt idx="8832">
                  <c:v>44494</c:v>
                </c:pt>
                <c:pt idx="8833">
                  <c:v>44495</c:v>
                </c:pt>
                <c:pt idx="8834">
                  <c:v>44496</c:v>
                </c:pt>
                <c:pt idx="8835">
                  <c:v>44497</c:v>
                </c:pt>
                <c:pt idx="8836">
                  <c:v>44498</c:v>
                </c:pt>
                <c:pt idx="8837">
                  <c:v>44499</c:v>
                </c:pt>
                <c:pt idx="8838">
                  <c:v>44500</c:v>
                </c:pt>
                <c:pt idx="8839">
                  <c:v>44501</c:v>
                </c:pt>
                <c:pt idx="8840">
                  <c:v>44502</c:v>
                </c:pt>
                <c:pt idx="8841">
                  <c:v>44503</c:v>
                </c:pt>
                <c:pt idx="8842">
                  <c:v>44504</c:v>
                </c:pt>
                <c:pt idx="8843">
                  <c:v>44505</c:v>
                </c:pt>
                <c:pt idx="8844">
                  <c:v>44506</c:v>
                </c:pt>
                <c:pt idx="8845">
                  <c:v>44507</c:v>
                </c:pt>
                <c:pt idx="8846">
                  <c:v>44508</c:v>
                </c:pt>
                <c:pt idx="8847">
                  <c:v>44509</c:v>
                </c:pt>
                <c:pt idx="8848">
                  <c:v>44510</c:v>
                </c:pt>
                <c:pt idx="8849">
                  <c:v>44511</c:v>
                </c:pt>
                <c:pt idx="8850">
                  <c:v>44512</c:v>
                </c:pt>
                <c:pt idx="8851">
                  <c:v>44513</c:v>
                </c:pt>
                <c:pt idx="8852">
                  <c:v>44514</c:v>
                </c:pt>
                <c:pt idx="8853">
                  <c:v>44515</c:v>
                </c:pt>
                <c:pt idx="8854">
                  <c:v>44516</c:v>
                </c:pt>
                <c:pt idx="8855">
                  <c:v>44517</c:v>
                </c:pt>
                <c:pt idx="8856">
                  <c:v>44518</c:v>
                </c:pt>
                <c:pt idx="8857">
                  <c:v>44519</c:v>
                </c:pt>
                <c:pt idx="8858">
                  <c:v>44520</c:v>
                </c:pt>
                <c:pt idx="8859">
                  <c:v>44521</c:v>
                </c:pt>
                <c:pt idx="8860">
                  <c:v>44522</c:v>
                </c:pt>
                <c:pt idx="8861">
                  <c:v>44523</c:v>
                </c:pt>
                <c:pt idx="8862">
                  <c:v>44524</c:v>
                </c:pt>
                <c:pt idx="8863">
                  <c:v>44525</c:v>
                </c:pt>
                <c:pt idx="8864">
                  <c:v>44526</c:v>
                </c:pt>
                <c:pt idx="8865">
                  <c:v>44527</c:v>
                </c:pt>
                <c:pt idx="8866">
                  <c:v>44528</c:v>
                </c:pt>
                <c:pt idx="8867">
                  <c:v>44529</c:v>
                </c:pt>
                <c:pt idx="8868">
                  <c:v>44530</c:v>
                </c:pt>
                <c:pt idx="8869">
                  <c:v>44531</c:v>
                </c:pt>
                <c:pt idx="8870">
                  <c:v>44532</c:v>
                </c:pt>
                <c:pt idx="8871">
                  <c:v>44533</c:v>
                </c:pt>
                <c:pt idx="8872">
                  <c:v>44534</c:v>
                </c:pt>
                <c:pt idx="8873">
                  <c:v>44535</c:v>
                </c:pt>
                <c:pt idx="8874">
                  <c:v>44536</c:v>
                </c:pt>
                <c:pt idx="8875">
                  <c:v>44537</c:v>
                </c:pt>
                <c:pt idx="8876">
                  <c:v>44538</c:v>
                </c:pt>
                <c:pt idx="8877">
                  <c:v>44539</c:v>
                </c:pt>
                <c:pt idx="8878">
                  <c:v>44540</c:v>
                </c:pt>
                <c:pt idx="8879">
                  <c:v>44541</c:v>
                </c:pt>
                <c:pt idx="8880">
                  <c:v>44542</c:v>
                </c:pt>
                <c:pt idx="8881">
                  <c:v>44543</c:v>
                </c:pt>
                <c:pt idx="8882">
                  <c:v>44544</c:v>
                </c:pt>
                <c:pt idx="8883">
                  <c:v>44545</c:v>
                </c:pt>
                <c:pt idx="8884">
                  <c:v>44546</c:v>
                </c:pt>
                <c:pt idx="8885">
                  <c:v>44547</c:v>
                </c:pt>
                <c:pt idx="8886">
                  <c:v>44548</c:v>
                </c:pt>
                <c:pt idx="8887">
                  <c:v>44549</c:v>
                </c:pt>
                <c:pt idx="8888">
                  <c:v>44550</c:v>
                </c:pt>
                <c:pt idx="8889">
                  <c:v>44551</c:v>
                </c:pt>
                <c:pt idx="8890">
                  <c:v>44552</c:v>
                </c:pt>
                <c:pt idx="8891">
                  <c:v>44553</c:v>
                </c:pt>
                <c:pt idx="8892">
                  <c:v>44554</c:v>
                </c:pt>
                <c:pt idx="8893">
                  <c:v>44555</c:v>
                </c:pt>
                <c:pt idx="8894">
                  <c:v>44556</c:v>
                </c:pt>
                <c:pt idx="8895">
                  <c:v>44557</c:v>
                </c:pt>
                <c:pt idx="8896">
                  <c:v>44558</c:v>
                </c:pt>
                <c:pt idx="8897">
                  <c:v>44559</c:v>
                </c:pt>
                <c:pt idx="8898">
                  <c:v>44560</c:v>
                </c:pt>
                <c:pt idx="8899">
                  <c:v>44561</c:v>
                </c:pt>
                <c:pt idx="8900">
                  <c:v>44562</c:v>
                </c:pt>
                <c:pt idx="8901">
                  <c:v>44563</c:v>
                </c:pt>
                <c:pt idx="8902">
                  <c:v>44564</c:v>
                </c:pt>
                <c:pt idx="8903">
                  <c:v>44565</c:v>
                </c:pt>
                <c:pt idx="8904">
                  <c:v>44566</c:v>
                </c:pt>
                <c:pt idx="8905">
                  <c:v>44567</c:v>
                </c:pt>
                <c:pt idx="8906">
                  <c:v>44568</c:v>
                </c:pt>
                <c:pt idx="8907">
                  <c:v>44569</c:v>
                </c:pt>
                <c:pt idx="8908">
                  <c:v>44570</c:v>
                </c:pt>
                <c:pt idx="8909">
                  <c:v>44571</c:v>
                </c:pt>
                <c:pt idx="8910">
                  <c:v>44572</c:v>
                </c:pt>
                <c:pt idx="8911">
                  <c:v>44573</c:v>
                </c:pt>
                <c:pt idx="8912">
                  <c:v>44574</c:v>
                </c:pt>
                <c:pt idx="8913">
                  <c:v>44575</c:v>
                </c:pt>
                <c:pt idx="8914">
                  <c:v>44576</c:v>
                </c:pt>
                <c:pt idx="8915">
                  <c:v>44577</c:v>
                </c:pt>
                <c:pt idx="8916">
                  <c:v>44578</c:v>
                </c:pt>
                <c:pt idx="8917">
                  <c:v>44579</c:v>
                </c:pt>
                <c:pt idx="8918">
                  <c:v>44580</c:v>
                </c:pt>
                <c:pt idx="8919">
                  <c:v>44581</c:v>
                </c:pt>
                <c:pt idx="8920">
                  <c:v>44582</c:v>
                </c:pt>
                <c:pt idx="8921">
                  <c:v>44583</c:v>
                </c:pt>
                <c:pt idx="8922">
                  <c:v>44584</c:v>
                </c:pt>
                <c:pt idx="8923">
                  <c:v>44585</c:v>
                </c:pt>
                <c:pt idx="8924">
                  <c:v>44586</c:v>
                </c:pt>
                <c:pt idx="8925">
                  <c:v>44587</c:v>
                </c:pt>
                <c:pt idx="8926">
                  <c:v>44588</c:v>
                </c:pt>
                <c:pt idx="8927">
                  <c:v>44589</c:v>
                </c:pt>
                <c:pt idx="8928">
                  <c:v>44590</c:v>
                </c:pt>
                <c:pt idx="8929">
                  <c:v>44591</c:v>
                </c:pt>
                <c:pt idx="8930">
                  <c:v>44592</c:v>
                </c:pt>
                <c:pt idx="8931">
                  <c:v>44593</c:v>
                </c:pt>
                <c:pt idx="8932">
                  <c:v>44594</c:v>
                </c:pt>
                <c:pt idx="8933">
                  <c:v>44595</c:v>
                </c:pt>
                <c:pt idx="8934">
                  <c:v>44596</c:v>
                </c:pt>
                <c:pt idx="8935">
                  <c:v>44597</c:v>
                </c:pt>
                <c:pt idx="8936">
                  <c:v>44598</c:v>
                </c:pt>
                <c:pt idx="8937">
                  <c:v>44599</c:v>
                </c:pt>
                <c:pt idx="8938">
                  <c:v>44600</c:v>
                </c:pt>
                <c:pt idx="8939">
                  <c:v>44601</c:v>
                </c:pt>
                <c:pt idx="8940">
                  <c:v>44602</c:v>
                </c:pt>
                <c:pt idx="8941">
                  <c:v>44603</c:v>
                </c:pt>
                <c:pt idx="8942">
                  <c:v>44604</c:v>
                </c:pt>
                <c:pt idx="8943">
                  <c:v>44605</c:v>
                </c:pt>
                <c:pt idx="8944">
                  <c:v>44606</c:v>
                </c:pt>
                <c:pt idx="8945">
                  <c:v>44607</c:v>
                </c:pt>
                <c:pt idx="8946">
                  <c:v>44608</c:v>
                </c:pt>
                <c:pt idx="8947">
                  <c:v>44609</c:v>
                </c:pt>
                <c:pt idx="8948">
                  <c:v>44610</c:v>
                </c:pt>
                <c:pt idx="8949">
                  <c:v>44611</c:v>
                </c:pt>
                <c:pt idx="8950">
                  <c:v>44612</c:v>
                </c:pt>
                <c:pt idx="8951">
                  <c:v>44613</c:v>
                </c:pt>
                <c:pt idx="8952">
                  <c:v>44614</c:v>
                </c:pt>
                <c:pt idx="8953">
                  <c:v>44615</c:v>
                </c:pt>
                <c:pt idx="8954">
                  <c:v>44616</c:v>
                </c:pt>
                <c:pt idx="8955">
                  <c:v>44617</c:v>
                </c:pt>
                <c:pt idx="8956">
                  <c:v>44618</c:v>
                </c:pt>
                <c:pt idx="8957">
                  <c:v>44619</c:v>
                </c:pt>
                <c:pt idx="8958">
                  <c:v>44620</c:v>
                </c:pt>
                <c:pt idx="8959">
                  <c:v>44621</c:v>
                </c:pt>
                <c:pt idx="8960">
                  <c:v>44622</c:v>
                </c:pt>
                <c:pt idx="8961">
                  <c:v>44623</c:v>
                </c:pt>
                <c:pt idx="8962">
                  <c:v>44624</c:v>
                </c:pt>
                <c:pt idx="8963">
                  <c:v>44625</c:v>
                </c:pt>
                <c:pt idx="8964">
                  <c:v>44626</c:v>
                </c:pt>
                <c:pt idx="8965">
                  <c:v>44627</c:v>
                </c:pt>
                <c:pt idx="8966">
                  <c:v>44628</c:v>
                </c:pt>
                <c:pt idx="8967">
                  <c:v>44629</c:v>
                </c:pt>
                <c:pt idx="8968">
                  <c:v>44630</c:v>
                </c:pt>
                <c:pt idx="8969">
                  <c:v>44631</c:v>
                </c:pt>
                <c:pt idx="8970">
                  <c:v>44632</c:v>
                </c:pt>
                <c:pt idx="8971">
                  <c:v>44633</c:v>
                </c:pt>
                <c:pt idx="8972">
                  <c:v>44634</c:v>
                </c:pt>
                <c:pt idx="8973">
                  <c:v>44635</c:v>
                </c:pt>
                <c:pt idx="8974">
                  <c:v>44636</c:v>
                </c:pt>
                <c:pt idx="8975">
                  <c:v>44637</c:v>
                </c:pt>
                <c:pt idx="8976">
                  <c:v>44638</c:v>
                </c:pt>
                <c:pt idx="8977">
                  <c:v>44639</c:v>
                </c:pt>
                <c:pt idx="8978">
                  <c:v>44640</c:v>
                </c:pt>
                <c:pt idx="8979">
                  <c:v>44641</c:v>
                </c:pt>
                <c:pt idx="8980">
                  <c:v>44642</c:v>
                </c:pt>
                <c:pt idx="8981">
                  <c:v>44643</c:v>
                </c:pt>
                <c:pt idx="8982">
                  <c:v>44644</c:v>
                </c:pt>
                <c:pt idx="8983">
                  <c:v>44645</c:v>
                </c:pt>
                <c:pt idx="8984">
                  <c:v>44646</c:v>
                </c:pt>
                <c:pt idx="8985">
                  <c:v>44647</c:v>
                </c:pt>
                <c:pt idx="8986">
                  <c:v>44648</c:v>
                </c:pt>
                <c:pt idx="8987">
                  <c:v>44649</c:v>
                </c:pt>
                <c:pt idx="8988">
                  <c:v>44650</c:v>
                </c:pt>
                <c:pt idx="8989">
                  <c:v>44651</c:v>
                </c:pt>
                <c:pt idx="8990">
                  <c:v>44652</c:v>
                </c:pt>
                <c:pt idx="8991">
                  <c:v>44653</c:v>
                </c:pt>
                <c:pt idx="8992">
                  <c:v>44654</c:v>
                </c:pt>
                <c:pt idx="8993">
                  <c:v>44655</c:v>
                </c:pt>
                <c:pt idx="8994">
                  <c:v>44656</c:v>
                </c:pt>
                <c:pt idx="8995">
                  <c:v>44657</c:v>
                </c:pt>
                <c:pt idx="8996">
                  <c:v>44658</c:v>
                </c:pt>
                <c:pt idx="8997">
                  <c:v>44659</c:v>
                </c:pt>
                <c:pt idx="8998">
                  <c:v>44660</c:v>
                </c:pt>
                <c:pt idx="8999">
                  <c:v>44661</c:v>
                </c:pt>
                <c:pt idx="9000">
                  <c:v>44662</c:v>
                </c:pt>
                <c:pt idx="9001">
                  <c:v>44663</c:v>
                </c:pt>
                <c:pt idx="9002">
                  <c:v>44664</c:v>
                </c:pt>
                <c:pt idx="9003">
                  <c:v>44665</c:v>
                </c:pt>
                <c:pt idx="9004">
                  <c:v>44666</c:v>
                </c:pt>
                <c:pt idx="9005">
                  <c:v>44667</c:v>
                </c:pt>
                <c:pt idx="9006">
                  <c:v>44668</c:v>
                </c:pt>
                <c:pt idx="9007">
                  <c:v>44669</c:v>
                </c:pt>
                <c:pt idx="9008">
                  <c:v>44670</c:v>
                </c:pt>
                <c:pt idx="9009">
                  <c:v>44671</c:v>
                </c:pt>
                <c:pt idx="9010">
                  <c:v>44672</c:v>
                </c:pt>
                <c:pt idx="9011">
                  <c:v>44673</c:v>
                </c:pt>
                <c:pt idx="9012">
                  <c:v>44674</c:v>
                </c:pt>
                <c:pt idx="9013">
                  <c:v>44675</c:v>
                </c:pt>
                <c:pt idx="9014">
                  <c:v>44676</c:v>
                </c:pt>
                <c:pt idx="9015">
                  <c:v>44677</c:v>
                </c:pt>
                <c:pt idx="9016">
                  <c:v>44678</c:v>
                </c:pt>
                <c:pt idx="9017">
                  <c:v>44679</c:v>
                </c:pt>
                <c:pt idx="9018">
                  <c:v>44680</c:v>
                </c:pt>
                <c:pt idx="9019">
                  <c:v>44681</c:v>
                </c:pt>
                <c:pt idx="9020">
                  <c:v>44682</c:v>
                </c:pt>
                <c:pt idx="9021">
                  <c:v>44683</c:v>
                </c:pt>
                <c:pt idx="9022">
                  <c:v>44684</c:v>
                </c:pt>
                <c:pt idx="9023">
                  <c:v>44685</c:v>
                </c:pt>
                <c:pt idx="9024">
                  <c:v>44686</c:v>
                </c:pt>
                <c:pt idx="9025">
                  <c:v>44687</c:v>
                </c:pt>
                <c:pt idx="9026">
                  <c:v>44688</c:v>
                </c:pt>
                <c:pt idx="9027">
                  <c:v>44689</c:v>
                </c:pt>
                <c:pt idx="9028">
                  <c:v>44690</c:v>
                </c:pt>
                <c:pt idx="9029">
                  <c:v>44691</c:v>
                </c:pt>
                <c:pt idx="9030">
                  <c:v>44692</c:v>
                </c:pt>
                <c:pt idx="9031">
                  <c:v>44693</c:v>
                </c:pt>
                <c:pt idx="9032">
                  <c:v>44694</c:v>
                </c:pt>
                <c:pt idx="9033">
                  <c:v>44695</c:v>
                </c:pt>
                <c:pt idx="9034">
                  <c:v>44696</c:v>
                </c:pt>
                <c:pt idx="9035">
                  <c:v>44697</c:v>
                </c:pt>
                <c:pt idx="9036">
                  <c:v>44698</c:v>
                </c:pt>
                <c:pt idx="9037">
                  <c:v>44699</c:v>
                </c:pt>
                <c:pt idx="9038">
                  <c:v>44700</c:v>
                </c:pt>
                <c:pt idx="9039">
                  <c:v>44701</c:v>
                </c:pt>
                <c:pt idx="9040">
                  <c:v>44702</c:v>
                </c:pt>
                <c:pt idx="9041">
                  <c:v>44703</c:v>
                </c:pt>
                <c:pt idx="9042">
                  <c:v>44704</c:v>
                </c:pt>
                <c:pt idx="9043">
                  <c:v>44705</c:v>
                </c:pt>
                <c:pt idx="9044">
                  <c:v>44706</c:v>
                </c:pt>
                <c:pt idx="9045">
                  <c:v>44707</c:v>
                </c:pt>
                <c:pt idx="9046">
                  <c:v>44708</c:v>
                </c:pt>
                <c:pt idx="9047">
                  <c:v>44709</c:v>
                </c:pt>
                <c:pt idx="9048">
                  <c:v>44710</c:v>
                </c:pt>
                <c:pt idx="9049">
                  <c:v>44711</c:v>
                </c:pt>
                <c:pt idx="9050">
                  <c:v>44712</c:v>
                </c:pt>
                <c:pt idx="9051">
                  <c:v>44713</c:v>
                </c:pt>
                <c:pt idx="9052">
                  <c:v>44714</c:v>
                </c:pt>
                <c:pt idx="9053">
                  <c:v>44715</c:v>
                </c:pt>
                <c:pt idx="9054">
                  <c:v>44716</c:v>
                </c:pt>
                <c:pt idx="9055">
                  <c:v>44717</c:v>
                </c:pt>
                <c:pt idx="9056">
                  <c:v>44718</c:v>
                </c:pt>
                <c:pt idx="9057">
                  <c:v>44719</c:v>
                </c:pt>
                <c:pt idx="9058">
                  <c:v>44720</c:v>
                </c:pt>
                <c:pt idx="9059">
                  <c:v>44721</c:v>
                </c:pt>
                <c:pt idx="9060">
                  <c:v>44722</c:v>
                </c:pt>
                <c:pt idx="9061">
                  <c:v>44723</c:v>
                </c:pt>
                <c:pt idx="9062">
                  <c:v>44724</c:v>
                </c:pt>
                <c:pt idx="9063">
                  <c:v>44725</c:v>
                </c:pt>
                <c:pt idx="9064">
                  <c:v>44726</c:v>
                </c:pt>
                <c:pt idx="9065">
                  <c:v>44727</c:v>
                </c:pt>
                <c:pt idx="9066">
                  <c:v>44728</c:v>
                </c:pt>
                <c:pt idx="9067">
                  <c:v>44729</c:v>
                </c:pt>
                <c:pt idx="9068">
                  <c:v>44730</c:v>
                </c:pt>
                <c:pt idx="9069">
                  <c:v>44731</c:v>
                </c:pt>
                <c:pt idx="9070">
                  <c:v>44732</c:v>
                </c:pt>
                <c:pt idx="9071">
                  <c:v>44733</c:v>
                </c:pt>
                <c:pt idx="9072">
                  <c:v>44734</c:v>
                </c:pt>
                <c:pt idx="9073">
                  <c:v>44735</c:v>
                </c:pt>
                <c:pt idx="9074">
                  <c:v>44736</c:v>
                </c:pt>
                <c:pt idx="9075">
                  <c:v>44737</c:v>
                </c:pt>
                <c:pt idx="9076">
                  <c:v>44738</c:v>
                </c:pt>
                <c:pt idx="9077">
                  <c:v>44739</c:v>
                </c:pt>
                <c:pt idx="9078">
                  <c:v>44740</c:v>
                </c:pt>
                <c:pt idx="9079">
                  <c:v>44741</c:v>
                </c:pt>
                <c:pt idx="9080">
                  <c:v>44742</c:v>
                </c:pt>
                <c:pt idx="9081">
                  <c:v>44743</c:v>
                </c:pt>
                <c:pt idx="9082">
                  <c:v>44744</c:v>
                </c:pt>
                <c:pt idx="9083">
                  <c:v>44745</c:v>
                </c:pt>
                <c:pt idx="9084">
                  <c:v>44746</c:v>
                </c:pt>
                <c:pt idx="9085">
                  <c:v>44747</c:v>
                </c:pt>
                <c:pt idx="9086">
                  <c:v>44748</c:v>
                </c:pt>
                <c:pt idx="9087">
                  <c:v>44749</c:v>
                </c:pt>
                <c:pt idx="9088">
                  <c:v>44750</c:v>
                </c:pt>
                <c:pt idx="9089">
                  <c:v>44751</c:v>
                </c:pt>
                <c:pt idx="9090">
                  <c:v>44752</c:v>
                </c:pt>
                <c:pt idx="9091">
                  <c:v>44753</c:v>
                </c:pt>
                <c:pt idx="9092">
                  <c:v>44754</c:v>
                </c:pt>
                <c:pt idx="9093">
                  <c:v>44755</c:v>
                </c:pt>
                <c:pt idx="9094">
                  <c:v>44756</c:v>
                </c:pt>
                <c:pt idx="9095">
                  <c:v>44757</c:v>
                </c:pt>
                <c:pt idx="9096">
                  <c:v>44758</c:v>
                </c:pt>
                <c:pt idx="9097">
                  <c:v>44759</c:v>
                </c:pt>
                <c:pt idx="9098">
                  <c:v>44760</c:v>
                </c:pt>
                <c:pt idx="9099">
                  <c:v>44761</c:v>
                </c:pt>
                <c:pt idx="9100">
                  <c:v>44762</c:v>
                </c:pt>
                <c:pt idx="9101">
                  <c:v>44763</c:v>
                </c:pt>
                <c:pt idx="9102">
                  <c:v>44764</c:v>
                </c:pt>
                <c:pt idx="9103">
                  <c:v>44765</c:v>
                </c:pt>
                <c:pt idx="9104">
                  <c:v>44766</c:v>
                </c:pt>
                <c:pt idx="9105">
                  <c:v>44767</c:v>
                </c:pt>
                <c:pt idx="9106">
                  <c:v>44768</c:v>
                </c:pt>
                <c:pt idx="9107">
                  <c:v>44769</c:v>
                </c:pt>
                <c:pt idx="9108">
                  <c:v>44770</c:v>
                </c:pt>
                <c:pt idx="9109">
                  <c:v>44771</c:v>
                </c:pt>
                <c:pt idx="9110">
                  <c:v>44772</c:v>
                </c:pt>
                <c:pt idx="9111">
                  <c:v>44773</c:v>
                </c:pt>
                <c:pt idx="9112">
                  <c:v>44774</c:v>
                </c:pt>
                <c:pt idx="9113">
                  <c:v>44775</c:v>
                </c:pt>
                <c:pt idx="9114">
                  <c:v>44776</c:v>
                </c:pt>
                <c:pt idx="9115">
                  <c:v>44777</c:v>
                </c:pt>
                <c:pt idx="9116">
                  <c:v>44778</c:v>
                </c:pt>
                <c:pt idx="9117">
                  <c:v>44779</c:v>
                </c:pt>
                <c:pt idx="9118">
                  <c:v>44780</c:v>
                </c:pt>
                <c:pt idx="9119">
                  <c:v>44781</c:v>
                </c:pt>
                <c:pt idx="9120">
                  <c:v>44782</c:v>
                </c:pt>
                <c:pt idx="9121">
                  <c:v>44783</c:v>
                </c:pt>
                <c:pt idx="9122">
                  <c:v>44784</c:v>
                </c:pt>
                <c:pt idx="9123">
                  <c:v>44785</c:v>
                </c:pt>
                <c:pt idx="9124">
                  <c:v>44786</c:v>
                </c:pt>
                <c:pt idx="9125">
                  <c:v>44787</c:v>
                </c:pt>
                <c:pt idx="9126">
                  <c:v>44788</c:v>
                </c:pt>
                <c:pt idx="9127">
                  <c:v>44789</c:v>
                </c:pt>
                <c:pt idx="9128">
                  <c:v>44790</c:v>
                </c:pt>
                <c:pt idx="9129">
                  <c:v>44791</c:v>
                </c:pt>
                <c:pt idx="9130">
                  <c:v>44792</c:v>
                </c:pt>
                <c:pt idx="9131">
                  <c:v>44793</c:v>
                </c:pt>
                <c:pt idx="9132">
                  <c:v>44794</c:v>
                </c:pt>
                <c:pt idx="9133">
                  <c:v>44795</c:v>
                </c:pt>
                <c:pt idx="9134">
                  <c:v>44796</c:v>
                </c:pt>
                <c:pt idx="9135">
                  <c:v>44797</c:v>
                </c:pt>
                <c:pt idx="9136">
                  <c:v>44798</c:v>
                </c:pt>
                <c:pt idx="9137">
                  <c:v>44799</c:v>
                </c:pt>
                <c:pt idx="9138">
                  <c:v>44800</c:v>
                </c:pt>
                <c:pt idx="9139">
                  <c:v>44801</c:v>
                </c:pt>
                <c:pt idx="9140">
                  <c:v>44802</c:v>
                </c:pt>
                <c:pt idx="9141">
                  <c:v>44803</c:v>
                </c:pt>
                <c:pt idx="9142">
                  <c:v>44804</c:v>
                </c:pt>
                <c:pt idx="9143">
                  <c:v>44805</c:v>
                </c:pt>
                <c:pt idx="9144">
                  <c:v>44806</c:v>
                </c:pt>
                <c:pt idx="9145">
                  <c:v>44807</c:v>
                </c:pt>
                <c:pt idx="9146">
                  <c:v>44808</c:v>
                </c:pt>
                <c:pt idx="9147">
                  <c:v>44809</c:v>
                </c:pt>
                <c:pt idx="9148">
                  <c:v>44810</c:v>
                </c:pt>
                <c:pt idx="9149">
                  <c:v>44811</c:v>
                </c:pt>
                <c:pt idx="9150">
                  <c:v>44812</c:v>
                </c:pt>
                <c:pt idx="9151">
                  <c:v>44813</c:v>
                </c:pt>
                <c:pt idx="9152">
                  <c:v>44814</c:v>
                </c:pt>
                <c:pt idx="9153">
                  <c:v>44815</c:v>
                </c:pt>
                <c:pt idx="9154">
                  <c:v>44816</c:v>
                </c:pt>
                <c:pt idx="9155">
                  <c:v>44817</c:v>
                </c:pt>
                <c:pt idx="9156">
                  <c:v>44818</c:v>
                </c:pt>
                <c:pt idx="9157">
                  <c:v>44819</c:v>
                </c:pt>
                <c:pt idx="9158">
                  <c:v>44820</c:v>
                </c:pt>
                <c:pt idx="9159">
                  <c:v>44821</c:v>
                </c:pt>
                <c:pt idx="9160">
                  <c:v>44822</c:v>
                </c:pt>
                <c:pt idx="9161">
                  <c:v>44823</c:v>
                </c:pt>
                <c:pt idx="9162">
                  <c:v>44824</c:v>
                </c:pt>
                <c:pt idx="9163">
                  <c:v>44825</c:v>
                </c:pt>
                <c:pt idx="9164">
                  <c:v>44826</c:v>
                </c:pt>
                <c:pt idx="9165">
                  <c:v>44827</c:v>
                </c:pt>
                <c:pt idx="9166">
                  <c:v>44828</c:v>
                </c:pt>
                <c:pt idx="9167">
                  <c:v>44829</c:v>
                </c:pt>
                <c:pt idx="9168">
                  <c:v>44830</c:v>
                </c:pt>
                <c:pt idx="9169">
                  <c:v>44831</c:v>
                </c:pt>
                <c:pt idx="9170">
                  <c:v>44832</c:v>
                </c:pt>
                <c:pt idx="9171">
                  <c:v>44833</c:v>
                </c:pt>
                <c:pt idx="9172">
                  <c:v>44834</c:v>
                </c:pt>
                <c:pt idx="9173">
                  <c:v>44835</c:v>
                </c:pt>
                <c:pt idx="9174">
                  <c:v>44836</c:v>
                </c:pt>
                <c:pt idx="9175">
                  <c:v>44837</c:v>
                </c:pt>
                <c:pt idx="9176">
                  <c:v>44838</c:v>
                </c:pt>
                <c:pt idx="9177">
                  <c:v>44839</c:v>
                </c:pt>
                <c:pt idx="9178">
                  <c:v>44840</c:v>
                </c:pt>
                <c:pt idx="9179">
                  <c:v>44841</c:v>
                </c:pt>
                <c:pt idx="9180">
                  <c:v>44842</c:v>
                </c:pt>
                <c:pt idx="9181">
                  <c:v>44843</c:v>
                </c:pt>
                <c:pt idx="9182">
                  <c:v>44844</c:v>
                </c:pt>
                <c:pt idx="9183">
                  <c:v>44845</c:v>
                </c:pt>
                <c:pt idx="9184">
                  <c:v>44846</c:v>
                </c:pt>
                <c:pt idx="9185">
                  <c:v>44847</c:v>
                </c:pt>
                <c:pt idx="9186">
                  <c:v>44848</c:v>
                </c:pt>
                <c:pt idx="9187">
                  <c:v>44849</c:v>
                </c:pt>
                <c:pt idx="9188">
                  <c:v>44850</c:v>
                </c:pt>
                <c:pt idx="9189">
                  <c:v>44851</c:v>
                </c:pt>
                <c:pt idx="9190">
                  <c:v>44852</c:v>
                </c:pt>
                <c:pt idx="9191">
                  <c:v>44853</c:v>
                </c:pt>
                <c:pt idx="9192">
                  <c:v>44854</c:v>
                </c:pt>
                <c:pt idx="9193">
                  <c:v>44855</c:v>
                </c:pt>
                <c:pt idx="9194">
                  <c:v>44856</c:v>
                </c:pt>
                <c:pt idx="9195">
                  <c:v>44857</c:v>
                </c:pt>
                <c:pt idx="9196">
                  <c:v>44858</c:v>
                </c:pt>
                <c:pt idx="9197">
                  <c:v>44859</c:v>
                </c:pt>
                <c:pt idx="9198">
                  <c:v>44860</c:v>
                </c:pt>
                <c:pt idx="9199">
                  <c:v>44861</c:v>
                </c:pt>
                <c:pt idx="9200">
                  <c:v>44862</c:v>
                </c:pt>
                <c:pt idx="9201">
                  <c:v>44863</c:v>
                </c:pt>
                <c:pt idx="9202">
                  <c:v>44864</c:v>
                </c:pt>
                <c:pt idx="9203">
                  <c:v>44865</c:v>
                </c:pt>
                <c:pt idx="9204">
                  <c:v>44866</c:v>
                </c:pt>
                <c:pt idx="9205">
                  <c:v>44867</c:v>
                </c:pt>
                <c:pt idx="9206">
                  <c:v>44868</c:v>
                </c:pt>
                <c:pt idx="9207">
                  <c:v>44869</c:v>
                </c:pt>
                <c:pt idx="9208">
                  <c:v>44870</c:v>
                </c:pt>
                <c:pt idx="9209">
                  <c:v>44871</c:v>
                </c:pt>
                <c:pt idx="9210">
                  <c:v>44872</c:v>
                </c:pt>
                <c:pt idx="9211">
                  <c:v>44873</c:v>
                </c:pt>
                <c:pt idx="9212">
                  <c:v>44874</c:v>
                </c:pt>
                <c:pt idx="9213">
                  <c:v>44875</c:v>
                </c:pt>
                <c:pt idx="9214">
                  <c:v>44876</c:v>
                </c:pt>
                <c:pt idx="9215">
                  <c:v>44877</c:v>
                </c:pt>
                <c:pt idx="9216">
                  <c:v>44878</c:v>
                </c:pt>
                <c:pt idx="9217">
                  <c:v>44879</c:v>
                </c:pt>
                <c:pt idx="9218">
                  <c:v>44880</c:v>
                </c:pt>
                <c:pt idx="9219">
                  <c:v>44881</c:v>
                </c:pt>
                <c:pt idx="9220">
                  <c:v>44882</c:v>
                </c:pt>
                <c:pt idx="9221">
                  <c:v>44883</c:v>
                </c:pt>
                <c:pt idx="9222">
                  <c:v>44884</c:v>
                </c:pt>
                <c:pt idx="9223">
                  <c:v>44885</c:v>
                </c:pt>
                <c:pt idx="9224">
                  <c:v>44886</c:v>
                </c:pt>
                <c:pt idx="9225">
                  <c:v>44887</c:v>
                </c:pt>
                <c:pt idx="9226">
                  <c:v>44888</c:v>
                </c:pt>
                <c:pt idx="9227">
                  <c:v>44889</c:v>
                </c:pt>
                <c:pt idx="9228">
                  <c:v>44890</c:v>
                </c:pt>
                <c:pt idx="9229">
                  <c:v>44891</c:v>
                </c:pt>
                <c:pt idx="9230">
                  <c:v>44892</c:v>
                </c:pt>
                <c:pt idx="9231">
                  <c:v>44893</c:v>
                </c:pt>
                <c:pt idx="9232">
                  <c:v>44894</c:v>
                </c:pt>
                <c:pt idx="9233">
                  <c:v>44895</c:v>
                </c:pt>
                <c:pt idx="9234">
                  <c:v>44896</c:v>
                </c:pt>
                <c:pt idx="9235">
                  <c:v>44897</c:v>
                </c:pt>
                <c:pt idx="9236">
                  <c:v>44898</c:v>
                </c:pt>
                <c:pt idx="9237">
                  <c:v>44899</c:v>
                </c:pt>
                <c:pt idx="9238">
                  <c:v>44900</c:v>
                </c:pt>
                <c:pt idx="9239">
                  <c:v>44901</c:v>
                </c:pt>
                <c:pt idx="9240">
                  <c:v>44902</c:v>
                </c:pt>
                <c:pt idx="9241">
                  <c:v>44903</c:v>
                </c:pt>
                <c:pt idx="9242">
                  <c:v>44904</c:v>
                </c:pt>
                <c:pt idx="9243">
                  <c:v>44905</c:v>
                </c:pt>
                <c:pt idx="9244">
                  <c:v>44906</c:v>
                </c:pt>
                <c:pt idx="9245">
                  <c:v>44907</c:v>
                </c:pt>
                <c:pt idx="9246">
                  <c:v>44908</c:v>
                </c:pt>
                <c:pt idx="9247">
                  <c:v>44909</c:v>
                </c:pt>
                <c:pt idx="9248">
                  <c:v>44910</c:v>
                </c:pt>
                <c:pt idx="9249">
                  <c:v>44911</c:v>
                </c:pt>
                <c:pt idx="9250">
                  <c:v>44912</c:v>
                </c:pt>
                <c:pt idx="9251">
                  <c:v>44913</c:v>
                </c:pt>
                <c:pt idx="9252">
                  <c:v>44914</c:v>
                </c:pt>
                <c:pt idx="9253">
                  <c:v>44915</c:v>
                </c:pt>
                <c:pt idx="9254">
                  <c:v>44916</c:v>
                </c:pt>
                <c:pt idx="9255">
                  <c:v>44917</c:v>
                </c:pt>
                <c:pt idx="9256">
                  <c:v>44918</c:v>
                </c:pt>
                <c:pt idx="9257">
                  <c:v>44919</c:v>
                </c:pt>
                <c:pt idx="9258">
                  <c:v>44920</c:v>
                </c:pt>
                <c:pt idx="9259">
                  <c:v>44921</c:v>
                </c:pt>
                <c:pt idx="9260">
                  <c:v>44922</c:v>
                </c:pt>
                <c:pt idx="9261">
                  <c:v>44923</c:v>
                </c:pt>
                <c:pt idx="9262">
                  <c:v>44924</c:v>
                </c:pt>
                <c:pt idx="9263">
                  <c:v>44925</c:v>
                </c:pt>
                <c:pt idx="9264">
                  <c:v>44926</c:v>
                </c:pt>
                <c:pt idx="9265">
                  <c:v>44927</c:v>
                </c:pt>
                <c:pt idx="9266">
                  <c:v>44928</c:v>
                </c:pt>
                <c:pt idx="9267">
                  <c:v>44929</c:v>
                </c:pt>
                <c:pt idx="9268">
                  <c:v>44930</c:v>
                </c:pt>
                <c:pt idx="9269">
                  <c:v>44931</c:v>
                </c:pt>
                <c:pt idx="9270">
                  <c:v>44932</c:v>
                </c:pt>
                <c:pt idx="9271">
                  <c:v>44933</c:v>
                </c:pt>
                <c:pt idx="9272">
                  <c:v>44934</c:v>
                </c:pt>
                <c:pt idx="9273">
                  <c:v>44935</c:v>
                </c:pt>
                <c:pt idx="9274">
                  <c:v>44936</c:v>
                </c:pt>
                <c:pt idx="9275">
                  <c:v>44937</c:v>
                </c:pt>
                <c:pt idx="9276">
                  <c:v>44938</c:v>
                </c:pt>
                <c:pt idx="9277">
                  <c:v>44939</c:v>
                </c:pt>
                <c:pt idx="9278">
                  <c:v>44940</c:v>
                </c:pt>
                <c:pt idx="9279">
                  <c:v>44941</c:v>
                </c:pt>
                <c:pt idx="9280">
                  <c:v>44942</c:v>
                </c:pt>
                <c:pt idx="9281">
                  <c:v>44943</c:v>
                </c:pt>
                <c:pt idx="9282">
                  <c:v>44944</c:v>
                </c:pt>
                <c:pt idx="9283">
                  <c:v>44945</c:v>
                </c:pt>
                <c:pt idx="9284">
                  <c:v>44946</c:v>
                </c:pt>
                <c:pt idx="9285">
                  <c:v>44947</c:v>
                </c:pt>
                <c:pt idx="9286">
                  <c:v>44948</c:v>
                </c:pt>
                <c:pt idx="9287">
                  <c:v>44949</c:v>
                </c:pt>
                <c:pt idx="9288">
                  <c:v>44950</c:v>
                </c:pt>
                <c:pt idx="9289">
                  <c:v>44951</c:v>
                </c:pt>
                <c:pt idx="9290">
                  <c:v>44952</c:v>
                </c:pt>
                <c:pt idx="9291">
                  <c:v>44953</c:v>
                </c:pt>
                <c:pt idx="9292">
                  <c:v>44954</c:v>
                </c:pt>
                <c:pt idx="9293">
                  <c:v>44955</c:v>
                </c:pt>
                <c:pt idx="9294">
                  <c:v>44956</c:v>
                </c:pt>
                <c:pt idx="9295">
                  <c:v>44957</c:v>
                </c:pt>
                <c:pt idx="9296">
                  <c:v>44958</c:v>
                </c:pt>
                <c:pt idx="9297">
                  <c:v>44959</c:v>
                </c:pt>
                <c:pt idx="9298">
                  <c:v>44960</c:v>
                </c:pt>
                <c:pt idx="9299">
                  <c:v>44961</c:v>
                </c:pt>
                <c:pt idx="9300">
                  <c:v>44962</c:v>
                </c:pt>
                <c:pt idx="9301">
                  <c:v>44963</c:v>
                </c:pt>
                <c:pt idx="9302">
                  <c:v>44964</c:v>
                </c:pt>
                <c:pt idx="9303">
                  <c:v>44965</c:v>
                </c:pt>
                <c:pt idx="9304">
                  <c:v>44966</c:v>
                </c:pt>
                <c:pt idx="9305">
                  <c:v>44967</c:v>
                </c:pt>
                <c:pt idx="9306">
                  <c:v>44968</c:v>
                </c:pt>
                <c:pt idx="9307">
                  <c:v>44969</c:v>
                </c:pt>
                <c:pt idx="9308">
                  <c:v>44970</c:v>
                </c:pt>
                <c:pt idx="9309">
                  <c:v>44971</c:v>
                </c:pt>
                <c:pt idx="9310">
                  <c:v>44972</c:v>
                </c:pt>
                <c:pt idx="9311">
                  <c:v>44973</c:v>
                </c:pt>
                <c:pt idx="9312">
                  <c:v>44974</c:v>
                </c:pt>
                <c:pt idx="9313">
                  <c:v>44975</c:v>
                </c:pt>
                <c:pt idx="9314">
                  <c:v>44976</c:v>
                </c:pt>
                <c:pt idx="9315">
                  <c:v>44977</c:v>
                </c:pt>
                <c:pt idx="9316">
                  <c:v>44978</c:v>
                </c:pt>
                <c:pt idx="9317">
                  <c:v>44979</c:v>
                </c:pt>
                <c:pt idx="9318">
                  <c:v>44980</c:v>
                </c:pt>
                <c:pt idx="9319">
                  <c:v>44981</c:v>
                </c:pt>
                <c:pt idx="9320">
                  <c:v>44982</c:v>
                </c:pt>
                <c:pt idx="9321">
                  <c:v>44983</c:v>
                </c:pt>
                <c:pt idx="9322">
                  <c:v>44984</c:v>
                </c:pt>
                <c:pt idx="9323">
                  <c:v>44985</c:v>
                </c:pt>
                <c:pt idx="9324">
                  <c:v>44986</c:v>
                </c:pt>
                <c:pt idx="9325">
                  <c:v>44987</c:v>
                </c:pt>
                <c:pt idx="9326">
                  <c:v>44988</c:v>
                </c:pt>
                <c:pt idx="9327">
                  <c:v>44989</c:v>
                </c:pt>
                <c:pt idx="9328">
                  <c:v>44990</c:v>
                </c:pt>
                <c:pt idx="9329">
                  <c:v>44991</c:v>
                </c:pt>
                <c:pt idx="9330">
                  <c:v>44992</c:v>
                </c:pt>
                <c:pt idx="9331">
                  <c:v>44993</c:v>
                </c:pt>
                <c:pt idx="9332">
                  <c:v>44994</c:v>
                </c:pt>
                <c:pt idx="9333">
                  <c:v>44995</c:v>
                </c:pt>
                <c:pt idx="9334">
                  <c:v>44996</c:v>
                </c:pt>
                <c:pt idx="9335">
                  <c:v>44997</c:v>
                </c:pt>
                <c:pt idx="9336">
                  <c:v>44998</c:v>
                </c:pt>
                <c:pt idx="9337">
                  <c:v>44999</c:v>
                </c:pt>
                <c:pt idx="9338">
                  <c:v>45000</c:v>
                </c:pt>
                <c:pt idx="9339">
                  <c:v>45001</c:v>
                </c:pt>
                <c:pt idx="9340">
                  <c:v>45002</c:v>
                </c:pt>
                <c:pt idx="9341">
                  <c:v>45003</c:v>
                </c:pt>
                <c:pt idx="9342">
                  <c:v>45004</c:v>
                </c:pt>
                <c:pt idx="9343">
                  <c:v>45005</c:v>
                </c:pt>
                <c:pt idx="9344">
                  <c:v>45006</c:v>
                </c:pt>
                <c:pt idx="9345">
                  <c:v>45007</c:v>
                </c:pt>
                <c:pt idx="9346">
                  <c:v>45008</c:v>
                </c:pt>
                <c:pt idx="9347">
                  <c:v>45009</c:v>
                </c:pt>
                <c:pt idx="9348">
                  <c:v>45010</c:v>
                </c:pt>
                <c:pt idx="9349">
                  <c:v>45011</c:v>
                </c:pt>
                <c:pt idx="9350">
                  <c:v>45012</c:v>
                </c:pt>
                <c:pt idx="9351">
                  <c:v>45013</c:v>
                </c:pt>
                <c:pt idx="9352">
                  <c:v>45014</c:v>
                </c:pt>
                <c:pt idx="9353">
                  <c:v>45015</c:v>
                </c:pt>
                <c:pt idx="9354">
                  <c:v>45016</c:v>
                </c:pt>
                <c:pt idx="9355">
                  <c:v>45017</c:v>
                </c:pt>
                <c:pt idx="9356">
                  <c:v>45018</c:v>
                </c:pt>
                <c:pt idx="9357">
                  <c:v>45019</c:v>
                </c:pt>
                <c:pt idx="9358">
                  <c:v>45020</c:v>
                </c:pt>
                <c:pt idx="9359">
                  <c:v>45021</c:v>
                </c:pt>
                <c:pt idx="9360">
                  <c:v>45022</c:v>
                </c:pt>
                <c:pt idx="9361">
                  <c:v>45023</c:v>
                </c:pt>
                <c:pt idx="9362">
                  <c:v>45024</c:v>
                </c:pt>
                <c:pt idx="9363">
                  <c:v>45025</c:v>
                </c:pt>
                <c:pt idx="9364">
                  <c:v>45026</c:v>
                </c:pt>
                <c:pt idx="9365">
                  <c:v>45027</c:v>
                </c:pt>
                <c:pt idx="9366">
                  <c:v>45028</c:v>
                </c:pt>
                <c:pt idx="9367">
                  <c:v>45029</c:v>
                </c:pt>
                <c:pt idx="9368">
                  <c:v>45030</c:v>
                </c:pt>
                <c:pt idx="9369">
                  <c:v>45031</c:v>
                </c:pt>
                <c:pt idx="9370">
                  <c:v>45032</c:v>
                </c:pt>
                <c:pt idx="9371">
                  <c:v>45033</c:v>
                </c:pt>
                <c:pt idx="9372">
                  <c:v>45034</c:v>
                </c:pt>
                <c:pt idx="9373">
                  <c:v>45035</c:v>
                </c:pt>
                <c:pt idx="9374">
                  <c:v>45036</c:v>
                </c:pt>
                <c:pt idx="9375">
                  <c:v>45037</c:v>
                </c:pt>
                <c:pt idx="9376">
                  <c:v>45038</c:v>
                </c:pt>
                <c:pt idx="9377">
                  <c:v>45039</c:v>
                </c:pt>
                <c:pt idx="9378">
                  <c:v>45040</c:v>
                </c:pt>
                <c:pt idx="9379">
                  <c:v>45041</c:v>
                </c:pt>
                <c:pt idx="9380">
                  <c:v>45042</c:v>
                </c:pt>
                <c:pt idx="9381">
                  <c:v>45043</c:v>
                </c:pt>
                <c:pt idx="9382">
                  <c:v>45044</c:v>
                </c:pt>
                <c:pt idx="9383">
                  <c:v>45045</c:v>
                </c:pt>
                <c:pt idx="9384">
                  <c:v>45046</c:v>
                </c:pt>
                <c:pt idx="9385">
                  <c:v>45047</c:v>
                </c:pt>
                <c:pt idx="9386">
                  <c:v>45048</c:v>
                </c:pt>
                <c:pt idx="9387">
                  <c:v>45049</c:v>
                </c:pt>
                <c:pt idx="9388">
                  <c:v>45050</c:v>
                </c:pt>
                <c:pt idx="9389">
                  <c:v>45051</c:v>
                </c:pt>
                <c:pt idx="9390">
                  <c:v>45052</c:v>
                </c:pt>
                <c:pt idx="9391">
                  <c:v>45053</c:v>
                </c:pt>
                <c:pt idx="9392">
                  <c:v>45054</c:v>
                </c:pt>
                <c:pt idx="9393">
                  <c:v>45055</c:v>
                </c:pt>
                <c:pt idx="9394">
                  <c:v>45056</c:v>
                </c:pt>
                <c:pt idx="9395">
                  <c:v>45057</c:v>
                </c:pt>
                <c:pt idx="9396">
                  <c:v>45058</c:v>
                </c:pt>
                <c:pt idx="9397">
                  <c:v>45059</c:v>
                </c:pt>
                <c:pt idx="9398">
                  <c:v>45060</c:v>
                </c:pt>
                <c:pt idx="9399">
                  <c:v>45061</c:v>
                </c:pt>
                <c:pt idx="9400">
                  <c:v>45062</c:v>
                </c:pt>
                <c:pt idx="9401">
                  <c:v>45063</c:v>
                </c:pt>
                <c:pt idx="9402">
                  <c:v>45064</c:v>
                </c:pt>
                <c:pt idx="9403">
                  <c:v>45065</c:v>
                </c:pt>
                <c:pt idx="9404">
                  <c:v>45066</c:v>
                </c:pt>
                <c:pt idx="9405">
                  <c:v>45067</c:v>
                </c:pt>
                <c:pt idx="9406">
                  <c:v>45068</c:v>
                </c:pt>
                <c:pt idx="9407">
                  <c:v>45069</c:v>
                </c:pt>
                <c:pt idx="9408">
                  <c:v>45070</c:v>
                </c:pt>
                <c:pt idx="9409">
                  <c:v>45071</c:v>
                </c:pt>
                <c:pt idx="9410">
                  <c:v>45072</c:v>
                </c:pt>
                <c:pt idx="9411">
                  <c:v>45073</c:v>
                </c:pt>
                <c:pt idx="9412">
                  <c:v>45074</c:v>
                </c:pt>
                <c:pt idx="9413">
                  <c:v>45075</c:v>
                </c:pt>
                <c:pt idx="9414">
                  <c:v>45076</c:v>
                </c:pt>
                <c:pt idx="9415">
                  <c:v>45077</c:v>
                </c:pt>
                <c:pt idx="9416">
                  <c:v>45078</c:v>
                </c:pt>
                <c:pt idx="9417">
                  <c:v>45079</c:v>
                </c:pt>
                <c:pt idx="9418">
                  <c:v>45080</c:v>
                </c:pt>
                <c:pt idx="9419">
                  <c:v>45081</c:v>
                </c:pt>
                <c:pt idx="9420">
                  <c:v>45082</c:v>
                </c:pt>
                <c:pt idx="9421">
                  <c:v>45083</c:v>
                </c:pt>
                <c:pt idx="9422">
                  <c:v>45084</c:v>
                </c:pt>
                <c:pt idx="9423">
                  <c:v>45085</c:v>
                </c:pt>
                <c:pt idx="9424">
                  <c:v>45086</c:v>
                </c:pt>
                <c:pt idx="9425">
                  <c:v>45087</c:v>
                </c:pt>
                <c:pt idx="9426">
                  <c:v>45088</c:v>
                </c:pt>
                <c:pt idx="9427">
                  <c:v>45089</c:v>
                </c:pt>
                <c:pt idx="9428">
                  <c:v>45090</c:v>
                </c:pt>
                <c:pt idx="9429">
                  <c:v>45091</c:v>
                </c:pt>
                <c:pt idx="9430">
                  <c:v>45092</c:v>
                </c:pt>
                <c:pt idx="9431">
                  <c:v>45093</c:v>
                </c:pt>
                <c:pt idx="9432">
                  <c:v>45094</c:v>
                </c:pt>
                <c:pt idx="9433">
                  <c:v>45095</c:v>
                </c:pt>
                <c:pt idx="9434">
                  <c:v>45096</c:v>
                </c:pt>
                <c:pt idx="9435">
                  <c:v>45097</c:v>
                </c:pt>
                <c:pt idx="9436">
                  <c:v>45098</c:v>
                </c:pt>
                <c:pt idx="9437">
                  <c:v>45099</c:v>
                </c:pt>
                <c:pt idx="9438">
                  <c:v>45100</c:v>
                </c:pt>
                <c:pt idx="9439">
                  <c:v>45101</c:v>
                </c:pt>
                <c:pt idx="9440">
                  <c:v>45102</c:v>
                </c:pt>
                <c:pt idx="9441">
                  <c:v>45103</c:v>
                </c:pt>
                <c:pt idx="9442">
                  <c:v>45104</c:v>
                </c:pt>
                <c:pt idx="9443">
                  <c:v>45105</c:v>
                </c:pt>
                <c:pt idx="9444">
                  <c:v>45106</c:v>
                </c:pt>
                <c:pt idx="9445">
                  <c:v>45107</c:v>
                </c:pt>
                <c:pt idx="9446">
                  <c:v>45108</c:v>
                </c:pt>
                <c:pt idx="9447">
                  <c:v>45109</c:v>
                </c:pt>
                <c:pt idx="9448">
                  <c:v>45110</c:v>
                </c:pt>
                <c:pt idx="9449">
                  <c:v>45111</c:v>
                </c:pt>
                <c:pt idx="9450">
                  <c:v>45112</c:v>
                </c:pt>
                <c:pt idx="9451">
                  <c:v>45113</c:v>
                </c:pt>
                <c:pt idx="9452">
                  <c:v>45114</c:v>
                </c:pt>
                <c:pt idx="9453">
                  <c:v>45115</c:v>
                </c:pt>
                <c:pt idx="9454">
                  <c:v>45116</c:v>
                </c:pt>
                <c:pt idx="9455">
                  <c:v>45117</c:v>
                </c:pt>
                <c:pt idx="9456">
                  <c:v>45118</c:v>
                </c:pt>
                <c:pt idx="9457">
                  <c:v>45119</c:v>
                </c:pt>
                <c:pt idx="9458">
                  <c:v>45120</c:v>
                </c:pt>
                <c:pt idx="9459">
                  <c:v>45121</c:v>
                </c:pt>
                <c:pt idx="9460">
                  <c:v>45122</c:v>
                </c:pt>
                <c:pt idx="9461">
                  <c:v>45123</c:v>
                </c:pt>
                <c:pt idx="9462">
                  <c:v>45124</c:v>
                </c:pt>
                <c:pt idx="9463">
                  <c:v>45125</c:v>
                </c:pt>
                <c:pt idx="9464">
                  <c:v>45126</c:v>
                </c:pt>
                <c:pt idx="9465">
                  <c:v>45127</c:v>
                </c:pt>
                <c:pt idx="9466">
                  <c:v>45128</c:v>
                </c:pt>
                <c:pt idx="9467">
                  <c:v>45129</c:v>
                </c:pt>
                <c:pt idx="9468">
                  <c:v>45130</c:v>
                </c:pt>
                <c:pt idx="9469">
                  <c:v>45131</c:v>
                </c:pt>
                <c:pt idx="9470">
                  <c:v>45132</c:v>
                </c:pt>
                <c:pt idx="9471">
                  <c:v>45133</c:v>
                </c:pt>
                <c:pt idx="9472">
                  <c:v>45134</c:v>
                </c:pt>
                <c:pt idx="9473">
                  <c:v>45135</c:v>
                </c:pt>
                <c:pt idx="9474">
                  <c:v>45136</c:v>
                </c:pt>
                <c:pt idx="9475">
                  <c:v>45137</c:v>
                </c:pt>
                <c:pt idx="9476">
                  <c:v>45138</c:v>
                </c:pt>
                <c:pt idx="9477">
                  <c:v>45139</c:v>
                </c:pt>
                <c:pt idx="9478">
                  <c:v>45140</c:v>
                </c:pt>
                <c:pt idx="9479">
                  <c:v>45141</c:v>
                </c:pt>
                <c:pt idx="9480">
                  <c:v>45142</c:v>
                </c:pt>
                <c:pt idx="9481">
                  <c:v>45143</c:v>
                </c:pt>
                <c:pt idx="9482">
                  <c:v>45144</c:v>
                </c:pt>
                <c:pt idx="9483">
                  <c:v>45145</c:v>
                </c:pt>
                <c:pt idx="9484">
                  <c:v>45146</c:v>
                </c:pt>
                <c:pt idx="9485">
                  <c:v>45147</c:v>
                </c:pt>
                <c:pt idx="9486">
                  <c:v>45148</c:v>
                </c:pt>
                <c:pt idx="9487">
                  <c:v>45149</c:v>
                </c:pt>
                <c:pt idx="9488">
                  <c:v>45150</c:v>
                </c:pt>
                <c:pt idx="9489">
                  <c:v>45151</c:v>
                </c:pt>
                <c:pt idx="9490">
                  <c:v>45152</c:v>
                </c:pt>
                <c:pt idx="9491">
                  <c:v>45153</c:v>
                </c:pt>
                <c:pt idx="9492">
                  <c:v>45154</c:v>
                </c:pt>
                <c:pt idx="9493">
                  <c:v>45155</c:v>
                </c:pt>
                <c:pt idx="9494">
                  <c:v>45156</c:v>
                </c:pt>
                <c:pt idx="9495">
                  <c:v>45157</c:v>
                </c:pt>
                <c:pt idx="9496">
                  <c:v>45158</c:v>
                </c:pt>
                <c:pt idx="9497">
                  <c:v>45159</c:v>
                </c:pt>
                <c:pt idx="9498">
                  <c:v>45160</c:v>
                </c:pt>
                <c:pt idx="9499">
                  <c:v>45161</c:v>
                </c:pt>
                <c:pt idx="9500">
                  <c:v>45162</c:v>
                </c:pt>
                <c:pt idx="9501">
                  <c:v>45163</c:v>
                </c:pt>
                <c:pt idx="9502">
                  <c:v>45164</c:v>
                </c:pt>
                <c:pt idx="9503">
                  <c:v>45165</c:v>
                </c:pt>
                <c:pt idx="9504">
                  <c:v>45166</c:v>
                </c:pt>
                <c:pt idx="9505">
                  <c:v>45167</c:v>
                </c:pt>
                <c:pt idx="9506">
                  <c:v>45168</c:v>
                </c:pt>
                <c:pt idx="9507">
                  <c:v>45169</c:v>
                </c:pt>
                <c:pt idx="9508">
                  <c:v>45170</c:v>
                </c:pt>
                <c:pt idx="9509">
                  <c:v>45171</c:v>
                </c:pt>
                <c:pt idx="9510">
                  <c:v>45172</c:v>
                </c:pt>
                <c:pt idx="9511">
                  <c:v>45173</c:v>
                </c:pt>
                <c:pt idx="9512">
                  <c:v>45174</c:v>
                </c:pt>
                <c:pt idx="9513">
                  <c:v>45175</c:v>
                </c:pt>
                <c:pt idx="9514">
                  <c:v>45176</c:v>
                </c:pt>
                <c:pt idx="9515">
                  <c:v>45177</c:v>
                </c:pt>
                <c:pt idx="9516">
                  <c:v>45178</c:v>
                </c:pt>
                <c:pt idx="9517">
                  <c:v>45179</c:v>
                </c:pt>
                <c:pt idx="9518">
                  <c:v>45180</c:v>
                </c:pt>
                <c:pt idx="9519">
                  <c:v>45181</c:v>
                </c:pt>
                <c:pt idx="9520">
                  <c:v>45182</c:v>
                </c:pt>
                <c:pt idx="9521">
                  <c:v>45183</c:v>
                </c:pt>
                <c:pt idx="9522">
                  <c:v>45184</c:v>
                </c:pt>
                <c:pt idx="9523">
                  <c:v>45185</c:v>
                </c:pt>
                <c:pt idx="9524">
                  <c:v>45186</c:v>
                </c:pt>
                <c:pt idx="9525">
                  <c:v>45187</c:v>
                </c:pt>
                <c:pt idx="9526">
                  <c:v>45188</c:v>
                </c:pt>
                <c:pt idx="9527">
                  <c:v>45189</c:v>
                </c:pt>
                <c:pt idx="9528">
                  <c:v>45190</c:v>
                </c:pt>
                <c:pt idx="9529">
                  <c:v>45191</c:v>
                </c:pt>
                <c:pt idx="9530">
                  <c:v>45192</c:v>
                </c:pt>
                <c:pt idx="9531">
                  <c:v>45193</c:v>
                </c:pt>
                <c:pt idx="9532">
                  <c:v>45194</c:v>
                </c:pt>
                <c:pt idx="9533">
                  <c:v>45195</c:v>
                </c:pt>
                <c:pt idx="9534">
                  <c:v>45196</c:v>
                </c:pt>
                <c:pt idx="9535">
                  <c:v>45197</c:v>
                </c:pt>
                <c:pt idx="9536">
                  <c:v>45198</c:v>
                </c:pt>
                <c:pt idx="9537">
                  <c:v>45199</c:v>
                </c:pt>
                <c:pt idx="9538">
                  <c:v>45200</c:v>
                </c:pt>
                <c:pt idx="9539">
                  <c:v>45201</c:v>
                </c:pt>
                <c:pt idx="9540">
                  <c:v>45202</c:v>
                </c:pt>
                <c:pt idx="9541">
                  <c:v>45203</c:v>
                </c:pt>
                <c:pt idx="9542">
                  <c:v>45204</c:v>
                </c:pt>
                <c:pt idx="9543">
                  <c:v>45205</c:v>
                </c:pt>
                <c:pt idx="9544">
                  <c:v>45206</c:v>
                </c:pt>
                <c:pt idx="9545">
                  <c:v>45207</c:v>
                </c:pt>
                <c:pt idx="9546">
                  <c:v>45208</c:v>
                </c:pt>
                <c:pt idx="9547">
                  <c:v>45209</c:v>
                </c:pt>
                <c:pt idx="9548">
                  <c:v>45210</c:v>
                </c:pt>
                <c:pt idx="9549">
                  <c:v>45211</c:v>
                </c:pt>
                <c:pt idx="9550">
                  <c:v>45212</c:v>
                </c:pt>
                <c:pt idx="9551">
                  <c:v>45213</c:v>
                </c:pt>
                <c:pt idx="9552">
                  <c:v>45214</c:v>
                </c:pt>
                <c:pt idx="9553">
                  <c:v>45215</c:v>
                </c:pt>
                <c:pt idx="9554">
                  <c:v>45216</c:v>
                </c:pt>
                <c:pt idx="9555">
                  <c:v>45217</c:v>
                </c:pt>
                <c:pt idx="9556">
                  <c:v>45218</c:v>
                </c:pt>
                <c:pt idx="9557">
                  <c:v>45219</c:v>
                </c:pt>
                <c:pt idx="9558">
                  <c:v>45220</c:v>
                </c:pt>
                <c:pt idx="9559">
                  <c:v>45221</c:v>
                </c:pt>
                <c:pt idx="9560">
                  <c:v>45222</c:v>
                </c:pt>
                <c:pt idx="9561">
                  <c:v>45223</c:v>
                </c:pt>
                <c:pt idx="9562">
                  <c:v>45224</c:v>
                </c:pt>
                <c:pt idx="9563">
                  <c:v>45225</c:v>
                </c:pt>
                <c:pt idx="9564">
                  <c:v>45226</c:v>
                </c:pt>
                <c:pt idx="9565">
                  <c:v>45227</c:v>
                </c:pt>
                <c:pt idx="9566">
                  <c:v>45228</c:v>
                </c:pt>
                <c:pt idx="9567">
                  <c:v>45229</c:v>
                </c:pt>
                <c:pt idx="9568">
                  <c:v>45230</c:v>
                </c:pt>
                <c:pt idx="9569">
                  <c:v>45231</c:v>
                </c:pt>
                <c:pt idx="9570">
                  <c:v>45232</c:v>
                </c:pt>
                <c:pt idx="9571">
                  <c:v>45233</c:v>
                </c:pt>
                <c:pt idx="9572">
                  <c:v>45234</c:v>
                </c:pt>
                <c:pt idx="9573">
                  <c:v>45235</c:v>
                </c:pt>
                <c:pt idx="9574">
                  <c:v>45236</c:v>
                </c:pt>
                <c:pt idx="9575">
                  <c:v>45237</c:v>
                </c:pt>
                <c:pt idx="9576">
                  <c:v>45238</c:v>
                </c:pt>
                <c:pt idx="9577">
                  <c:v>45239</c:v>
                </c:pt>
                <c:pt idx="9578">
                  <c:v>45240</c:v>
                </c:pt>
                <c:pt idx="9579">
                  <c:v>45241</c:v>
                </c:pt>
                <c:pt idx="9580">
                  <c:v>45242</c:v>
                </c:pt>
                <c:pt idx="9581">
                  <c:v>45243</c:v>
                </c:pt>
                <c:pt idx="9582">
                  <c:v>45244</c:v>
                </c:pt>
                <c:pt idx="9583">
                  <c:v>45245</c:v>
                </c:pt>
                <c:pt idx="9584">
                  <c:v>45246</c:v>
                </c:pt>
                <c:pt idx="9585">
                  <c:v>45247</c:v>
                </c:pt>
                <c:pt idx="9586">
                  <c:v>45248</c:v>
                </c:pt>
                <c:pt idx="9587">
                  <c:v>45249</c:v>
                </c:pt>
                <c:pt idx="9588">
                  <c:v>45250</c:v>
                </c:pt>
                <c:pt idx="9589">
                  <c:v>45251</c:v>
                </c:pt>
                <c:pt idx="9590">
                  <c:v>45252</c:v>
                </c:pt>
                <c:pt idx="9591">
                  <c:v>45253</c:v>
                </c:pt>
                <c:pt idx="9592">
                  <c:v>45254</c:v>
                </c:pt>
                <c:pt idx="9593">
                  <c:v>45255</c:v>
                </c:pt>
                <c:pt idx="9594">
                  <c:v>45256</c:v>
                </c:pt>
                <c:pt idx="9595">
                  <c:v>45257</c:v>
                </c:pt>
                <c:pt idx="9596">
                  <c:v>45258</c:v>
                </c:pt>
                <c:pt idx="9597">
                  <c:v>45259</c:v>
                </c:pt>
                <c:pt idx="9598">
                  <c:v>45260</c:v>
                </c:pt>
                <c:pt idx="9599">
                  <c:v>45261</c:v>
                </c:pt>
                <c:pt idx="9600">
                  <c:v>45262</c:v>
                </c:pt>
                <c:pt idx="9601">
                  <c:v>45263</c:v>
                </c:pt>
                <c:pt idx="9602">
                  <c:v>45264</c:v>
                </c:pt>
                <c:pt idx="9603">
                  <c:v>45265</c:v>
                </c:pt>
                <c:pt idx="9604">
                  <c:v>45266</c:v>
                </c:pt>
                <c:pt idx="9605">
                  <c:v>45267</c:v>
                </c:pt>
                <c:pt idx="9606">
                  <c:v>45268</c:v>
                </c:pt>
                <c:pt idx="9607">
                  <c:v>45269</c:v>
                </c:pt>
                <c:pt idx="9608">
                  <c:v>45270</c:v>
                </c:pt>
                <c:pt idx="9609">
                  <c:v>45271</c:v>
                </c:pt>
                <c:pt idx="9610">
                  <c:v>45272</c:v>
                </c:pt>
                <c:pt idx="9611">
                  <c:v>45273</c:v>
                </c:pt>
                <c:pt idx="9612">
                  <c:v>45274</c:v>
                </c:pt>
                <c:pt idx="9613">
                  <c:v>45275</c:v>
                </c:pt>
                <c:pt idx="9614">
                  <c:v>45276</c:v>
                </c:pt>
                <c:pt idx="9615">
                  <c:v>45277</c:v>
                </c:pt>
                <c:pt idx="9616">
                  <c:v>45278</c:v>
                </c:pt>
                <c:pt idx="9617">
                  <c:v>45279</c:v>
                </c:pt>
                <c:pt idx="9618">
                  <c:v>45280</c:v>
                </c:pt>
                <c:pt idx="9619">
                  <c:v>45281</c:v>
                </c:pt>
                <c:pt idx="9620">
                  <c:v>45282</c:v>
                </c:pt>
                <c:pt idx="9621">
                  <c:v>45283</c:v>
                </c:pt>
                <c:pt idx="9622">
                  <c:v>45284</c:v>
                </c:pt>
                <c:pt idx="9623">
                  <c:v>45285</c:v>
                </c:pt>
                <c:pt idx="9624">
                  <c:v>45286</c:v>
                </c:pt>
                <c:pt idx="9625">
                  <c:v>45287</c:v>
                </c:pt>
                <c:pt idx="9626">
                  <c:v>45288</c:v>
                </c:pt>
                <c:pt idx="9627">
                  <c:v>45289</c:v>
                </c:pt>
                <c:pt idx="9628">
                  <c:v>45290</c:v>
                </c:pt>
                <c:pt idx="9629">
                  <c:v>45291</c:v>
                </c:pt>
                <c:pt idx="9630">
                  <c:v>45292</c:v>
                </c:pt>
                <c:pt idx="9631">
                  <c:v>45293</c:v>
                </c:pt>
                <c:pt idx="9632">
                  <c:v>45294</c:v>
                </c:pt>
                <c:pt idx="9633">
                  <c:v>45295</c:v>
                </c:pt>
                <c:pt idx="9634">
                  <c:v>45296</c:v>
                </c:pt>
                <c:pt idx="9635">
                  <c:v>45297</c:v>
                </c:pt>
                <c:pt idx="9636">
                  <c:v>45298</c:v>
                </c:pt>
                <c:pt idx="9637">
                  <c:v>45299</c:v>
                </c:pt>
                <c:pt idx="9638">
                  <c:v>45300</c:v>
                </c:pt>
                <c:pt idx="9639">
                  <c:v>45301</c:v>
                </c:pt>
                <c:pt idx="9640">
                  <c:v>45302</c:v>
                </c:pt>
                <c:pt idx="9641">
                  <c:v>45303</c:v>
                </c:pt>
                <c:pt idx="9642">
                  <c:v>45304</c:v>
                </c:pt>
                <c:pt idx="9643">
                  <c:v>45305</c:v>
                </c:pt>
                <c:pt idx="9644">
                  <c:v>45306</c:v>
                </c:pt>
                <c:pt idx="9645">
                  <c:v>45307</c:v>
                </c:pt>
                <c:pt idx="9646">
                  <c:v>45308</c:v>
                </c:pt>
                <c:pt idx="9647">
                  <c:v>45309</c:v>
                </c:pt>
                <c:pt idx="9648">
                  <c:v>45310</c:v>
                </c:pt>
                <c:pt idx="9649">
                  <c:v>45311</c:v>
                </c:pt>
                <c:pt idx="9650">
                  <c:v>45312</c:v>
                </c:pt>
                <c:pt idx="9651">
                  <c:v>45313</c:v>
                </c:pt>
                <c:pt idx="9652">
                  <c:v>45314</c:v>
                </c:pt>
                <c:pt idx="9653">
                  <c:v>45315</c:v>
                </c:pt>
                <c:pt idx="9654">
                  <c:v>45316</c:v>
                </c:pt>
                <c:pt idx="9655">
                  <c:v>45317</c:v>
                </c:pt>
                <c:pt idx="9656">
                  <c:v>45318</c:v>
                </c:pt>
                <c:pt idx="9657">
                  <c:v>45319</c:v>
                </c:pt>
                <c:pt idx="9658">
                  <c:v>45320</c:v>
                </c:pt>
                <c:pt idx="9659">
                  <c:v>45321</c:v>
                </c:pt>
                <c:pt idx="9660">
                  <c:v>45322</c:v>
                </c:pt>
                <c:pt idx="9661">
                  <c:v>45323</c:v>
                </c:pt>
                <c:pt idx="9662">
                  <c:v>45324</c:v>
                </c:pt>
                <c:pt idx="9663">
                  <c:v>45325</c:v>
                </c:pt>
                <c:pt idx="9664">
                  <c:v>45326</c:v>
                </c:pt>
                <c:pt idx="9665">
                  <c:v>45327</c:v>
                </c:pt>
                <c:pt idx="9666">
                  <c:v>45328</c:v>
                </c:pt>
                <c:pt idx="9667">
                  <c:v>45329</c:v>
                </c:pt>
                <c:pt idx="9668">
                  <c:v>45330</c:v>
                </c:pt>
                <c:pt idx="9669">
                  <c:v>45331</c:v>
                </c:pt>
                <c:pt idx="9670">
                  <c:v>45332</c:v>
                </c:pt>
                <c:pt idx="9671">
                  <c:v>45333</c:v>
                </c:pt>
                <c:pt idx="9672">
                  <c:v>45334</c:v>
                </c:pt>
                <c:pt idx="9673">
                  <c:v>45335</c:v>
                </c:pt>
                <c:pt idx="9674">
                  <c:v>45336</c:v>
                </c:pt>
                <c:pt idx="9675">
                  <c:v>45337</c:v>
                </c:pt>
                <c:pt idx="9676">
                  <c:v>45338</c:v>
                </c:pt>
                <c:pt idx="9677">
                  <c:v>45339</c:v>
                </c:pt>
                <c:pt idx="9678">
                  <c:v>45340</c:v>
                </c:pt>
                <c:pt idx="9679">
                  <c:v>45341</c:v>
                </c:pt>
                <c:pt idx="9680">
                  <c:v>45342</c:v>
                </c:pt>
                <c:pt idx="9681">
                  <c:v>45343</c:v>
                </c:pt>
                <c:pt idx="9682">
                  <c:v>45344</c:v>
                </c:pt>
                <c:pt idx="9683">
                  <c:v>45345</c:v>
                </c:pt>
                <c:pt idx="9684">
                  <c:v>45346</c:v>
                </c:pt>
                <c:pt idx="9685">
                  <c:v>45347</c:v>
                </c:pt>
                <c:pt idx="9686">
                  <c:v>45348</c:v>
                </c:pt>
                <c:pt idx="9687">
                  <c:v>45349</c:v>
                </c:pt>
                <c:pt idx="9688">
                  <c:v>45350</c:v>
                </c:pt>
                <c:pt idx="9689">
                  <c:v>45351</c:v>
                </c:pt>
                <c:pt idx="9690">
                  <c:v>45352</c:v>
                </c:pt>
                <c:pt idx="9691">
                  <c:v>45353</c:v>
                </c:pt>
                <c:pt idx="9692">
                  <c:v>45354</c:v>
                </c:pt>
                <c:pt idx="9693">
                  <c:v>45355</c:v>
                </c:pt>
                <c:pt idx="9694">
                  <c:v>45356</c:v>
                </c:pt>
                <c:pt idx="9695">
                  <c:v>45357</c:v>
                </c:pt>
                <c:pt idx="9696">
                  <c:v>45358</c:v>
                </c:pt>
                <c:pt idx="9697">
                  <c:v>45359</c:v>
                </c:pt>
                <c:pt idx="9698">
                  <c:v>45360</c:v>
                </c:pt>
                <c:pt idx="9699">
                  <c:v>45361</c:v>
                </c:pt>
                <c:pt idx="9700">
                  <c:v>45362</c:v>
                </c:pt>
                <c:pt idx="9701">
                  <c:v>45363</c:v>
                </c:pt>
                <c:pt idx="9702">
                  <c:v>45364</c:v>
                </c:pt>
                <c:pt idx="9703">
                  <c:v>45365</c:v>
                </c:pt>
                <c:pt idx="9704">
                  <c:v>45366</c:v>
                </c:pt>
                <c:pt idx="9705">
                  <c:v>45367</c:v>
                </c:pt>
                <c:pt idx="9706">
                  <c:v>45368</c:v>
                </c:pt>
                <c:pt idx="9707">
                  <c:v>45369</c:v>
                </c:pt>
                <c:pt idx="9708">
                  <c:v>45370</c:v>
                </c:pt>
                <c:pt idx="9709">
                  <c:v>45371</c:v>
                </c:pt>
                <c:pt idx="9710">
                  <c:v>45372</c:v>
                </c:pt>
                <c:pt idx="9711">
                  <c:v>45373</c:v>
                </c:pt>
                <c:pt idx="9712">
                  <c:v>45374</c:v>
                </c:pt>
                <c:pt idx="9713">
                  <c:v>45375</c:v>
                </c:pt>
                <c:pt idx="9714">
                  <c:v>45376</c:v>
                </c:pt>
                <c:pt idx="9715">
                  <c:v>45377</c:v>
                </c:pt>
                <c:pt idx="9716">
                  <c:v>45378</c:v>
                </c:pt>
                <c:pt idx="9717">
                  <c:v>45379</c:v>
                </c:pt>
                <c:pt idx="9718">
                  <c:v>45380</c:v>
                </c:pt>
                <c:pt idx="9719">
                  <c:v>45381</c:v>
                </c:pt>
                <c:pt idx="9720">
                  <c:v>45382</c:v>
                </c:pt>
                <c:pt idx="9721">
                  <c:v>45383</c:v>
                </c:pt>
                <c:pt idx="9722">
                  <c:v>45384</c:v>
                </c:pt>
                <c:pt idx="9723">
                  <c:v>45385</c:v>
                </c:pt>
                <c:pt idx="9724">
                  <c:v>45386</c:v>
                </c:pt>
                <c:pt idx="9725">
                  <c:v>45387</c:v>
                </c:pt>
                <c:pt idx="9726">
                  <c:v>45388</c:v>
                </c:pt>
                <c:pt idx="9727">
                  <c:v>45389</c:v>
                </c:pt>
                <c:pt idx="9728">
                  <c:v>45390</c:v>
                </c:pt>
                <c:pt idx="9729">
                  <c:v>45391</c:v>
                </c:pt>
                <c:pt idx="9730">
                  <c:v>45392</c:v>
                </c:pt>
                <c:pt idx="9731">
                  <c:v>45393</c:v>
                </c:pt>
                <c:pt idx="9732">
                  <c:v>45394</c:v>
                </c:pt>
                <c:pt idx="9733">
                  <c:v>45395</c:v>
                </c:pt>
                <c:pt idx="9734">
                  <c:v>45396</c:v>
                </c:pt>
                <c:pt idx="9735">
                  <c:v>45397</c:v>
                </c:pt>
                <c:pt idx="9736">
                  <c:v>45398</c:v>
                </c:pt>
                <c:pt idx="9737">
                  <c:v>45399</c:v>
                </c:pt>
                <c:pt idx="9738">
                  <c:v>45400</c:v>
                </c:pt>
                <c:pt idx="9739">
                  <c:v>45401</c:v>
                </c:pt>
                <c:pt idx="9740">
                  <c:v>45402</c:v>
                </c:pt>
                <c:pt idx="9741">
                  <c:v>45403</c:v>
                </c:pt>
                <c:pt idx="9742">
                  <c:v>45404</c:v>
                </c:pt>
                <c:pt idx="9743">
                  <c:v>45405</c:v>
                </c:pt>
                <c:pt idx="9744">
                  <c:v>45406</c:v>
                </c:pt>
                <c:pt idx="9745">
                  <c:v>45407</c:v>
                </c:pt>
                <c:pt idx="9746">
                  <c:v>45408</c:v>
                </c:pt>
                <c:pt idx="9747">
                  <c:v>45409</c:v>
                </c:pt>
                <c:pt idx="9748">
                  <c:v>45410</c:v>
                </c:pt>
                <c:pt idx="9749">
                  <c:v>45411</c:v>
                </c:pt>
                <c:pt idx="9750">
                  <c:v>45412</c:v>
                </c:pt>
                <c:pt idx="9751">
                  <c:v>45413</c:v>
                </c:pt>
                <c:pt idx="9752">
                  <c:v>45414</c:v>
                </c:pt>
                <c:pt idx="9753">
                  <c:v>45415</c:v>
                </c:pt>
                <c:pt idx="9754">
                  <c:v>45416</c:v>
                </c:pt>
                <c:pt idx="9755">
                  <c:v>45417</c:v>
                </c:pt>
                <c:pt idx="9756">
                  <c:v>45418</c:v>
                </c:pt>
                <c:pt idx="9757">
                  <c:v>45419</c:v>
                </c:pt>
                <c:pt idx="9758">
                  <c:v>45420</c:v>
                </c:pt>
                <c:pt idx="9759">
                  <c:v>45421</c:v>
                </c:pt>
                <c:pt idx="9760">
                  <c:v>45422</c:v>
                </c:pt>
                <c:pt idx="9761">
                  <c:v>45423</c:v>
                </c:pt>
                <c:pt idx="9762">
                  <c:v>45424</c:v>
                </c:pt>
                <c:pt idx="9763">
                  <c:v>45425</c:v>
                </c:pt>
                <c:pt idx="9764">
                  <c:v>45426</c:v>
                </c:pt>
                <c:pt idx="9765">
                  <c:v>45427</c:v>
                </c:pt>
                <c:pt idx="9766">
                  <c:v>45428</c:v>
                </c:pt>
                <c:pt idx="9767">
                  <c:v>45429</c:v>
                </c:pt>
                <c:pt idx="9768">
                  <c:v>45430</c:v>
                </c:pt>
                <c:pt idx="9769">
                  <c:v>45431</c:v>
                </c:pt>
                <c:pt idx="9770">
                  <c:v>45432</c:v>
                </c:pt>
                <c:pt idx="9771">
                  <c:v>45433</c:v>
                </c:pt>
                <c:pt idx="9772">
                  <c:v>45434</c:v>
                </c:pt>
                <c:pt idx="9773">
                  <c:v>45435</c:v>
                </c:pt>
                <c:pt idx="9774">
                  <c:v>45436</c:v>
                </c:pt>
                <c:pt idx="9775">
                  <c:v>45437</c:v>
                </c:pt>
                <c:pt idx="9776">
                  <c:v>45438</c:v>
                </c:pt>
                <c:pt idx="9777">
                  <c:v>45439</c:v>
                </c:pt>
                <c:pt idx="9778">
                  <c:v>45440</c:v>
                </c:pt>
                <c:pt idx="9779">
                  <c:v>45441</c:v>
                </c:pt>
                <c:pt idx="9780">
                  <c:v>45442</c:v>
                </c:pt>
                <c:pt idx="9781">
                  <c:v>45443</c:v>
                </c:pt>
                <c:pt idx="9782">
                  <c:v>45444</c:v>
                </c:pt>
                <c:pt idx="9783">
                  <c:v>45445</c:v>
                </c:pt>
                <c:pt idx="9784">
                  <c:v>45446</c:v>
                </c:pt>
                <c:pt idx="9785">
                  <c:v>45447</c:v>
                </c:pt>
                <c:pt idx="9786">
                  <c:v>45448</c:v>
                </c:pt>
                <c:pt idx="9787">
                  <c:v>45449</c:v>
                </c:pt>
                <c:pt idx="9788">
                  <c:v>45450</c:v>
                </c:pt>
                <c:pt idx="9789">
                  <c:v>45451</c:v>
                </c:pt>
                <c:pt idx="9790">
                  <c:v>45452</c:v>
                </c:pt>
                <c:pt idx="9791">
                  <c:v>45453</c:v>
                </c:pt>
                <c:pt idx="9792">
                  <c:v>45454</c:v>
                </c:pt>
                <c:pt idx="9793">
                  <c:v>45455</c:v>
                </c:pt>
                <c:pt idx="9794">
                  <c:v>45456</c:v>
                </c:pt>
                <c:pt idx="9795">
                  <c:v>45457</c:v>
                </c:pt>
                <c:pt idx="9796">
                  <c:v>45458</c:v>
                </c:pt>
                <c:pt idx="9797">
                  <c:v>45459</c:v>
                </c:pt>
                <c:pt idx="9798">
                  <c:v>45460</c:v>
                </c:pt>
                <c:pt idx="9799">
                  <c:v>45461</c:v>
                </c:pt>
                <c:pt idx="9800">
                  <c:v>45462</c:v>
                </c:pt>
                <c:pt idx="9801">
                  <c:v>45463</c:v>
                </c:pt>
                <c:pt idx="9802">
                  <c:v>45464</c:v>
                </c:pt>
                <c:pt idx="9803">
                  <c:v>45465</c:v>
                </c:pt>
                <c:pt idx="9804">
                  <c:v>45466</c:v>
                </c:pt>
                <c:pt idx="9805">
                  <c:v>45467</c:v>
                </c:pt>
                <c:pt idx="9806">
                  <c:v>45468</c:v>
                </c:pt>
                <c:pt idx="9807">
                  <c:v>45469</c:v>
                </c:pt>
                <c:pt idx="9808">
                  <c:v>45470</c:v>
                </c:pt>
                <c:pt idx="9809">
                  <c:v>45471</c:v>
                </c:pt>
                <c:pt idx="9810">
                  <c:v>45472</c:v>
                </c:pt>
                <c:pt idx="9811">
                  <c:v>45473</c:v>
                </c:pt>
                <c:pt idx="9812">
                  <c:v>45474</c:v>
                </c:pt>
                <c:pt idx="9813">
                  <c:v>45475</c:v>
                </c:pt>
                <c:pt idx="9814">
                  <c:v>45476</c:v>
                </c:pt>
                <c:pt idx="9815">
                  <c:v>45477</c:v>
                </c:pt>
                <c:pt idx="9816">
                  <c:v>45478</c:v>
                </c:pt>
                <c:pt idx="9817">
                  <c:v>45479</c:v>
                </c:pt>
                <c:pt idx="9818">
                  <c:v>45480</c:v>
                </c:pt>
                <c:pt idx="9819">
                  <c:v>45481</c:v>
                </c:pt>
                <c:pt idx="9820">
                  <c:v>45482</c:v>
                </c:pt>
                <c:pt idx="9821">
                  <c:v>45483</c:v>
                </c:pt>
                <c:pt idx="9822">
                  <c:v>45484</c:v>
                </c:pt>
                <c:pt idx="9823">
                  <c:v>45485</c:v>
                </c:pt>
                <c:pt idx="9824">
                  <c:v>45486</c:v>
                </c:pt>
                <c:pt idx="9825">
                  <c:v>45487</c:v>
                </c:pt>
                <c:pt idx="9826">
                  <c:v>45488</c:v>
                </c:pt>
                <c:pt idx="9827">
                  <c:v>45489</c:v>
                </c:pt>
                <c:pt idx="9828">
                  <c:v>45490</c:v>
                </c:pt>
                <c:pt idx="9829">
                  <c:v>45491</c:v>
                </c:pt>
                <c:pt idx="9830">
                  <c:v>45492</c:v>
                </c:pt>
                <c:pt idx="9831">
                  <c:v>45493</c:v>
                </c:pt>
                <c:pt idx="9832">
                  <c:v>45494</c:v>
                </c:pt>
                <c:pt idx="9833">
                  <c:v>45495</c:v>
                </c:pt>
                <c:pt idx="9834">
                  <c:v>45496</c:v>
                </c:pt>
                <c:pt idx="9835">
                  <c:v>45497</c:v>
                </c:pt>
                <c:pt idx="9836">
                  <c:v>45498</c:v>
                </c:pt>
                <c:pt idx="9837">
                  <c:v>45499</c:v>
                </c:pt>
                <c:pt idx="9838">
                  <c:v>45500</c:v>
                </c:pt>
                <c:pt idx="9839">
                  <c:v>45501</c:v>
                </c:pt>
                <c:pt idx="9840">
                  <c:v>45502</c:v>
                </c:pt>
                <c:pt idx="9841">
                  <c:v>45503</c:v>
                </c:pt>
                <c:pt idx="9842">
                  <c:v>45504</c:v>
                </c:pt>
                <c:pt idx="9843">
                  <c:v>45505</c:v>
                </c:pt>
                <c:pt idx="9844">
                  <c:v>45506</c:v>
                </c:pt>
                <c:pt idx="9845">
                  <c:v>45507</c:v>
                </c:pt>
                <c:pt idx="9846">
                  <c:v>45508</c:v>
                </c:pt>
                <c:pt idx="9847">
                  <c:v>45509</c:v>
                </c:pt>
                <c:pt idx="9848">
                  <c:v>45510</c:v>
                </c:pt>
                <c:pt idx="9849">
                  <c:v>45511</c:v>
                </c:pt>
                <c:pt idx="9850">
                  <c:v>45512</c:v>
                </c:pt>
                <c:pt idx="9851">
                  <c:v>45513</c:v>
                </c:pt>
                <c:pt idx="9852">
                  <c:v>45514</c:v>
                </c:pt>
                <c:pt idx="9853">
                  <c:v>45515</c:v>
                </c:pt>
                <c:pt idx="9854">
                  <c:v>45516</c:v>
                </c:pt>
                <c:pt idx="9855">
                  <c:v>45517</c:v>
                </c:pt>
                <c:pt idx="9856">
                  <c:v>45518</c:v>
                </c:pt>
                <c:pt idx="9857">
                  <c:v>45519</c:v>
                </c:pt>
                <c:pt idx="9858">
                  <c:v>45520</c:v>
                </c:pt>
                <c:pt idx="9859">
                  <c:v>45521</c:v>
                </c:pt>
                <c:pt idx="9860">
                  <c:v>45522</c:v>
                </c:pt>
                <c:pt idx="9861">
                  <c:v>45523</c:v>
                </c:pt>
                <c:pt idx="9862">
                  <c:v>45524</c:v>
                </c:pt>
                <c:pt idx="9863">
                  <c:v>45525</c:v>
                </c:pt>
                <c:pt idx="9864">
                  <c:v>45526</c:v>
                </c:pt>
                <c:pt idx="9865">
                  <c:v>45527</c:v>
                </c:pt>
                <c:pt idx="9866">
                  <c:v>45528</c:v>
                </c:pt>
                <c:pt idx="9867">
                  <c:v>45529</c:v>
                </c:pt>
                <c:pt idx="9868">
                  <c:v>45530</c:v>
                </c:pt>
                <c:pt idx="9869">
                  <c:v>45531</c:v>
                </c:pt>
                <c:pt idx="9870">
                  <c:v>45532</c:v>
                </c:pt>
                <c:pt idx="9871">
                  <c:v>45533</c:v>
                </c:pt>
                <c:pt idx="9872">
                  <c:v>45534</c:v>
                </c:pt>
                <c:pt idx="9873">
                  <c:v>45535</c:v>
                </c:pt>
                <c:pt idx="9874">
                  <c:v>45536</c:v>
                </c:pt>
                <c:pt idx="9875">
                  <c:v>45537</c:v>
                </c:pt>
                <c:pt idx="9876">
                  <c:v>45538</c:v>
                </c:pt>
                <c:pt idx="9877">
                  <c:v>45539</c:v>
                </c:pt>
                <c:pt idx="9878">
                  <c:v>45540</c:v>
                </c:pt>
                <c:pt idx="9879">
                  <c:v>45541</c:v>
                </c:pt>
                <c:pt idx="9880">
                  <c:v>45542</c:v>
                </c:pt>
                <c:pt idx="9881">
                  <c:v>45543</c:v>
                </c:pt>
                <c:pt idx="9882">
                  <c:v>45544</c:v>
                </c:pt>
                <c:pt idx="9883">
                  <c:v>45545</c:v>
                </c:pt>
                <c:pt idx="9884">
                  <c:v>45546</c:v>
                </c:pt>
                <c:pt idx="9885">
                  <c:v>45547</c:v>
                </c:pt>
                <c:pt idx="9886">
                  <c:v>45548</c:v>
                </c:pt>
                <c:pt idx="9887">
                  <c:v>45549</c:v>
                </c:pt>
                <c:pt idx="9888">
                  <c:v>45550</c:v>
                </c:pt>
                <c:pt idx="9889">
                  <c:v>45551</c:v>
                </c:pt>
                <c:pt idx="9890">
                  <c:v>45552</c:v>
                </c:pt>
                <c:pt idx="9891">
                  <c:v>45553</c:v>
                </c:pt>
                <c:pt idx="9892">
                  <c:v>45554</c:v>
                </c:pt>
                <c:pt idx="9893">
                  <c:v>45555</c:v>
                </c:pt>
                <c:pt idx="9894">
                  <c:v>45556</c:v>
                </c:pt>
                <c:pt idx="9895">
                  <c:v>45557</c:v>
                </c:pt>
                <c:pt idx="9896">
                  <c:v>45558</c:v>
                </c:pt>
                <c:pt idx="9897">
                  <c:v>45559</c:v>
                </c:pt>
                <c:pt idx="9898">
                  <c:v>45560</c:v>
                </c:pt>
                <c:pt idx="9899">
                  <c:v>45561</c:v>
                </c:pt>
                <c:pt idx="9900">
                  <c:v>45562</c:v>
                </c:pt>
                <c:pt idx="9901">
                  <c:v>45563</c:v>
                </c:pt>
                <c:pt idx="9902">
                  <c:v>45564</c:v>
                </c:pt>
                <c:pt idx="9903">
                  <c:v>45565</c:v>
                </c:pt>
                <c:pt idx="9904">
                  <c:v>45566</c:v>
                </c:pt>
                <c:pt idx="9905">
                  <c:v>45567</c:v>
                </c:pt>
                <c:pt idx="9906">
                  <c:v>45568</c:v>
                </c:pt>
                <c:pt idx="9907">
                  <c:v>45569</c:v>
                </c:pt>
                <c:pt idx="9908">
                  <c:v>45570</c:v>
                </c:pt>
              </c:numCache>
            </c:numRef>
          </c:cat>
          <c:val>
            <c:numRef>
              <c:f>'Chart Data'!$J$2:$J$9909</c:f>
              <c:numCache>
                <c:formatCode>General</c:formatCode>
                <c:ptCount val="9908"/>
                <c:pt idx="6211">
                  <c:v>-4.4999999999999998E-2</c:v>
                </c:pt>
                <c:pt idx="6214">
                  <c:v>-4.4999999999999998E-2</c:v>
                </c:pt>
                <c:pt idx="6215">
                  <c:v>-4.4999999999999998E-2</c:v>
                </c:pt>
                <c:pt idx="6216">
                  <c:v>-5.4999999999999993E-2</c:v>
                </c:pt>
                <c:pt idx="6217">
                  <c:v>-5.4999999999999993E-2</c:v>
                </c:pt>
                <c:pt idx="6218">
                  <c:v>-5.4999999999999993E-2</c:v>
                </c:pt>
                <c:pt idx="6222">
                  <c:v>-4.4999999999999998E-2</c:v>
                </c:pt>
                <c:pt idx="6223">
                  <c:v>-4.4999999999999998E-2</c:v>
                </c:pt>
                <c:pt idx="6224">
                  <c:v>-4.4999999999999998E-2</c:v>
                </c:pt>
                <c:pt idx="6225">
                  <c:v>-4.4999999999999998E-2</c:v>
                </c:pt>
                <c:pt idx="6228">
                  <c:v>-4.4999999999999998E-2</c:v>
                </c:pt>
                <c:pt idx="6229">
                  <c:v>-5.4999999999999993E-2</c:v>
                </c:pt>
                <c:pt idx="6230">
                  <c:v>-5.4999999999999993E-2</c:v>
                </c:pt>
                <c:pt idx="6231">
                  <c:v>-5.4999999999999993E-2</c:v>
                </c:pt>
                <c:pt idx="6232">
                  <c:v>-5.4999999999999993E-2</c:v>
                </c:pt>
                <c:pt idx="6235">
                  <c:v>-4.4999999999999998E-2</c:v>
                </c:pt>
                <c:pt idx="6236">
                  <c:v>-4.4999999999999998E-2</c:v>
                </c:pt>
                <c:pt idx="6237">
                  <c:v>-5.4999999999999993E-2</c:v>
                </c:pt>
                <c:pt idx="6238">
                  <c:v>-5.4999999999999993E-2</c:v>
                </c:pt>
                <c:pt idx="6239">
                  <c:v>-5.4999999999999993E-2</c:v>
                </c:pt>
                <c:pt idx="6242">
                  <c:v>-5.4999999999999993E-2</c:v>
                </c:pt>
                <c:pt idx="6243">
                  <c:v>-6.5000000000000002E-2</c:v>
                </c:pt>
                <c:pt idx="6244">
                  <c:v>-6.5000000000000002E-2</c:v>
                </c:pt>
                <c:pt idx="6245">
                  <c:v>-6.5000000000000002E-2</c:v>
                </c:pt>
                <c:pt idx="6246">
                  <c:v>-5.4999999999999993E-2</c:v>
                </c:pt>
                <c:pt idx="6249">
                  <c:v>-5.4999999999999993E-2</c:v>
                </c:pt>
                <c:pt idx="6250">
                  <c:v>-9.5000000000000001E-2</c:v>
                </c:pt>
                <c:pt idx="6251">
                  <c:v>-5.4999999999999993E-2</c:v>
                </c:pt>
                <c:pt idx="6252">
                  <c:v>-5.4999999999999993E-2</c:v>
                </c:pt>
                <c:pt idx="6253">
                  <c:v>-5.4999999999999993E-2</c:v>
                </c:pt>
                <c:pt idx="6256">
                  <c:v>-5.4999999999999993E-2</c:v>
                </c:pt>
                <c:pt idx="6257">
                  <c:v>-5.4999999999999993E-2</c:v>
                </c:pt>
                <c:pt idx="6258">
                  <c:v>-5.4999999999999993E-2</c:v>
                </c:pt>
                <c:pt idx="6259">
                  <c:v>-5.4999999999999993E-2</c:v>
                </c:pt>
                <c:pt idx="6260">
                  <c:v>-4.4999999999999998E-2</c:v>
                </c:pt>
                <c:pt idx="6264">
                  <c:v>-4.4999999999999998E-2</c:v>
                </c:pt>
                <c:pt idx="6265">
                  <c:v>-2.4999999999999991E-2</c:v>
                </c:pt>
                <c:pt idx="6266">
                  <c:v>-1.4999999999999999E-2</c:v>
                </c:pt>
                <c:pt idx="6267">
                  <c:v>-1.4999999999999999E-2</c:v>
                </c:pt>
                <c:pt idx="6270">
                  <c:v>-3.5000000000000003E-2</c:v>
                </c:pt>
                <c:pt idx="6271">
                  <c:v>-3.5000000000000003E-2</c:v>
                </c:pt>
                <c:pt idx="6272">
                  <c:v>-3.5000000000000003E-2</c:v>
                </c:pt>
                <c:pt idx="6273">
                  <c:v>-3.5000000000000003E-2</c:v>
                </c:pt>
                <c:pt idx="6274">
                  <c:v>-2.4999999999999991E-2</c:v>
                </c:pt>
                <c:pt idx="6277">
                  <c:v>-2.4999999999999991E-2</c:v>
                </c:pt>
                <c:pt idx="6278">
                  <c:v>-3.5000000000000003E-2</c:v>
                </c:pt>
                <c:pt idx="6279">
                  <c:v>-4.4999999999999998E-2</c:v>
                </c:pt>
                <c:pt idx="6280">
                  <c:v>-3.5000000000000003E-2</c:v>
                </c:pt>
                <c:pt idx="6281">
                  <c:v>-2.4999999999999991E-2</c:v>
                </c:pt>
                <c:pt idx="6284">
                  <c:v>-3.5000000000000003E-2</c:v>
                </c:pt>
                <c:pt idx="6285">
                  <c:v>-4.4999999999999998E-2</c:v>
                </c:pt>
                <c:pt idx="6286">
                  <c:v>-4.4999999999999998E-2</c:v>
                </c:pt>
                <c:pt idx="6287">
                  <c:v>-4.4999999999999998E-2</c:v>
                </c:pt>
                <c:pt idx="6288">
                  <c:v>-4.4999999999999998E-2</c:v>
                </c:pt>
                <c:pt idx="6291">
                  <c:v>-4.4999999999999998E-2</c:v>
                </c:pt>
                <c:pt idx="6293">
                  <c:v>-4.4999999999999998E-2</c:v>
                </c:pt>
                <c:pt idx="6294">
                  <c:v>-3.5000000000000003E-2</c:v>
                </c:pt>
                <c:pt idx="6295">
                  <c:v>-3.5000000000000003E-2</c:v>
                </c:pt>
                <c:pt idx="6298">
                  <c:v>-1.4999999999999999E-2</c:v>
                </c:pt>
                <c:pt idx="6299">
                  <c:v>-2.4999999999999991E-2</c:v>
                </c:pt>
                <c:pt idx="6300">
                  <c:v>-3.5000000000000003E-2</c:v>
                </c:pt>
                <c:pt idx="6301">
                  <c:v>-3.5000000000000003E-2</c:v>
                </c:pt>
                <c:pt idx="6302">
                  <c:v>-3.5000000000000003E-2</c:v>
                </c:pt>
                <c:pt idx="6305">
                  <c:v>-2.4999999999999991E-2</c:v>
                </c:pt>
                <c:pt idx="6306">
                  <c:v>-2.4999999999999991E-2</c:v>
                </c:pt>
                <c:pt idx="6307">
                  <c:v>-2.4999999999999991E-2</c:v>
                </c:pt>
                <c:pt idx="6309">
                  <c:v>-1.4999999999999999E-2</c:v>
                </c:pt>
                <c:pt idx="6312">
                  <c:v>5.0000000000000036E-3</c:v>
                </c:pt>
                <c:pt idx="6313">
                  <c:v>5.0000000000000036E-3</c:v>
                </c:pt>
                <c:pt idx="6314">
                  <c:v>5.0000000000000036E-3</c:v>
                </c:pt>
                <c:pt idx="6315">
                  <c:v>5.0000000000000036E-3</c:v>
                </c:pt>
                <c:pt idx="6316">
                  <c:v>5.0000000000000036E-3</c:v>
                </c:pt>
                <c:pt idx="6319">
                  <c:v>5.0000000000000036E-3</c:v>
                </c:pt>
                <c:pt idx="6320">
                  <c:v>5.0000000000000036E-3</c:v>
                </c:pt>
                <c:pt idx="6321">
                  <c:v>-5.0000000000000036E-3</c:v>
                </c:pt>
                <c:pt idx="6322">
                  <c:v>5.0000000000000036E-3</c:v>
                </c:pt>
                <c:pt idx="6323">
                  <c:v>5.0000000000000036E-3</c:v>
                </c:pt>
                <c:pt idx="6326">
                  <c:v>-5.0000000000000036E-3</c:v>
                </c:pt>
                <c:pt idx="6327">
                  <c:v>-5.0000000000000036E-3</c:v>
                </c:pt>
                <c:pt idx="6328">
                  <c:v>-5.0000000000000036E-3</c:v>
                </c:pt>
                <c:pt idx="6329">
                  <c:v>5.0000000000000036E-3</c:v>
                </c:pt>
                <c:pt idx="6330">
                  <c:v>5.0000000000000036E-3</c:v>
                </c:pt>
                <c:pt idx="6333">
                  <c:v>-5.0000000000000036E-3</c:v>
                </c:pt>
                <c:pt idx="6334">
                  <c:v>-1.4999999999999999E-2</c:v>
                </c:pt>
                <c:pt idx="6335">
                  <c:v>-1.4999999999999999E-2</c:v>
                </c:pt>
                <c:pt idx="6340">
                  <c:v>-1.4999999999999999E-2</c:v>
                </c:pt>
                <c:pt idx="6341">
                  <c:v>-1.4999999999999999E-2</c:v>
                </c:pt>
                <c:pt idx="6342">
                  <c:v>-2.4999999999999991E-2</c:v>
                </c:pt>
                <c:pt idx="6344">
                  <c:v>-5.0000000000000036E-3</c:v>
                </c:pt>
                <c:pt idx="6347">
                  <c:v>-2.4999999999999991E-2</c:v>
                </c:pt>
                <c:pt idx="6348">
                  <c:v>-3.5000000000000003E-2</c:v>
                </c:pt>
                <c:pt idx="6349">
                  <c:v>-3.5000000000000003E-2</c:v>
                </c:pt>
                <c:pt idx="6350">
                  <c:v>-3.5000000000000003E-2</c:v>
                </c:pt>
                <c:pt idx="6351">
                  <c:v>-2.4999999999999991E-2</c:v>
                </c:pt>
                <c:pt idx="6354">
                  <c:v>-3.5000000000000003E-2</c:v>
                </c:pt>
                <c:pt idx="6363">
                  <c:v>-3.5000000000000003E-2</c:v>
                </c:pt>
                <c:pt idx="6364">
                  <c:v>-3.5000000000000003E-2</c:v>
                </c:pt>
                <c:pt idx="6365">
                  <c:v>-3.5000000000000003E-2</c:v>
                </c:pt>
                <c:pt idx="6368">
                  <c:v>-3.5000000000000003E-2</c:v>
                </c:pt>
                <c:pt idx="6369">
                  <c:v>-3.5000000000000003E-2</c:v>
                </c:pt>
                <c:pt idx="6370">
                  <c:v>-3.5000000000000003E-2</c:v>
                </c:pt>
                <c:pt idx="6371">
                  <c:v>-4.4999999999999998E-2</c:v>
                </c:pt>
                <c:pt idx="6372">
                  <c:v>-3.5000000000000003E-2</c:v>
                </c:pt>
                <c:pt idx="6375">
                  <c:v>-2.4999999999999991E-2</c:v>
                </c:pt>
                <c:pt idx="6376">
                  <c:v>-2.4999999999999991E-2</c:v>
                </c:pt>
                <c:pt idx="6377">
                  <c:v>-3.5000000000000003E-2</c:v>
                </c:pt>
                <c:pt idx="6378">
                  <c:v>-2.4999999999999991E-2</c:v>
                </c:pt>
                <c:pt idx="6379">
                  <c:v>-1.4999999999999999E-2</c:v>
                </c:pt>
                <c:pt idx="6382">
                  <c:v>-1.4999999999999999E-2</c:v>
                </c:pt>
                <c:pt idx="6383">
                  <c:v>-2.4999999999999991E-2</c:v>
                </c:pt>
                <c:pt idx="6384">
                  <c:v>-2.4999999999999991E-2</c:v>
                </c:pt>
                <c:pt idx="6385">
                  <c:v>-1.4999999999999999E-2</c:v>
                </c:pt>
                <c:pt idx="6386">
                  <c:v>-2.4999999999999991E-2</c:v>
                </c:pt>
                <c:pt idx="6390">
                  <c:v>-2.4999999999999991E-2</c:v>
                </c:pt>
                <c:pt idx="6391">
                  <c:v>-2.4999999999999991E-2</c:v>
                </c:pt>
                <c:pt idx="6392">
                  <c:v>-3.5000000000000003E-2</c:v>
                </c:pt>
                <c:pt idx="6393">
                  <c:v>-3.5000000000000003E-2</c:v>
                </c:pt>
                <c:pt idx="6396">
                  <c:v>-4.4999999999999998E-2</c:v>
                </c:pt>
                <c:pt idx="6397">
                  <c:v>-4.4999999999999998E-2</c:v>
                </c:pt>
                <c:pt idx="6398">
                  <c:v>-4.4999999999999998E-2</c:v>
                </c:pt>
                <c:pt idx="6399">
                  <c:v>-3.5000000000000003E-2</c:v>
                </c:pt>
                <c:pt idx="6400">
                  <c:v>-3.5000000000000003E-2</c:v>
                </c:pt>
                <c:pt idx="6403">
                  <c:v>-2.4999999999999991E-2</c:v>
                </c:pt>
                <c:pt idx="6404">
                  <c:v>-2.4999999999999991E-2</c:v>
                </c:pt>
                <c:pt idx="6405">
                  <c:v>-2.4999999999999991E-2</c:v>
                </c:pt>
                <c:pt idx="6406">
                  <c:v>-1.4999999999999999E-2</c:v>
                </c:pt>
                <c:pt idx="6407">
                  <c:v>-2.4999999999999991E-2</c:v>
                </c:pt>
                <c:pt idx="6410">
                  <c:v>-2.4999999999999991E-2</c:v>
                </c:pt>
                <c:pt idx="6411">
                  <c:v>-2.4999999999999991E-2</c:v>
                </c:pt>
                <c:pt idx="6412">
                  <c:v>-3.5000000000000003E-2</c:v>
                </c:pt>
                <c:pt idx="6413">
                  <c:v>-3.5000000000000003E-2</c:v>
                </c:pt>
                <c:pt idx="6414">
                  <c:v>-2.4999999999999991E-2</c:v>
                </c:pt>
                <c:pt idx="6417">
                  <c:v>-5.0000000000000036E-3</c:v>
                </c:pt>
                <c:pt idx="6418">
                  <c:v>5.0000000000000036E-3</c:v>
                </c:pt>
                <c:pt idx="6419">
                  <c:v>-1.4999999999999999E-2</c:v>
                </c:pt>
                <c:pt idx="6420">
                  <c:v>-1.4999999999999999E-2</c:v>
                </c:pt>
                <c:pt idx="6424">
                  <c:v>-2.4999999999999991E-2</c:v>
                </c:pt>
                <c:pt idx="6425">
                  <c:v>-1.4999999999999999E-2</c:v>
                </c:pt>
                <c:pt idx="6426">
                  <c:v>5.0000000000000036E-3</c:v>
                </c:pt>
                <c:pt idx="6427">
                  <c:v>5.0000000000000036E-3</c:v>
                </c:pt>
                <c:pt idx="6428">
                  <c:v>5.0000000000000036E-3</c:v>
                </c:pt>
                <c:pt idx="6431">
                  <c:v>1.500000000000001E-2</c:v>
                </c:pt>
                <c:pt idx="6432">
                  <c:v>2.4999999999999991E-2</c:v>
                </c:pt>
                <c:pt idx="6433">
                  <c:v>2.4999999999999991E-2</c:v>
                </c:pt>
                <c:pt idx="6434">
                  <c:v>1.500000000000001E-2</c:v>
                </c:pt>
                <c:pt idx="6438">
                  <c:v>5.0000000000000036E-3</c:v>
                </c:pt>
                <c:pt idx="6439">
                  <c:v>-5.0000000000000036E-3</c:v>
                </c:pt>
                <c:pt idx="6440">
                  <c:v>5.0000000000000036E-3</c:v>
                </c:pt>
                <c:pt idx="6441">
                  <c:v>5.0000000000000036E-3</c:v>
                </c:pt>
                <c:pt idx="6442">
                  <c:v>5.0000000000000036E-3</c:v>
                </c:pt>
                <c:pt idx="6445">
                  <c:v>5.0000000000000036E-3</c:v>
                </c:pt>
                <c:pt idx="6447">
                  <c:v>2.4999999999999991E-2</c:v>
                </c:pt>
                <c:pt idx="6449">
                  <c:v>5.0000000000000036E-3</c:v>
                </c:pt>
                <c:pt idx="6452">
                  <c:v>-1.4999999999999999E-2</c:v>
                </c:pt>
                <c:pt idx="6453">
                  <c:v>-2.4999999999999991E-2</c:v>
                </c:pt>
                <c:pt idx="6454">
                  <c:v>-3.5000000000000003E-2</c:v>
                </c:pt>
                <c:pt idx="6455">
                  <c:v>-2.4999999999999991E-2</c:v>
                </c:pt>
                <c:pt idx="6456">
                  <c:v>-1.4999999999999999E-2</c:v>
                </c:pt>
                <c:pt idx="6459">
                  <c:v>-1.4999999999999999E-2</c:v>
                </c:pt>
                <c:pt idx="6460">
                  <c:v>-1.4999999999999999E-2</c:v>
                </c:pt>
                <c:pt idx="6461">
                  <c:v>-2.4999999999999991E-2</c:v>
                </c:pt>
                <c:pt idx="6462">
                  <c:v>-5.0000000000000036E-3</c:v>
                </c:pt>
                <c:pt idx="6463">
                  <c:v>5.0000000000000036E-3</c:v>
                </c:pt>
                <c:pt idx="6466">
                  <c:v>-1.4999999999999999E-2</c:v>
                </c:pt>
                <c:pt idx="6467">
                  <c:v>-2.4999999999999991E-2</c:v>
                </c:pt>
                <c:pt idx="6468">
                  <c:v>-2.4999999999999991E-2</c:v>
                </c:pt>
                <c:pt idx="6469">
                  <c:v>-2.4999999999999991E-2</c:v>
                </c:pt>
                <c:pt idx="6470">
                  <c:v>-3.5000000000000003E-2</c:v>
                </c:pt>
                <c:pt idx="6473">
                  <c:v>-2.4999999999999991E-2</c:v>
                </c:pt>
                <c:pt idx="6474">
                  <c:v>-1.4999999999999999E-2</c:v>
                </c:pt>
                <c:pt idx="6475">
                  <c:v>-1.4999999999999999E-2</c:v>
                </c:pt>
                <c:pt idx="6476">
                  <c:v>-1.4999999999999999E-2</c:v>
                </c:pt>
                <c:pt idx="6477">
                  <c:v>-5.0000000000000036E-3</c:v>
                </c:pt>
                <c:pt idx="6480">
                  <c:v>-3.5000000000000003E-2</c:v>
                </c:pt>
                <c:pt idx="6481">
                  <c:v>-3.5000000000000003E-2</c:v>
                </c:pt>
                <c:pt idx="6482">
                  <c:v>-4.4999999999999998E-2</c:v>
                </c:pt>
                <c:pt idx="6483">
                  <c:v>-3.5000000000000003E-2</c:v>
                </c:pt>
                <c:pt idx="6484">
                  <c:v>-1.4999999999999999E-2</c:v>
                </c:pt>
                <c:pt idx="6488">
                  <c:v>-2.4999999999999991E-2</c:v>
                </c:pt>
                <c:pt idx="6489">
                  <c:v>-3.5000000000000003E-2</c:v>
                </c:pt>
                <c:pt idx="6490">
                  <c:v>-2.4999999999999991E-2</c:v>
                </c:pt>
                <c:pt idx="6491">
                  <c:v>-1.4999999999999999E-2</c:v>
                </c:pt>
                <c:pt idx="6494">
                  <c:v>-5.0000000000000036E-3</c:v>
                </c:pt>
                <c:pt idx="6495">
                  <c:v>-5.0000000000000036E-3</c:v>
                </c:pt>
                <c:pt idx="6496">
                  <c:v>5.0000000000000036E-3</c:v>
                </c:pt>
                <c:pt idx="6497">
                  <c:v>5.0000000000000036E-3</c:v>
                </c:pt>
                <c:pt idx="6498">
                  <c:v>-5.0000000000000036E-3</c:v>
                </c:pt>
                <c:pt idx="6501">
                  <c:v>-5.0000000000000036E-3</c:v>
                </c:pt>
                <c:pt idx="6502">
                  <c:v>-5.0000000000000036E-3</c:v>
                </c:pt>
                <c:pt idx="6503">
                  <c:v>-5.0000000000000036E-3</c:v>
                </c:pt>
                <c:pt idx="6504">
                  <c:v>5.0000000000000036E-3</c:v>
                </c:pt>
                <c:pt idx="6505">
                  <c:v>5.0000000000000036E-3</c:v>
                </c:pt>
                <c:pt idx="6508">
                  <c:v>5.0000000000000036E-3</c:v>
                </c:pt>
                <c:pt idx="6509">
                  <c:v>5.0000000000000036E-3</c:v>
                </c:pt>
                <c:pt idx="6510">
                  <c:v>5.0000000000000036E-3</c:v>
                </c:pt>
                <c:pt idx="6511">
                  <c:v>-1.4999999999999999E-2</c:v>
                </c:pt>
                <c:pt idx="6512">
                  <c:v>-1.4999999999999999E-2</c:v>
                </c:pt>
                <c:pt idx="6515">
                  <c:v>-2.4999999999999991E-2</c:v>
                </c:pt>
                <c:pt idx="6516">
                  <c:v>-2.4999999999999991E-2</c:v>
                </c:pt>
                <c:pt idx="6517">
                  <c:v>-5.0000000000000036E-3</c:v>
                </c:pt>
                <c:pt idx="6518">
                  <c:v>5.0000000000000036E-3</c:v>
                </c:pt>
                <c:pt idx="6519">
                  <c:v>1.500000000000001E-2</c:v>
                </c:pt>
                <c:pt idx="6522">
                  <c:v>1.500000000000001E-2</c:v>
                </c:pt>
                <c:pt idx="6523">
                  <c:v>1.500000000000001E-2</c:v>
                </c:pt>
                <c:pt idx="6524">
                  <c:v>5.0000000000000036E-3</c:v>
                </c:pt>
                <c:pt idx="6525">
                  <c:v>-5.0000000000000036E-3</c:v>
                </c:pt>
                <c:pt idx="6529">
                  <c:v>-5.0000000000000036E-3</c:v>
                </c:pt>
                <c:pt idx="6530">
                  <c:v>-5.0000000000000036E-3</c:v>
                </c:pt>
                <c:pt idx="6531">
                  <c:v>-5.0000000000000036E-3</c:v>
                </c:pt>
                <c:pt idx="6532">
                  <c:v>-5.0000000000000036E-3</c:v>
                </c:pt>
                <c:pt idx="6533">
                  <c:v>1.500000000000001E-2</c:v>
                </c:pt>
                <c:pt idx="6536">
                  <c:v>5.0000000000000036E-3</c:v>
                </c:pt>
                <c:pt idx="6537">
                  <c:v>5.0000000000000036E-3</c:v>
                </c:pt>
                <c:pt idx="6538">
                  <c:v>1.500000000000001E-2</c:v>
                </c:pt>
                <c:pt idx="6539">
                  <c:v>1.500000000000001E-2</c:v>
                </c:pt>
                <c:pt idx="6540">
                  <c:v>-5.0000000000000036E-3</c:v>
                </c:pt>
                <c:pt idx="6543">
                  <c:v>-1.4999999999999999E-2</c:v>
                </c:pt>
                <c:pt idx="6544">
                  <c:v>-2.4999999999999991E-2</c:v>
                </c:pt>
                <c:pt idx="6545">
                  <c:v>-2.4999999999999991E-2</c:v>
                </c:pt>
                <c:pt idx="6547">
                  <c:v>2.4999999999999991E-2</c:v>
                </c:pt>
                <c:pt idx="6550">
                  <c:v>2.4999999999999991E-2</c:v>
                </c:pt>
                <c:pt idx="6551">
                  <c:v>2.4999999999999991E-2</c:v>
                </c:pt>
                <c:pt idx="6552">
                  <c:v>2.4999999999999991E-2</c:v>
                </c:pt>
                <c:pt idx="6553">
                  <c:v>4.5000000000000012E-2</c:v>
                </c:pt>
                <c:pt idx="6554">
                  <c:v>3.5000000000000003E-2</c:v>
                </c:pt>
                <c:pt idx="6557">
                  <c:v>2.4999999999999991E-2</c:v>
                </c:pt>
                <c:pt idx="6558">
                  <c:v>2.4999999999999991E-2</c:v>
                </c:pt>
                <c:pt idx="6559">
                  <c:v>4.5000000000000012E-2</c:v>
                </c:pt>
                <c:pt idx="6560">
                  <c:v>2.4999999999999991E-2</c:v>
                </c:pt>
                <c:pt idx="6561">
                  <c:v>3.5000000000000003E-2</c:v>
                </c:pt>
                <c:pt idx="6564">
                  <c:v>3.5000000000000003E-2</c:v>
                </c:pt>
                <c:pt idx="6565">
                  <c:v>3.5000000000000003E-2</c:v>
                </c:pt>
                <c:pt idx="6566">
                  <c:v>4.5000000000000012E-2</c:v>
                </c:pt>
                <c:pt idx="6567">
                  <c:v>4.5000000000000012E-2</c:v>
                </c:pt>
                <c:pt idx="6568">
                  <c:v>3.5000000000000003E-2</c:v>
                </c:pt>
                <c:pt idx="6571">
                  <c:v>3.5000000000000003E-2</c:v>
                </c:pt>
                <c:pt idx="6572">
                  <c:v>2.4999999999999991E-2</c:v>
                </c:pt>
                <c:pt idx="6573">
                  <c:v>2.4999999999999991E-2</c:v>
                </c:pt>
                <c:pt idx="6574">
                  <c:v>1.500000000000001E-2</c:v>
                </c:pt>
                <c:pt idx="6575">
                  <c:v>5.0000000000000036E-3</c:v>
                </c:pt>
                <c:pt idx="6578">
                  <c:v>2.4999999999999991E-2</c:v>
                </c:pt>
                <c:pt idx="6579">
                  <c:v>1.500000000000001E-2</c:v>
                </c:pt>
                <c:pt idx="6580">
                  <c:v>5.0000000000000036E-3</c:v>
                </c:pt>
                <c:pt idx="6581">
                  <c:v>-5.0000000000000036E-3</c:v>
                </c:pt>
                <c:pt idx="6582">
                  <c:v>-5.0000000000000036E-3</c:v>
                </c:pt>
                <c:pt idx="6585">
                  <c:v>1.500000000000001E-2</c:v>
                </c:pt>
                <c:pt idx="6586">
                  <c:v>2.4999999999999991E-2</c:v>
                </c:pt>
                <c:pt idx="6587">
                  <c:v>1.500000000000001E-2</c:v>
                </c:pt>
                <c:pt idx="6588">
                  <c:v>5.0000000000000036E-3</c:v>
                </c:pt>
                <c:pt idx="6589">
                  <c:v>-5.0000000000000036E-3</c:v>
                </c:pt>
                <c:pt idx="6593">
                  <c:v>-5.0000000000000036E-3</c:v>
                </c:pt>
                <c:pt idx="6594">
                  <c:v>-5.0000000000000036E-3</c:v>
                </c:pt>
                <c:pt idx="6595">
                  <c:v>1.500000000000001E-2</c:v>
                </c:pt>
                <c:pt idx="6596">
                  <c:v>1.500000000000001E-2</c:v>
                </c:pt>
                <c:pt idx="6599">
                  <c:v>5.0000000000000036E-3</c:v>
                </c:pt>
                <c:pt idx="6600">
                  <c:v>1.500000000000001E-2</c:v>
                </c:pt>
                <c:pt idx="6601">
                  <c:v>5.0000000000000036E-3</c:v>
                </c:pt>
                <c:pt idx="6602">
                  <c:v>-5.0000000000000036E-3</c:v>
                </c:pt>
                <c:pt idx="6603">
                  <c:v>-1.4999999999999999E-2</c:v>
                </c:pt>
                <c:pt idx="6606">
                  <c:v>-1.4999999999999999E-2</c:v>
                </c:pt>
                <c:pt idx="6607">
                  <c:v>-1.4999999999999999E-2</c:v>
                </c:pt>
                <c:pt idx="6608">
                  <c:v>-1.4999999999999999E-2</c:v>
                </c:pt>
                <c:pt idx="6609">
                  <c:v>1.500000000000001E-2</c:v>
                </c:pt>
                <c:pt idx="6610">
                  <c:v>-5.0000000000000036E-3</c:v>
                </c:pt>
                <c:pt idx="6613">
                  <c:v>-5.0000000000000036E-3</c:v>
                </c:pt>
                <c:pt idx="6614">
                  <c:v>-1.4999999999999999E-2</c:v>
                </c:pt>
                <c:pt idx="6615">
                  <c:v>1.500000000000001E-2</c:v>
                </c:pt>
                <c:pt idx="6616">
                  <c:v>-5.0000000000000036E-3</c:v>
                </c:pt>
                <c:pt idx="6617">
                  <c:v>-5.0000000000000036E-3</c:v>
                </c:pt>
                <c:pt idx="6620">
                  <c:v>-1.4999999999999999E-2</c:v>
                </c:pt>
                <c:pt idx="6621">
                  <c:v>-1.4999999999999999E-2</c:v>
                </c:pt>
                <c:pt idx="6622">
                  <c:v>-5.0000000000000036E-3</c:v>
                </c:pt>
                <c:pt idx="6623">
                  <c:v>-1.4999999999999999E-2</c:v>
                </c:pt>
                <c:pt idx="6624">
                  <c:v>-5.0000000000000036E-3</c:v>
                </c:pt>
                <c:pt idx="6628">
                  <c:v>4.5000000000000012E-2</c:v>
                </c:pt>
                <c:pt idx="6629">
                  <c:v>1.500000000000001E-2</c:v>
                </c:pt>
                <c:pt idx="6630">
                  <c:v>1.500000000000001E-2</c:v>
                </c:pt>
                <c:pt idx="6631">
                  <c:v>1.500000000000001E-2</c:v>
                </c:pt>
                <c:pt idx="6634">
                  <c:v>5.0000000000000036E-3</c:v>
                </c:pt>
                <c:pt idx="6635">
                  <c:v>-5.0000000000000036E-3</c:v>
                </c:pt>
                <c:pt idx="6636">
                  <c:v>-1.4999999999999999E-2</c:v>
                </c:pt>
                <c:pt idx="6637">
                  <c:v>-2.4999999999999991E-2</c:v>
                </c:pt>
                <c:pt idx="6638">
                  <c:v>-5.0000000000000036E-3</c:v>
                </c:pt>
                <c:pt idx="6641">
                  <c:v>-1.4999999999999999E-2</c:v>
                </c:pt>
                <c:pt idx="6642">
                  <c:v>-2.4999999999999991E-2</c:v>
                </c:pt>
                <c:pt idx="6643">
                  <c:v>-2.4999999999999991E-2</c:v>
                </c:pt>
                <c:pt idx="6644">
                  <c:v>-2.4999999999999991E-2</c:v>
                </c:pt>
                <c:pt idx="6645">
                  <c:v>-2.4999999999999991E-2</c:v>
                </c:pt>
                <c:pt idx="6649">
                  <c:v>-1.4999999999999999E-2</c:v>
                </c:pt>
                <c:pt idx="6650">
                  <c:v>-2.4999999999999991E-2</c:v>
                </c:pt>
                <c:pt idx="6651">
                  <c:v>5.0000000000000036E-3</c:v>
                </c:pt>
                <c:pt idx="6652">
                  <c:v>-1.4999999999999999E-2</c:v>
                </c:pt>
                <c:pt idx="6655">
                  <c:v>-2.4999999999999991E-2</c:v>
                </c:pt>
                <c:pt idx="6656">
                  <c:v>-3.5000000000000003E-2</c:v>
                </c:pt>
                <c:pt idx="6658">
                  <c:v>-1.4999999999999999E-2</c:v>
                </c:pt>
                <c:pt idx="6659">
                  <c:v>-1.4999999999999999E-2</c:v>
                </c:pt>
                <c:pt idx="6662">
                  <c:v>-1.4999999999999999E-2</c:v>
                </c:pt>
                <c:pt idx="6663">
                  <c:v>-2.4999999999999991E-2</c:v>
                </c:pt>
                <c:pt idx="6664">
                  <c:v>-3.5000000000000003E-2</c:v>
                </c:pt>
                <c:pt idx="6665">
                  <c:v>-3.5000000000000003E-2</c:v>
                </c:pt>
                <c:pt idx="6666">
                  <c:v>-3.5000000000000003E-2</c:v>
                </c:pt>
                <c:pt idx="6669">
                  <c:v>-3.5000000000000003E-2</c:v>
                </c:pt>
                <c:pt idx="6670">
                  <c:v>-2.4999999999999991E-2</c:v>
                </c:pt>
                <c:pt idx="6671">
                  <c:v>-5.0000000000000036E-3</c:v>
                </c:pt>
                <c:pt idx="6673">
                  <c:v>5.0000000000000036E-3</c:v>
                </c:pt>
                <c:pt idx="6676">
                  <c:v>5.0000000000000036E-3</c:v>
                </c:pt>
                <c:pt idx="6677">
                  <c:v>-5.0000000000000036E-3</c:v>
                </c:pt>
                <c:pt idx="6678">
                  <c:v>-5.0000000000000036E-3</c:v>
                </c:pt>
                <c:pt idx="6679">
                  <c:v>5.0000000000000036E-3</c:v>
                </c:pt>
                <c:pt idx="6680">
                  <c:v>5.0000000000000036E-3</c:v>
                </c:pt>
                <c:pt idx="6683">
                  <c:v>1.500000000000001E-2</c:v>
                </c:pt>
                <c:pt idx="6684">
                  <c:v>2.4999999999999991E-2</c:v>
                </c:pt>
                <c:pt idx="6685">
                  <c:v>3.5000000000000003E-2</c:v>
                </c:pt>
                <c:pt idx="6686">
                  <c:v>2.4999999999999991E-2</c:v>
                </c:pt>
                <c:pt idx="6687">
                  <c:v>5.0000000000000036E-3</c:v>
                </c:pt>
                <c:pt idx="6690">
                  <c:v>5.0000000000000036E-3</c:v>
                </c:pt>
                <c:pt idx="6691">
                  <c:v>3.5000000000000003E-2</c:v>
                </c:pt>
                <c:pt idx="6692">
                  <c:v>5.4999999999999993E-2</c:v>
                </c:pt>
                <c:pt idx="6693">
                  <c:v>-5.4999999999999993E-2</c:v>
                </c:pt>
                <c:pt idx="6694">
                  <c:v>-6.5000000000000002E-2</c:v>
                </c:pt>
                <c:pt idx="6697">
                  <c:v>-7.4999999999999956E-2</c:v>
                </c:pt>
                <c:pt idx="6698">
                  <c:v>-7.4999999999999956E-2</c:v>
                </c:pt>
                <c:pt idx="6699">
                  <c:v>-7.4999999999999956E-2</c:v>
                </c:pt>
                <c:pt idx="6700">
                  <c:v>1.500000000000001E-2</c:v>
                </c:pt>
                <c:pt idx="6704">
                  <c:v>-3.4999999999999983E-2</c:v>
                </c:pt>
                <c:pt idx="6705">
                  <c:v>-4.4999999999999978E-2</c:v>
                </c:pt>
                <c:pt idx="6706">
                  <c:v>-5.4999999999999993E-2</c:v>
                </c:pt>
                <c:pt idx="6707">
                  <c:v>-7.4999999999999956E-2</c:v>
                </c:pt>
                <c:pt idx="6711">
                  <c:v>-5.4999999999999993E-2</c:v>
                </c:pt>
                <c:pt idx="6712">
                  <c:v>-5.4999999999999993E-2</c:v>
                </c:pt>
                <c:pt idx="6713">
                  <c:v>-4.4999999999999978E-2</c:v>
                </c:pt>
                <c:pt idx="6714">
                  <c:v>-4.4999999999999978E-2</c:v>
                </c:pt>
                <c:pt idx="6715">
                  <c:v>-4.4999999999999978E-2</c:v>
                </c:pt>
                <c:pt idx="6718">
                  <c:v>-4.4999999999999978E-2</c:v>
                </c:pt>
                <c:pt idx="6719">
                  <c:v>-5.4999999999999993E-2</c:v>
                </c:pt>
                <c:pt idx="6720">
                  <c:v>-4.4999999999999978E-2</c:v>
                </c:pt>
                <c:pt idx="6721">
                  <c:v>-4.4999999999999978E-2</c:v>
                </c:pt>
                <c:pt idx="6722">
                  <c:v>-4.4999999999999978E-2</c:v>
                </c:pt>
                <c:pt idx="6726">
                  <c:v>-5.4999999999999993E-2</c:v>
                </c:pt>
                <c:pt idx="6727">
                  <c:v>-4.4999999999999978E-2</c:v>
                </c:pt>
                <c:pt idx="6728">
                  <c:v>-3.4999999999999983E-2</c:v>
                </c:pt>
                <c:pt idx="6729">
                  <c:v>-5.0000000000000036E-3</c:v>
                </c:pt>
                <c:pt idx="6732">
                  <c:v>-2.499999999999997E-2</c:v>
                </c:pt>
                <c:pt idx="6733">
                  <c:v>-3.4999999999999983E-2</c:v>
                </c:pt>
                <c:pt idx="6734">
                  <c:v>-3.4999999999999983E-2</c:v>
                </c:pt>
                <c:pt idx="6735">
                  <c:v>-1.500000000000001E-2</c:v>
                </c:pt>
                <c:pt idx="6736">
                  <c:v>-2.499999999999997E-2</c:v>
                </c:pt>
                <c:pt idx="6739">
                  <c:v>-3.4999999999999983E-2</c:v>
                </c:pt>
                <c:pt idx="6740">
                  <c:v>-3.4999999999999983E-2</c:v>
                </c:pt>
                <c:pt idx="6741">
                  <c:v>-3.4999999999999983E-2</c:v>
                </c:pt>
                <c:pt idx="6743">
                  <c:v>-2.499999999999997E-2</c:v>
                </c:pt>
                <c:pt idx="6746">
                  <c:v>-3.4999999999999983E-2</c:v>
                </c:pt>
                <c:pt idx="6747">
                  <c:v>-2.499999999999997E-2</c:v>
                </c:pt>
                <c:pt idx="6748">
                  <c:v>-2.499999999999997E-2</c:v>
                </c:pt>
                <c:pt idx="6749">
                  <c:v>-1.500000000000001E-2</c:v>
                </c:pt>
                <c:pt idx="6750">
                  <c:v>-2.499999999999997E-2</c:v>
                </c:pt>
                <c:pt idx="6754">
                  <c:v>-1.500000000000001E-2</c:v>
                </c:pt>
                <c:pt idx="6755">
                  <c:v>-3.4999999999999983E-2</c:v>
                </c:pt>
                <c:pt idx="6756">
                  <c:v>-3.4999999999999983E-2</c:v>
                </c:pt>
                <c:pt idx="6757">
                  <c:v>-3.4999999999999983E-2</c:v>
                </c:pt>
                <c:pt idx="6760">
                  <c:v>-4.4999999999999978E-2</c:v>
                </c:pt>
                <c:pt idx="6761">
                  <c:v>-5.4999999999999993E-2</c:v>
                </c:pt>
                <c:pt idx="6762">
                  <c:v>-3.4999999999999983E-2</c:v>
                </c:pt>
                <c:pt idx="6763">
                  <c:v>-3.4999999999999983E-2</c:v>
                </c:pt>
                <c:pt idx="6764">
                  <c:v>-5.4999999999999993E-2</c:v>
                </c:pt>
                <c:pt idx="6767">
                  <c:v>-5.4999999999999993E-2</c:v>
                </c:pt>
                <c:pt idx="6768">
                  <c:v>-5.4999999999999993E-2</c:v>
                </c:pt>
                <c:pt idx="6769">
                  <c:v>-5.4999999999999993E-2</c:v>
                </c:pt>
                <c:pt idx="6770">
                  <c:v>-4.4999999999999978E-2</c:v>
                </c:pt>
                <c:pt idx="6771">
                  <c:v>-5.4999999999999993E-2</c:v>
                </c:pt>
                <c:pt idx="6774">
                  <c:v>-5.4999999999999993E-2</c:v>
                </c:pt>
                <c:pt idx="6775">
                  <c:v>-5.4999999999999993E-2</c:v>
                </c:pt>
                <c:pt idx="6777">
                  <c:v>-4.4999999999999978E-2</c:v>
                </c:pt>
                <c:pt idx="6778">
                  <c:v>-4.4999999999999978E-2</c:v>
                </c:pt>
                <c:pt idx="6781">
                  <c:v>-4.4999999999999978E-2</c:v>
                </c:pt>
                <c:pt idx="6782">
                  <c:v>-3.4999999999999983E-2</c:v>
                </c:pt>
                <c:pt idx="6783">
                  <c:v>-4.4999999999999978E-2</c:v>
                </c:pt>
                <c:pt idx="6784">
                  <c:v>-3.4999999999999983E-2</c:v>
                </c:pt>
                <c:pt idx="6785">
                  <c:v>-5.4999999999999993E-2</c:v>
                </c:pt>
                <c:pt idx="6788">
                  <c:v>-6.5000000000000002E-2</c:v>
                </c:pt>
                <c:pt idx="6789">
                  <c:v>-7.4999999999999956E-2</c:v>
                </c:pt>
                <c:pt idx="6790">
                  <c:v>-7.4999999999999956E-2</c:v>
                </c:pt>
                <c:pt idx="6791">
                  <c:v>-3.4999999999999983E-2</c:v>
                </c:pt>
                <c:pt idx="6795">
                  <c:v>-3.4999999999999983E-2</c:v>
                </c:pt>
                <c:pt idx="6796">
                  <c:v>-3.4999999999999983E-2</c:v>
                </c:pt>
                <c:pt idx="6797">
                  <c:v>-5.4999999999999993E-2</c:v>
                </c:pt>
                <c:pt idx="6798">
                  <c:v>-6.5000000000000002E-2</c:v>
                </c:pt>
                <c:pt idx="6799">
                  <c:v>-3.4999999999999983E-2</c:v>
                </c:pt>
                <c:pt idx="6802">
                  <c:v>-4.4999999999999978E-2</c:v>
                </c:pt>
                <c:pt idx="6803">
                  <c:v>-4.4999999999999978E-2</c:v>
                </c:pt>
                <c:pt idx="6804">
                  <c:v>-4.4999999999999978E-2</c:v>
                </c:pt>
                <c:pt idx="6805">
                  <c:v>-4.4999999999999978E-2</c:v>
                </c:pt>
                <c:pt idx="6806">
                  <c:v>-4.4999999999999978E-2</c:v>
                </c:pt>
                <c:pt idx="6809">
                  <c:v>-4.4999999999999978E-2</c:v>
                </c:pt>
                <c:pt idx="6810">
                  <c:v>-4.4999999999999978E-2</c:v>
                </c:pt>
                <c:pt idx="6811">
                  <c:v>-3.4999999999999983E-2</c:v>
                </c:pt>
                <c:pt idx="6812">
                  <c:v>-4.4999999999999978E-2</c:v>
                </c:pt>
                <c:pt idx="6813">
                  <c:v>-3.4999999999999983E-2</c:v>
                </c:pt>
                <c:pt idx="6816">
                  <c:v>-5.4999999999999993E-2</c:v>
                </c:pt>
                <c:pt idx="6817">
                  <c:v>-6.5000000000000002E-2</c:v>
                </c:pt>
                <c:pt idx="6818">
                  <c:v>-6.5000000000000002E-2</c:v>
                </c:pt>
                <c:pt idx="6819">
                  <c:v>-7.4999999999999956E-2</c:v>
                </c:pt>
                <c:pt idx="6820">
                  <c:v>-3.4999999999999983E-2</c:v>
                </c:pt>
                <c:pt idx="6823">
                  <c:v>-5.4999999999999993E-2</c:v>
                </c:pt>
                <c:pt idx="6824">
                  <c:v>-6.5000000000000002E-2</c:v>
                </c:pt>
                <c:pt idx="6825">
                  <c:v>-6.5000000000000002E-2</c:v>
                </c:pt>
                <c:pt idx="6826">
                  <c:v>-7.4999999999999956E-2</c:v>
                </c:pt>
                <c:pt idx="6827">
                  <c:v>-6.5000000000000002E-2</c:v>
                </c:pt>
                <c:pt idx="6830">
                  <c:v>-7.4999999999999956E-2</c:v>
                </c:pt>
                <c:pt idx="6831">
                  <c:v>-6.5000000000000002E-2</c:v>
                </c:pt>
                <c:pt idx="6832">
                  <c:v>-6.5000000000000002E-2</c:v>
                </c:pt>
                <c:pt idx="6833">
                  <c:v>-5.4999999999999993E-2</c:v>
                </c:pt>
                <c:pt idx="6834">
                  <c:v>-4.4999999999999978E-2</c:v>
                </c:pt>
                <c:pt idx="6837">
                  <c:v>-4.4999999999999978E-2</c:v>
                </c:pt>
                <c:pt idx="6838">
                  <c:v>-4.4999999999999978E-2</c:v>
                </c:pt>
                <c:pt idx="6839">
                  <c:v>-4.4999999999999978E-2</c:v>
                </c:pt>
                <c:pt idx="6840">
                  <c:v>-4.4999999999999978E-2</c:v>
                </c:pt>
                <c:pt idx="6841">
                  <c:v>-4.4999999999999978E-2</c:v>
                </c:pt>
                <c:pt idx="6844">
                  <c:v>-3.4999999999999983E-2</c:v>
                </c:pt>
                <c:pt idx="6845">
                  <c:v>-5.4999999999999993E-2</c:v>
                </c:pt>
                <c:pt idx="6846">
                  <c:v>-6.5000000000000002E-2</c:v>
                </c:pt>
                <c:pt idx="6847">
                  <c:v>-7.4999999999999956E-2</c:v>
                </c:pt>
                <c:pt idx="6848">
                  <c:v>-8.500000000000002E-2</c:v>
                </c:pt>
                <c:pt idx="6851">
                  <c:v>-8.500000000000002E-2</c:v>
                </c:pt>
                <c:pt idx="6852">
                  <c:v>-6.5000000000000002E-2</c:v>
                </c:pt>
                <c:pt idx="6853">
                  <c:v>-7.4999999999999956E-2</c:v>
                </c:pt>
                <c:pt idx="6854">
                  <c:v>-8.500000000000002E-2</c:v>
                </c:pt>
                <c:pt idx="6859">
                  <c:v>-6.5000000000000002E-2</c:v>
                </c:pt>
                <c:pt idx="6860">
                  <c:v>-5.4999999999999993E-2</c:v>
                </c:pt>
                <c:pt idx="6861">
                  <c:v>-5.4999999999999993E-2</c:v>
                </c:pt>
                <c:pt idx="6862">
                  <c:v>-5.4999999999999993E-2</c:v>
                </c:pt>
                <c:pt idx="6865">
                  <c:v>-5.4999999999999993E-2</c:v>
                </c:pt>
                <c:pt idx="6866">
                  <c:v>-4.4999999999999978E-2</c:v>
                </c:pt>
                <c:pt idx="6867">
                  <c:v>-4.4999999999999978E-2</c:v>
                </c:pt>
                <c:pt idx="6868">
                  <c:v>-3.4999999999999983E-2</c:v>
                </c:pt>
                <c:pt idx="6869">
                  <c:v>-2.499999999999997E-2</c:v>
                </c:pt>
                <c:pt idx="6872">
                  <c:v>-2.499999999999997E-2</c:v>
                </c:pt>
                <c:pt idx="6873">
                  <c:v>-1.500000000000001E-2</c:v>
                </c:pt>
                <c:pt idx="6874">
                  <c:v>-5.0000000000000036E-3</c:v>
                </c:pt>
                <c:pt idx="6875">
                  <c:v>-1.500000000000001E-2</c:v>
                </c:pt>
                <c:pt idx="6876">
                  <c:v>-2.499999999999997E-2</c:v>
                </c:pt>
                <c:pt idx="6879">
                  <c:v>-2.499999999999997E-2</c:v>
                </c:pt>
                <c:pt idx="6881">
                  <c:v>-1.500000000000001E-2</c:v>
                </c:pt>
                <c:pt idx="6882">
                  <c:v>-5.0000000000000036E-3</c:v>
                </c:pt>
                <c:pt idx="6883">
                  <c:v>8.500000000000002E-2</c:v>
                </c:pt>
                <c:pt idx="6886">
                  <c:v>6.5000000000000002E-2</c:v>
                </c:pt>
                <c:pt idx="6887">
                  <c:v>3.5000000000000031E-2</c:v>
                </c:pt>
                <c:pt idx="6888">
                  <c:v>5.0000000000000036E-3</c:v>
                </c:pt>
                <c:pt idx="6889">
                  <c:v>1.500000000000001E-2</c:v>
                </c:pt>
                <c:pt idx="6890">
                  <c:v>5.0000000000000036E-3</c:v>
                </c:pt>
                <c:pt idx="6894">
                  <c:v>-3.4999999999999983E-2</c:v>
                </c:pt>
                <c:pt idx="6895">
                  <c:v>-2.499999999999997E-2</c:v>
                </c:pt>
                <c:pt idx="6896">
                  <c:v>-2.499999999999997E-2</c:v>
                </c:pt>
                <c:pt idx="6897">
                  <c:v>-2.499999999999997E-2</c:v>
                </c:pt>
                <c:pt idx="6900">
                  <c:v>-2.499999999999997E-2</c:v>
                </c:pt>
                <c:pt idx="6901">
                  <c:v>-3.4999999999999983E-2</c:v>
                </c:pt>
                <c:pt idx="6902">
                  <c:v>-2.499999999999997E-2</c:v>
                </c:pt>
                <c:pt idx="6903">
                  <c:v>-2.499999999999997E-2</c:v>
                </c:pt>
                <c:pt idx="6904">
                  <c:v>-1.500000000000001E-2</c:v>
                </c:pt>
                <c:pt idx="6907">
                  <c:v>-3.4999999999999983E-2</c:v>
                </c:pt>
                <c:pt idx="6908">
                  <c:v>-6.5000000000000002E-2</c:v>
                </c:pt>
                <c:pt idx="6909">
                  <c:v>-5.4999999999999993E-2</c:v>
                </c:pt>
                <c:pt idx="6910">
                  <c:v>-4.4999999999999978E-2</c:v>
                </c:pt>
                <c:pt idx="6911">
                  <c:v>-3.4999999999999983E-2</c:v>
                </c:pt>
                <c:pt idx="6914">
                  <c:v>-3.4999999999999983E-2</c:v>
                </c:pt>
                <c:pt idx="6915">
                  <c:v>-4.4999999999999978E-2</c:v>
                </c:pt>
                <c:pt idx="6916">
                  <c:v>-3.4999999999999983E-2</c:v>
                </c:pt>
                <c:pt idx="6917">
                  <c:v>-3.4999999999999983E-2</c:v>
                </c:pt>
                <c:pt idx="6918">
                  <c:v>-2.499999999999997E-2</c:v>
                </c:pt>
                <c:pt idx="6921">
                  <c:v>-2.499999999999997E-2</c:v>
                </c:pt>
                <c:pt idx="6922">
                  <c:v>-2.499999999999997E-2</c:v>
                </c:pt>
                <c:pt idx="6923">
                  <c:v>-2.499999999999997E-2</c:v>
                </c:pt>
                <c:pt idx="6924">
                  <c:v>1.500000000000001E-2</c:v>
                </c:pt>
                <c:pt idx="6925">
                  <c:v>-2.499999999999997E-2</c:v>
                </c:pt>
                <c:pt idx="6928">
                  <c:v>-2.499999999999997E-2</c:v>
                </c:pt>
                <c:pt idx="6929">
                  <c:v>-3.4999999999999983E-2</c:v>
                </c:pt>
                <c:pt idx="6930">
                  <c:v>-3.4999999999999983E-2</c:v>
                </c:pt>
                <c:pt idx="6931">
                  <c:v>-2.499999999999997E-2</c:v>
                </c:pt>
                <c:pt idx="6932">
                  <c:v>-1.500000000000001E-2</c:v>
                </c:pt>
                <c:pt idx="6935">
                  <c:v>-1.500000000000001E-2</c:v>
                </c:pt>
                <c:pt idx="6936">
                  <c:v>-1.500000000000001E-2</c:v>
                </c:pt>
                <c:pt idx="6937">
                  <c:v>-2.499999999999997E-2</c:v>
                </c:pt>
                <c:pt idx="6938">
                  <c:v>-2.499999999999997E-2</c:v>
                </c:pt>
                <c:pt idx="6939">
                  <c:v>-3.4999999999999983E-2</c:v>
                </c:pt>
                <c:pt idx="6942">
                  <c:v>-4.4999999999999978E-2</c:v>
                </c:pt>
                <c:pt idx="6943">
                  <c:v>-5.4999999999999993E-2</c:v>
                </c:pt>
                <c:pt idx="6944">
                  <c:v>-3.4999999999999983E-2</c:v>
                </c:pt>
                <c:pt idx="6945">
                  <c:v>-3.4999999999999983E-2</c:v>
                </c:pt>
                <c:pt idx="6946">
                  <c:v>-2.499999999999997E-2</c:v>
                </c:pt>
                <c:pt idx="6949">
                  <c:v>-3.4999999999999983E-2</c:v>
                </c:pt>
                <c:pt idx="6950">
                  <c:v>-4.4999999999999978E-2</c:v>
                </c:pt>
                <c:pt idx="6951">
                  <c:v>-3.4999999999999983E-2</c:v>
                </c:pt>
                <c:pt idx="6952">
                  <c:v>-2.499999999999997E-2</c:v>
                </c:pt>
                <c:pt idx="6953">
                  <c:v>-3.4999999999999983E-2</c:v>
                </c:pt>
                <c:pt idx="6957">
                  <c:v>-3.4999999999999983E-2</c:v>
                </c:pt>
                <c:pt idx="6958">
                  <c:v>-3.4999999999999983E-2</c:v>
                </c:pt>
                <c:pt idx="6959">
                  <c:v>-2.499999999999997E-2</c:v>
                </c:pt>
                <c:pt idx="6960">
                  <c:v>-1.500000000000001E-2</c:v>
                </c:pt>
                <c:pt idx="6963">
                  <c:v>-2.499999999999997E-2</c:v>
                </c:pt>
                <c:pt idx="6964">
                  <c:v>-2.499999999999997E-2</c:v>
                </c:pt>
                <c:pt idx="6965">
                  <c:v>-2.499999999999997E-2</c:v>
                </c:pt>
                <c:pt idx="6966">
                  <c:v>-5.0000000000000036E-3</c:v>
                </c:pt>
                <c:pt idx="6967">
                  <c:v>-3.4999999999999983E-2</c:v>
                </c:pt>
                <c:pt idx="6970">
                  <c:v>-5.4999999999999993E-2</c:v>
                </c:pt>
                <c:pt idx="6971">
                  <c:v>-5.4999999999999993E-2</c:v>
                </c:pt>
                <c:pt idx="6972">
                  <c:v>-6.5000000000000002E-2</c:v>
                </c:pt>
                <c:pt idx="6973">
                  <c:v>-5.4999999999999993E-2</c:v>
                </c:pt>
                <c:pt idx="6974">
                  <c:v>-3.4999999999999983E-2</c:v>
                </c:pt>
                <c:pt idx="6977">
                  <c:v>-3.4999999999999983E-2</c:v>
                </c:pt>
                <c:pt idx="6978">
                  <c:v>5.0000000000000036E-3</c:v>
                </c:pt>
                <c:pt idx="6979">
                  <c:v>1.500000000000001E-2</c:v>
                </c:pt>
                <c:pt idx="6980">
                  <c:v>4.4999999999999978E-2</c:v>
                </c:pt>
                <c:pt idx="6981">
                  <c:v>6.5000000000000002E-2</c:v>
                </c:pt>
                <c:pt idx="6984">
                  <c:v>-2.499999999999997E-2</c:v>
                </c:pt>
                <c:pt idx="6985">
                  <c:v>-5.0000000000000036E-3</c:v>
                </c:pt>
                <c:pt idx="6986">
                  <c:v>-1.500000000000001E-2</c:v>
                </c:pt>
                <c:pt idx="6987">
                  <c:v>-5.0000000000000036E-3</c:v>
                </c:pt>
                <c:pt idx="6988">
                  <c:v>-3.4999999999999983E-2</c:v>
                </c:pt>
                <c:pt idx="6992">
                  <c:v>-4.4999999999999978E-2</c:v>
                </c:pt>
                <c:pt idx="6993">
                  <c:v>-2.499999999999997E-2</c:v>
                </c:pt>
                <c:pt idx="6994">
                  <c:v>-1.500000000000001E-2</c:v>
                </c:pt>
                <c:pt idx="6995">
                  <c:v>-3.4999999999999983E-2</c:v>
                </c:pt>
                <c:pt idx="6998">
                  <c:v>-2.499999999999997E-2</c:v>
                </c:pt>
                <c:pt idx="6999">
                  <c:v>-5.4999999999999993E-2</c:v>
                </c:pt>
                <c:pt idx="7000">
                  <c:v>-7.4999999999999956E-2</c:v>
                </c:pt>
                <c:pt idx="7001">
                  <c:v>-6.5000000000000002E-2</c:v>
                </c:pt>
                <c:pt idx="7002">
                  <c:v>-7.4999999999999956E-2</c:v>
                </c:pt>
                <c:pt idx="7005">
                  <c:v>-4.4999999999999978E-2</c:v>
                </c:pt>
                <c:pt idx="7006">
                  <c:v>-5.4999999999999993E-2</c:v>
                </c:pt>
                <c:pt idx="7007">
                  <c:v>-3.4999999999999983E-2</c:v>
                </c:pt>
                <c:pt idx="7008">
                  <c:v>-2.499999999999997E-2</c:v>
                </c:pt>
                <c:pt idx="7009">
                  <c:v>-4.4999999999999978E-2</c:v>
                </c:pt>
                <c:pt idx="7012">
                  <c:v>-3.4999999999999983E-2</c:v>
                </c:pt>
                <c:pt idx="7013">
                  <c:v>-2.499999999999997E-2</c:v>
                </c:pt>
                <c:pt idx="7014">
                  <c:v>-5.4999999999999993E-2</c:v>
                </c:pt>
                <c:pt idx="7015">
                  <c:v>-3.4999999999999983E-2</c:v>
                </c:pt>
                <c:pt idx="7016">
                  <c:v>-3.4999999999999983E-2</c:v>
                </c:pt>
                <c:pt idx="7019">
                  <c:v>-4.4999999999999978E-2</c:v>
                </c:pt>
                <c:pt idx="7020">
                  <c:v>-4.4999999999999978E-2</c:v>
                </c:pt>
                <c:pt idx="7021">
                  <c:v>-3.4999999999999983E-2</c:v>
                </c:pt>
                <c:pt idx="7022">
                  <c:v>-2.499999999999997E-2</c:v>
                </c:pt>
                <c:pt idx="7026">
                  <c:v>-3.4999999999999983E-2</c:v>
                </c:pt>
                <c:pt idx="7027">
                  <c:v>-4.4999999999999978E-2</c:v>
                </c:pt>
                <c:pt idx="7028">
                  <c:v>-5.4999999999999993E-2</c:v>
                </c:pt>
                <c:pt idx="7029">
                  <c:v>-6.5000000000000002E-2</c:v>
                </c:pt>
                <c:pt idx="7030">
                  <c:v>-7.4999999999999956E-2</c:v>
                </c:pt>
                <c:pt idx="7033">
                  <c:v>-9.4999999999999973E-2</c:v>
                </c:pt>
                <c:pt idx="7034">
                  <c:v>-9.4999999999999973E-2</c:v>
                </c:pt>
                <c:pt idx="7035">
                  <c:v>-8.500000000000002E-2</c:v>
                </c:pt>
                <c:pt idx="7037">
                  <c:v>-8.500000000000002E-2</c:v>
                </c:pt>
                <c:pt idx="7040">
                  <c:v>-8.500000000000002E-2</c:v>
                </c:pt>
                <c:pt idx="7041">
                  <c:v>-9.4999999999999973E-2</c:v>
                </c:pt>
                <c:pt idx="7042">
                  <c:v>-8.500000000000002E-2</c:v>
                </c:pt>
                <c:pt idx="7043">
                  <c:v>-8.500000000000002E-2</c:v>
                </c:pt>
                <c:pt idx="7044">
                  <c:v>-9.4999999999999973E-2</c:v>
                </c:pt>
                <c:pt idx="7047">
                  <c:v>-9.4999999999999973E-2</c:v>
                </c:pt>
                <c:pt idx="7048">
                  <c:v>-9.4999999999999973E-2</c:v>
                </c:pt>
                <c:pt idx="7049">
                  <c:v>-9.4999999999999973E-2</c:v>
                </c:pt>
                <c:pt idx="7050">
                  <c:v>-9.4999999999999973E-2</c:v>
                </c:pt>
                <c:pt idx="7051">
                  <c:v>-6.5000000000000002E-2</c:v>
                </c:pt>
                <c:pt idx="7054">
                  <c:v>-6.5000000000000002E-2</c:v>
                </c:pt>
                <c:pt idx="7055">
                  <c:v>-7.4999999999999956E-2</c:v>
                </c:pt>
                <c:pt idx="7056">
                  <c:v>-9.4999999999999973E-2</c:v>
                </c:pt>
                <c:pt idx="7057">
                  <c:v>-0.125</c:v>
                </c:pt>
                <c:pt idx="7058">
                  <c:v>-0.105</c:v>
                </c:pt>
                <c:pt idx="7061">
                  <c:v>-0.105</c:v>
                </c:pt>
                <c:pt idx="7062">
                  <c:v>-0.115</c:v>
                </c:pt>
                <c:pt idx="7063">
                  <c:v>-0.125</c:v>
                </c:pt>
                <c:pt idx="7064">
                  <c:v>-0.115</c:v>
                </c:pt>
                <c:pt idx="7065">
                  <c:v>-0.105</c:v>
                </c:pt>
                <c:pt idx="7069">
                  <c:v>-9.4999999999999973E-2</c:v>
                </c:pt>
                <c:pt idx="7070">
                  <c:v>-8.4999999999999964E-2</c:v>
                </c:pt>
                <c:pt idx="7071">
                  <c:v>-0.105</c:v>
                </c:pt>
                <c:pt idx="7072">
                  <c:v>-9.4999999999999973E-2</c:v>
                </c:pt>
                <c:pt idx="7076">
                  <c:v>-0.115</c:v>
                </c:pt>
                <c:pt idx="7077">
                  <c:v>-7.4999999999999956E-2</c:v>
                </c:pt>
                <c:pt idx="7078">
                  <c:v>-8.4999999999999964E-2</c:v>
                </c:pt>
                <c:pt idx="7079">
                  <c:v>-8.4999999999999964E-2</c:v>
                </c:pt>
                <c:pt idx="7082">
                  <c:v>-9.4999999999999973E-2</c:v>
                </c:pt>
                <c:pt idx="7083">
                  <c:v>-0.105</c:v>
                </c:pt>
                <c:pt idx="7084">
                  <c:v>-0.105</c:v>
                </c:pt>
                <c:pt idx="7085">
                  <c:v>-9.4999999999999973E-2</c:v>
                </c:pt>
                <c:pt idx="7086">
                  <c:v>-7.4999999999999956E-2</c:v>
                </c:pt>
                <c:pt idx="7090">
                  <c:v>-6.4999999999999947E-2</c:v>
                </c:pt>
                <c:pt idx="7091">
                  <c:v>-5.4999999999999938E-2</c:v>
                </c:pt>
                <c:pt idx="7092">
                  <c:v>-9.4999999999999973E-2</c:v>
                </c:pt>
                <c:pt idx="7093">
                  <c:v>-0.105</c:v>
                </c:pt>
                <c:pt idx="7096">
                  <c:v>-0.105</c:v>
                </c:pt>
                <c:pt idx="7097">
                  <c:v>-8.4999999999999964E-2</c:v>
                </c:pt>
                <c:pt idx="7098">
                  <c:v>-7.4999999999999956E-2</c:v>
                </c:pt>
                <c:pt idx="7099">
                  <c:v>-8.4999999999999964E-2</c:v>
                </c:pt>
                <c:pt idx="7100">
                  <c:v>-8.4999999999999964E-2</c:v>
                </c:pt>
                <c:pt idx="7103">
                  <c:v>-8.4999999999999964E-2</c:v>
                </c:pt>
                <c:pt idx="7104">
                  <c:v>-7.4999999999999956E-2</c:v>
                </c:pt>
                <c:pt idx="7105">
                  <c:v>-8.4999999999999964E-2</c:v>
                </c:pt>
                <c:pt idx="7106">
                  <c:v>-8.4999999999999964E-2</c:v>
                </c:pt>
                <c:pt idx="7107">
                  <c:v>-7.4999999999999956E-2</c:v>
                </c:pt>
                <c:pt idx="7110">
                  <c:v>-9.4999999999999973E-2</c:v>
                </c:pt>
                <c:pt idx="7111">
                  <c:v>-9.4999999999999973E-2</c:v>
                </c:pt>
                <c:pt idx="7112">
                  <c:v>-0.105</c:v>
                </c:pt>
                <c:pt idx="7113">
                  <c:v>-7.4999999999999956E-2</c:v>
                </c:pt>
                <c:pt idx="7114">
                  <c:v>-8.4999999999999964E-2</c:v>
                </c:pt>
                <c:pt idx="7117">
                  <c:v>-9.4999999999999973E-2</c:v>
                </c:pt>
                <c:pt idx="7118">
                  <c:v>-9.4999999999999973E-2</c:v>
                </c:pt>
                <c:pt idx="7119">
                  <c:v>-7.4999999999999956E-2</c:v>
                </c:pt>
                <c:pt idx="7120">
                  <c:v>-9.4999999999999973E-2</c:v>
                </c:pt>
                <c:pt idx="7121">
                  <c:v>-0.105</c:v>
                </c:pt>
                <c:pt idx="7125">
                  <c:v>-0.115</c:v>
                </c:pt>
                <c:pt idx="7126">
                  <c:v>-0.115</c:v>
                </c:pt>
                <c:pt idx="7127">
                  <c:v>-0.115</c:v>
                </c:pt>
                <c:pt idx="7128">
                  <c:v>-9.4999999999999973E-2</c:v>
                </c:pt>
                <c:pt idx="7131">
                  <c:v>-0.105</c:v>
                </c:pt>
                <c:pt idx="7132">
                  <c:v>-9.4999999999999973E-2</c:v>
                </c:pt>
                <c:pt idx="7133">
                  <c:v>-0.115</c:v>
                </c:pt>
                <c:pt idx="7134">
                  <c:v>-0.105</c:v>
                </c:pt>
                <c:pt idx="7135">
                  <c:v>-0.105</c:v>
                </c:pt>
                <c:pt idx="7138">
                  <c:v>-0.105</c:v>
                </c:pt>
                <c:pt idx="7139">
                  <c:v>-0.105</c:v>
                </c:pt>
                <c:pt idx="7140">
                  <c:v>-0.105</c:v>
                </c:pt>
                <c:pt idx="7141">
                  <c:v>-0.105</c:v>
                </c:pt>
                <c:pt idx="7142">
                  <c:v>-0.105</c:v>
                </c:pt>
                <c:pt idx="7145">
                  <c:v>-0.105</c:v>
                </c:pt>
                <c:pt idx="7146">
                  <c:v>-9.4999999999999973E-2</c:v>
                </c:pt>
                <c:pt idx="7147">
                  <c:v>-9.4999999999999973E-2</c:v>
                </c:pt>
                <c:pt idx="7148">
                  <c:v>-0.105</c:v>
                </c:pt>
                <c:pt idx="7149">
                  <c:v>-0.115</c:v>
                </c:pt>
                <c:pt idx="7152">
                  <c:v>-0.115</c:v>
                </c:pt>
                <c:pt idx="7153">
                  <c:v>-0.115</c:v>
                </c:pt>
                <c:pt idx="7154">
                  <c:v>-0.115</c:v>
                </c:pt>
                <c:pt idx="7155">
                  <c:v>-0.105</c:v>
                </c:pt>
                <c:pt idx="7156">
                  <c:v>-9.4999999999999973E-2</c:v>
                </c:pt>
                <c:pt idx="7159">
                  <c:v>-0.105</c:v>
                </c:pt>
                <c:pt idx="7160">
                  <c:v>-0.105</c:v>
                </c:pt>
                <c:pt idx="7161">
                  <c:v>-0.105</c:v>
                </c:pt>
                <c:pt idx="7162">
                  <c:v>-9.4999999999999973E-2</c:v>
                </c:pt>
                <c:pt idx="7163">
                  <c:v>-7.4999999999999956E-2</c:v>
                </c:pt>
                <c:pt idx="7166">
                  <c:v>-0.105</c:v>
                </c:pt>
                <c:pt idx="7167">
                  <c:v>-0.105</c:v>
                </c:pt>
                <c:pt idx="7168">
                  <c:v>-9.4999999999999973E-2</c:v>
                </c:pt>
                <c:pt idx="7169">
                  <c:v>-7.4999999999999956E-2</c:v>
                </c:pt>
                <c:pt idx="7170">
                  <c:v>-7.4999999999999956E-2</c:v>
                </c:pt>
                <c:pt idx="7173">
                  <c:v>-8.4999999999999964E-2</c:v>
                </c:pt>
                <c:pt idx="7174">
                  <c:v>-8.4999999999999964E-2</c:v>
                </c:pt>
                <c:pt idx="7175">
                  <c:v>-8.4999999999999964E-2</c:v>
                </c:pt>
                <c:pt idx="7176">
                  <c:v>-4.4999999999999929E-2</c:v>
                </c:pt>
                <c:pt idx="7180">
                  <c:v>-4.4999999999999929E-2</c:v>
                </c:pt>
                <c:pt idx="7181">
                  <c:v>-5.4999999999999938E-2</c:v>
                </c:pt>
                <c:pt idx="7182">
                  <c:v>-8.4999999999999964E-2</c:v>
                </c:pt>
                <c:pt idx="7183">
                  <c:v>-0.105</c:v>
                </c:pt>
                <c:pt idx="7184">
                  <c:v>-0.105</c:v>
                </c:pt>
                <c:pt idx="7187">
                  <c:v>-8.4999999999999964E-2</c:v>
                </c:pt>
                <c:pt idx="7188">
                  <c:v>-8.4999999999999964E-2</c:v>
                </c:pt>
                <c:pt idx="7189">
                  <c:v>-8.4999999999999964E-2</c:v>
                </c:pt>
                <c:pt idx="7190">
                  <c:v>-7.4999999999999956E-2</c:v>
                </c:pt>
                <c:pt idx="7191">
                  <c:v>-5.4999999999999938E-2</c:v>
                </c:pt>
                <c:pt idx="7194">
                  <c:v>-7.4999999999999956E-2</c:v>
                </c:pt>
                <c:pt idx="7195">
                  <c:v>-8.4999999999999964E-2</c:v>
                </c:pt>
                <c:pt idx="7196">
                  <c:v>-9.4999999999999973E-2</c:v>
                </c:pt>
                <c:pt idx="7197">
                  <c:v>-8.4999999999999964E-2</c:v>
                </c:pt>
                <c:pt idx="7198">
                  <c:v>-8.4999999999999964E-2</c:v>
                </c:pt>
                <c:pt idx="7201">
                  <c:v>-9.4999999999999973E-2</c:v>
                </c:pt>
                <c:pt idx="7202">
                  <c:v>-9.4999999999999973E-2</c:v>
                </c:pt>
                <c:pt idx="7203">
                  <c:v>-0.105</c:v>
                </c:pt>
                <c:pt idx="7204">
                  <c:v>-9.4999999999999973E-2</c:v>
                </c:pt>
                <c:pt idx="7205">
                  <c:v>-0.105</c:v>
                </c:pt>
                <c:pt idx="7208">
                  <c:v>-9.4999999999999973E-2</c:v>
                </c:pt>
                <c:pt idx="7209">
                  <c:v>-9.4999999999999973E-2</c:v>
                </c:pt>
                <c:pt idx="7210">
                  <c:v>-9.4999999999999973E-2</c:v>
                </c:pt>
                <c:pt idx="7211">
                  <c:v>-9.4999999999999973E-2</c:v>
                </c:pt>
                <c:pt idx="7212">
                  <c:v>-9.4999999999999973E-2</c:v>
                </c:pt>
                <c:pt idx="7215">
                  <c:v>-0.105</c:v>
                </c:pt>
                <c:pt idx="7216">
                  <c:v>-0.105</c:v>
                </c:pt>
                <c:pt idx="7217">
                  <c:v>-9.4999999999999973E-2</c:v>
                </c:pt>
                <c:pt idx="7218">
                  <c:v>-7.4999999999999956E-2</c:v>
                </c:pt>
                <c:pt idx="7219">
                  <c:v>-6.4999999999999947E-2</c:v>
                </c:pt>
                <c:pt idx="7223">
                  <c:v>-8.4999999999999964E-2</c:v>
                </c:pt>
                <c:pt idx="7224">
                  <c:v>-6.4999999999999947E-2</c:v>
                </c:pt>
                <c:pt idx="7225">
                  <c:v>-6.4999999999999947E-2</c:v>
                </c:pt>
                <c:pt idx="7226">
                  <c:v>-7.4999999999999956E-2</c:v>
                </c:pt>
                <c:pt idx="7229">
                  <c:v>-7.4999999999999956E-2</c:v>
                </c:pt>
                <c:pt idx="7230">
                  <c:v>-7.4999999999999956E-2</c:v>
                </c:pt>
                <c:pt idx="7231">
                  <c:v>-7.4999999999999956E-2</c:v>
                </c:pt>
                <c:pt idx="7232">
                  <c:v>-5.4999999999999938E-2</c:v>
                </c:pt>
                <c:pt idx="7233">
                  <c:v>-5.4999999999999938E-2</c:v>
                </c:pt>
                <c:pt idx="7236">
                  <c:v>-4.4999999999999929E-2</c:v>
                </c:pt>
                <c:pt idx="7237">
                  <c:v>-4.4999999999999929E-2</c:v>
                </c:pt>
                <c:pt idx="7238">
                  <c:v>-3.5000000000000031E-2</c:v>
                </c:pt>
                <c:pt idx="7239">
                  <c:v>-5.4999999999999938E-2</c:v>
                </c:pt>
                <c:pt idx="7240">
                  <c:v>-5.4999999999999938E-2</c:v>
                </c:pt>
                <c:pt idx="7243">
                  <c:v>-7.4999999999999956E-2</c:v>
                </c:pt>
                <c:pt idx="7244">
                  <c:v>-8.4999999999999964E-2</c:v>
                </c:pt>
                <c:pt idx="7245">
                  <c:v>-9.4999999999999973E-2</c:v>
                </c:pt>
                <c:pt idx="7246">
                  <c:v>-9.4999999999999973E-2</c:v>
                </c:pt>
                <c:pt idx="7247">
                  <c:v>-7.4999999999999956E-2</c:v>
                </c:pt>
                <c:pt idx="7250">
                  <c:v>-8.4999999999999964E-2</c:v>
                </c:pt>
                <c:pt idx="7251">
                  <c:v>-9.4999999999999973E-2</c:v>
                </c:pt>
                <c:pt idx="7252">
                  <c:v>-8.4999999999999964E-2</c:v>
                </c:pt>
                <c:pt idx="7253">
                  <c:v>-7.4999999999999956E-2</c:v>
                </c:pt>
                <c:pt idx="7254">
                  <c:v>-4.4999999999999929E-2</c:v>
                </c:pt>
                <c:pt idx="7257">
                  <c:v>-7.4999999999999956E-2</c:v>
                </c:pt>
                <c:pt idx="7259">
                  <c:v>-8.4999999999999964E-2</c:v>
                </c:pt>
                <c:pt idx="7260">
                  <c:v>-8.4999999999999964E-2</c:v>
                </c:pt>
                <c:pt idx="7261">
                  <c:v>-0.105</c:v>
                </c:pt>
                <c:pt idx="7264">
                  <c:v>-0.105</c:v>
                </c:pt>
                <c:pt idx="7265">
                  <c:v>-0.105</c:v>
                </c:pt>
                <c:pt idx="7266">
                  <c:v>-0.105</c:v>
                </c:pt>
                <c:pt idx="7267">
                  <c:v>-9.4999999999999973E-2</c:v>
                </c:pt>
                <c:pt idx="7268">
                  <c:v>-9.4999999999999973E-2</c:v>
                </c:pt>
                <c:pt idx="7271">
                  <c:v>-8.4999999999999964E-2</c:v>
                </c:pt>
                <c:pt idx="7272">
                  <c:v>-9.4999999999999973E-2</c:v>
                </c:pt>
                <c:pt idx="7273">
                  <c:v>-9.4999999999999973E-2</c:v>
                </c:pt>
                <c:pt idx="7274">
                  <c:v>-9.4999999999999973E-2</c:v>
                </c:pt>
                <c:pt idx="7275">
                  <c:v>-9.4999999999999973E-2</c:v>
                </c:pt>
                <c:pt idx="7278">
                  <c:v>-7.4999999999999956E-2</c:v>
                </c:pt>
                <c:pt idx="7279">
                  <c:v>-7.4999999999999956E-2</c:v>
                </c:pt>
                <c:pt idx="7280">
                  <c:v>-8.4999999999999964E-2</c:v>
                </c:pt>
                <c:pt idx="7281">
                  <c:v>-7.4999999999999956E-2</c:v>
                </c:pt>
                <c:pt idx="7282">
                  <c:v>-8.4999999999999964E-2</c:v>
                </c:pt>
                <c:pt idx="7285">
                  <c:v>-7.4999999999999956E-2</c:v>
                </c:pt>
                <c:pt idx="7286">
                  <c:v>-8.4999999999999964E-2</c:v>
                </c:pt>
                <c:pt idx="7287">
                  <c:v>-0.105</c:v>
                </c:pt>
                <c:pt idx="7288">
                  <c:v>-9.4999999999999973E-2</c:v>
                </c:pt>
                <c:pt idx="7289">
                  <c:v>-9.4999999999999973E-2</c:v>
                </c:pt>
                <c:pt idx="7292">
                  <c:v>-9.4999999999999973E-2</c:v>
                </c:pt>
                <c:pt idx="7293">
                  <c:v>-9.4999999999999973E-2</c:v>
                </c:pt>
                <c:pt idx="7294">
                  <c:v>-9.4999999999999973E-2</c:v>
                </c:pt>
                <c:pt idx="7295">
                  <c:v>-8.4999999999999964E-2</c:v>
                </c:pt>
                <c:pt idx="7296">
                  <c:v>-7.4999999999999956E-2</c:v>
                </c:pt>
                <c:pt idx="7299">
                  <c:v>-7.4999999999999956E-2</c:v>
                </c:pt>
                <c:pt idx="7300">
                  <c:v>-5.4999999999999938E-2</c:v>
                </c:pt>
                <c:pt idx="7301">
                  <c:v>-7.4999999999999956E-2</c:v>
                </c:pt>
                <c:pt idx="7302">
                  <c:v>-7.4999999999999956E-2</c:v>
                </c:pt>
                <c:pt idx="7303">
                  <c:v>-7.4999999999999956E-2</c:v>
                </c:pt>
                <c:pt idx="7306">
                  <c:v>-8.4999999999999964E-2</c:v>
                </c:pt>
                <c:pt idx="7307">
                  <c:v>-9.4999999999999973E-2</c:v>
                </c:pt>
                <c:pt idx="7308">
                  <c:v>-9.4999999999999973E-2</c:v>
                </c:pt>
                <c:pt idx="7309">
                  <c:v>-6.4999999999999947E-2</c:v>
                </c:pt>
                <c:pt idx="7310">
                  <c:v>-7.4999999999999956E-2</c:v>
                </c:pt>
                <c:pt idx="7313">
                  <c:v>-7.4999999999999956E-2</c:v>
                </c:pt>
                <c:pt idx="7314">
                  <c:v>-8.4999999999999964E-2</c:v>
                </c:pt>
                <c:pt idx="7315">
                  <c:v>-8.4999999999999964E-2</c:v>
                </c:pt>
                <c:pt idx="7316">
                  <c:v>-5.4999999999999938E-2</c:v>
                </c:pt>
                <c:pt idx="7317">
                  <c:v>-6.4999999999999947E-2</c:v>
                </c:pt>
                <c:pt idx="7321">
                  <c:v>-7.4999999999999956E-2</c:v>
                </c:pt>
                <c:pt idx="7322">
                  <c:v>-8.4999999999999964E-2</c:v>
                </c:pt>
                <c:pt idx="7323">
                  <c:v>-8.4999999999999964E-2</c:v>
                </c:pt>
                <c:pt idx="7324">
                  <c:v>-8.4999999999999964E-2</c:v>
                </c:pt>
                <c:pt idx="7327">
                  <c:v>-8.4999999999999964E-2</c:v>
                </c:pt>
                <c:pt idx="7328">
                  <c:v>-7.4999999999999956E-2</c:v>
                </c:pt>
                <c:pt idx="7329">
                  <c:v>-7.4999999999999956E-2</c:v>
                </c:pt>
                <c:pt idx="7330">
                  <c:v>-6.4999999999999947E-2</c:v>
                </c:pt>
                <c:pt idx="7331">
                  <c:v>-6.4999999999999947E-2</c:v>
                </c:pt>
                <c:pt idx="7334">
                  <c:v>-8.4999999999999964E-2</c:v>
                </c:pt>
                <c:pt idx="7335">
                  <c:v>-9.4999999999999973E-2</c:v>
                </c:pt>
                <c:pt idx="7336">
                  <c:v>-0.105</c:v>
                </c:pt>
                <c:pt idx="7337">
                  <c:v>-7.4999999999999956E-2</c:v>
                </c:pt>
                <c:pt idx="7338">
                  <c:v>-9.4999999999999973E-2</c:v>
                </c:pt>
                <c:pt idx="7341">
                  <c:v>-9.4999999999999973E-2</c:v>
                </c:pt>
                <c:pt idx="7342">
                  <c:v>-0.105</c:v>
                </c:pt>
                <c:pt idx="7343">
                  <c:v>-0.105</c:v>
                </c:pt>
                <c:pt idx="7344">
                  <c:v>-9.4999999999999973E-2</c:v>
                </c:pt>
                <c:pt idx="7345">
                  <c:v>-6.4999999999999947E-2</c:v>
                </c:pt>
                <c:pt idx="7348">
                  <c:v>-9.4999999999999973E-2</c:v>
                </c:pt>
                <c:pt idx="7349">
                  <c:v>-9.4999999999999973E-2</c:v>
                </c:pt>
                <c:pt idx="7350">
                  <c:v>-9.4999999999999973E-2</c:v>
                </c:pt>
                <c:pt idx="7351">
                  <c:v>-8.4999999999999964E-2</c:v>
                </c:pt>
                <c:pt idx="7352">
                  <c:v>-8.4999999999999964E-2</c:v>
                </c:pt>
                <c:pt idx="7356">
                  <c:v>-8.4999999999999964E-2</c:v>
                </c:pt>
                <c:pt idx="7357">
                  <c:v>-8.4999999999999964E-2</c:v>
                </c:pt>
                <c:pt idx="7358">
                  <c:v>-8.4999999999999964E-2</c:v>
                </c:pt>
                <c:pt idx="7359">
                  <c:v>-8.4999999999999964E-2</c:v>
                </c:pt>
                <c:pt idx="7362">
                  <c:v>-7.4999999999999956E-2</c:v>
                </c:pt>
                <c:pt idx="7363">
                  <c:v>-7.4999999999999956E-2</c:v>
                </c:pt>
                <c:pt idx="7364">
                  <c:v>-7.4999999999999956E-2</c:v>
                </c:pt>
                <c:pt idx="7365">
                  <c:v>-7.4999999999999956E-2</c:v>
                </c:pt>
                <c:pt idx="7366">
                  <c:v>-5.4999999999999938E-2</c:v>
                </c:pt>
                <c:pt idx="7369">
                  <c:v>-6.4999999999999947E-2</c:v>
                </c:pt>
                <c:pt idx="7370">
                  <c:v>-7.4999999999999956E-2</c:v>
                </c:pt>
                <c:pt idx="7371">
                  <c:v>-7.4999999999999956E-2</c:v>
                </c:pt>
                <c:pt idx="7372">
                  <c:v>-7.4999999999999956E-2</c:v>
                </c:pt>
                <c:pt idx="7373">
                  <c:v>-8.4999999999999964E-2</c:v>
                </c:pt>
                <c:pt idx="7376">
                  <c:v>-8.4999999999999964E-2</c:v>
                </c:pt>
                <c:pt idx="7377">
                  <c:v>-6.4999999999999947E-2</c:v>
                </c:pt>
                <c:pt idx="7378">
                  <c:v>-8.4999999999999964E-2</c:v>
                </c:pt>
                <c:pt idx="7379">
                  <c:v>-6.4999999999999947E-2</c:v>
                </c:pt>
                <c:pt idx="7380">
                  <c:v>-6.4999999999999947E-2</c:v>
                </c:pt>
                <c:pt idx="7383">
                  <c:v>-7.4999999999999956E-2</c:v>
                </c:pt>
                <c:pt idx="7384">
                  <c:v>-7.4999999999999956E-2</c:v>
                </c:pt>
                <c:pt idx="7385">
                  <c:v>-7.4999999999999956E-2</c:v>
                </c:pt>
                <c:pt idx="7386">
                  <c:v>-6.4999999999999947E-2</c:v>
                </c:pt>
                <c:pt idx="7390">
                  <c:v>-5.4999999999999938E-2</c:v>
                </c:pt>
                <c:pt idx="7391">
                  <c:v>-5.4999999999999938E-2</c:v>
                </c:pt>
                <c:pt idx="7392">
                  <c:v>-3.499999999999992E-2</c:v>
                </c:pt>
                <c:pt idx="7393">
                  <c:v>-2.4999999999999911E-2</c:v>
                </c:pt>
                <c:pt idx="7394">
                  <c:v>-3.499999999999992E-2</c:v>
                </c:pt>
                <c:pt idx="7397">
                  <c:v>-5.4999999999999938E-2</c:v>
                </c:pt>
                <c:pt idx="7398">
                  <c:v>-6.4999999999999947E-2</c:v>
                </c:pt>
                <c:pt idx="7399">
                  <c:v>-7.4999999999999956E-2</c:v>
                </c:pt>
                <c:pt idx="7401">
                  <c:v>-5.4999999999999938E-2</c:v>
                </c:pt>
                <c:pt idx="7404">
                  <c:v>-5.4999999999999938E-2</c:v>
                </c:pt>
                <c:pt idx="7405">
                  <c:v>-7.4999999999999956E-2</c:v>
                </c:pt>
                <c:pt idx="7406">
                  <c:v>-9.4999999999999973E-2</c:v>
                </c:pt>
                <c:pt idx="7407">
                  <c:v>-7.4999999999999956E-2</c:v>
                </c:pt>
                <c:pt idx="7408">
                  <c:v>-8.4999999999999964E-2</c:v>
                </c:pt>
                <c:pt idx="7411">
                  <c:v>-8.4999999999999964E-2</c:v>
                </c:pt>
                <c:pt idx="7412">
                  <c:v>-7.4999999999999956E-2</c:v>
                </c:pt>
                <c:pt idx="7413">
                  <c:v>-6.4999999999999947E-2</c:v>
                </c:pt>
                <c:pt idx="7415">
                  <c:v>-8.4999999999999964E-2</c:v>
                </c:pt>
                <c:pt idx="7418">
                  <c:v>-8.4999999999999964E-2</c:v>
                </c:pt>
                <c:pt idx="7419">
                  <c:v>-8.4999999999999964E-2</c:v>
                </c:pt>
                <c:pt idx="7420">
                  <c:v>-7.4999999999999956E-2</c:v>
                </c:pt>
                <c:pt idx="7421">
                  <c:v>-9.4999999999999973E-2</c:v>
                </c:pt>
                <c:pt idx="7422">
                  <c:v>-5.4999999999999938E-2</c:v>
                </c:pt>
                <c:pt idx="7425">
                  <c:v>-5.4999999999999938E-2</c:v>
                </c:pt>
                <c:pt idx="7426">
                  <c:v>-5.4999999999999938E-2</c:v>
                </c:pt>
                <c:pt idx="7427">
                  <c:v>-5.4999999999999938E-2</c:v>
                </c:pt>
                <c:pt idx="7428">
                  <c:v>-4.4999999999999929E-2</c:v>
                </c:pt>
                <c:pt idx="7429">
                  <c:v>-3.499999999999992E-2</c:v>
                </c:pt>
                <c:pt idx="7433">
                  <c:v>-3.499999999999992E-2</c:v>
                </c:pt>
                <c:pt idx="7434">
                  <c:v>-3.499999999999992E-2</c:v>
                </c:pt>
                <c:pt idx="7435">
                  <c:v>-3.499999999999992E-2</c:v>
                </c:pt>
                <c:pt idx="7436">
                  <c:v>-1.5000000000000119E-2</c:v>
                </c:pt>
                <c:pt idx="7440">
                  <c:v>-3.499999999999992E-2</c:v>
                </c:pt>
                <c:pt idx="7441">
                  <c:v>-2.4999999999999911E-2</c:v>
                </c:pt>
                <c:pt idx="7442">
                  <c:v>-1.5000000000000119E-2</c:v>
                </c:pt>
                <c:pt idx="7443">
                  <c:v>-5.4999999999999938E-2</c:v>
                </c:pt>
                <c:pt idx="7446">
                  <c:v>-6.4999999999999947E-2</c:v>
                </c:pt>
                <c:pt idx="7447">
                  <c:v>-7.4999999999999956E-2</c:v>
                </c:pt>
                <c:pt idx="7448">
                  <c:v>-8.4999999999999964E-2</c:v>
                </c:pt>
                <c:pt idx="7449">
                  <c:v>-6.4999999999999947E-2</c:v>
                </c:pt>
                <c:pt idx="7450">
                  <c:v>-4.4999999999999929E-2</c:v>
                </c:pt>
                <c:pt idx="7454">
                  <c:v>-2.4999999999999911E-2</c:v>
                </c:pt>
                <c:pt idx="7455">
                  <c:v>-4.4999999999999929E-2</c:v>
                </c:pt>
                <c:pt idx="7456">
                  <c:v>-6.4999999999999947E-2</c:v>
                </c:pt>
                <c:pt idx="7457">
                  <c:v>-7.4999999999999956E-2</c:v>
                </c:pt>
                <c:pt idx="7460">
                  <c:v>-7.4999999999999956E-2</c:v>
                </c:pt>
                <c:pt idx="7461">
                  <c:v>-7.4999999999999956E-2</c:v>
                </c:pt>
                <c:pt idx="7462">
                  <c:v>-5.4999999999999938E-2</c:v>
                </c:pt>
                <c:pt idx="7463">
                  <c:v>-5.4999999999999938E-2</c:v>
                </c:pt>
                <c:pt idx="7464">
                  <c:v>-5.4999999999999938E-2</c:v>
                </c:pt>
                <c:pt idx="7467">
                  <c:v>-5.4999999999999938E-2</c:v>
                </c:pt>
                <c:pt idx="7468">
                  <c:v>-5.4999999999999938E-2</c:v>
                </c:pt>
                <c:pt idx="7469">
                  <c:v>-3.499999999999992E-2</c:v>
                </c:pt>
                <c:pt idx="7470">
                  <c:v>-6.4999999999999947E-2</c:v>
                </c:pt>
                <c:pt idx="7471">
                  <c:v>-6.4999999999999947E-2</c:v>
                </c:pt>
                <c:pt idx="7474">
                  <c:v>-6.4999999999999947E-2</c:v>
                </c:pt>
                <c:pt idx="7475">
                  <c:v>-7.4999999999999956E-2</c:v>
                </c:pt>
                <c:pt idx="7476">
                  <c:v>-7.4999999999999956E-2</c:v>
                </c:pt>
                <c:pt idx="7477">
                  <c:v>-5.4999999999999938E-2</c:v>
                </c:pt>
                <c:pt idx="7478">
                  <c:v>-5.4999999999999938E-2</c:v>
                </c:pt>
                <c:pt idx="7481">
                  <c:v>-6.4999999999999947E-2</c:v>
                </c:pt>
                <c:pt idx="7482">
                  <c:v>-5.4999999999999938E-2</c:v>
                </c:pt>
                <c:pt idx="7483">
                  <c:v>-6.4999999999999947E-2</c:v>
                </c:pt>
                <c:pt idx="7484">
                  <c:v>-1.5000000000000119E-2</c:v>
                </c:pt>
                <c:pt idx="7485">
                  <c:v>-1.5000000000000119E-2</c:v>
                </c:pt>
                <c:pt idx="7489">
                  <c:v>-3.499999999999992E-2</c:v>
                </c:pt>
                <c:pt idx="7490">
                  <c:v>-5.4999999999999938E-2</c:v>
                </c:pt>
                <c:pt idx="7491">
                  <c:v>-3.499999999999992E-2</c:v>
                </c:pt>
                <c:pt idx="7492">
                  <c:v>-2.4999999999999911E-2</c:v>
                </c:pt>
                <c:pt idx="7495">
                  <c:v>-3.499999999999992E-2</c:v>
                </c:pt>
                <c:pt idx="7496">
                  <c:v>-2.4999999999999911E-2</c:v>
                </c:pt>
                <c:pt idx="7497">
                  <c:v>-4.9999999999998934E-3</c:v>
                </c:pt>
                <c:pt idx="7498">
                  <c:v>1.5000000000000119E-2</c:v>
                </c:pt>
                <c:pt idx="7499">
                  <c:v>2.4999999999999911E-2</c:v>
                </c:pt>
                <c:pt idx="7502">
                  <c:v>2.4999999999999911E-2</c:v>
                </c:pt>
                <c:pt idx="7503">
                  <c:v>2.4999999999999911E-2</c:v>
                </c:pt>
                <c:pt idx="7504">
                  <c:v>2.4999999999999911E-2</c:v>
                </c:pt>
                <c:pt idx="7505">
                  <c:v>5.4999999999999938E-2</c:v>
                </c:pt>
                <c:pt idx="7506">
                  <c:v>4.4999999999999929E-2</c:v>
                </c:pt>
                <c:pt idx="7509">
                  <c:v>4.4999999999999929E-2</c:v>
                </c:pt>
                <c:pt idx="7510">
                  <c:v>4.4999999999999929E-2</c:v>
                </c:pt>
                <c:pt idx="7511">
                  <c:v>5.4999999999999938E-2</c:v>
                </c:pt>
                <c:pt idx="7512">
                  <c:v>0.125</c:v>
                </c:pt>
                <c:pt idx="7513">
                  <c:v>0.105</c:v>
                </c:pt>
                <c:pt idx="7516">
                  <c:v>8.4999999999999964E-2</c:v>
                </c:pt>
                <c:pt idx="7517">
                  <c:v>9.4999999999999973E-2</c:v>
                </c:pt>
                <c:pt idx="7518">
                  <c:v>9.4999999999999973E-2</c:v>
                </c:pt>
                <c:pt idx="7519">
                  <c:v>4.9999999999998934E-3</c:v>
                </c:pt>
                <c:pt idx="7520">
                  <c:v>6.4999999999999947E-2</c:v>
                </c:pt>
                <c:pt idx="7523">
                  <c:v>8.4999999999999964E-2</c:v>
                </c:pt>
                <c:pt idx="7524">
                  <c:v>8.4999999999999964E-2</c:v>
                </c:pt>
                <c:pt idx="7525">
                  <c:v>7.5000000000000178E-2</c:v>
                </c:pt>
                <c:pt idx="7526">
                  <c:v>0.155</c:v>
                </c:pt>
                <c:pt idx="7530">
                  <c:v>0.13500000000000001</c:v>
                </c:pt>
                <c:pt idx="7531">
                  <c:v>0.2050000000000001</c:v>
                </c:pt>
                <c:pt idx="7532">
                  <c:v>0.115</c:v>
                </c:pt>
                <c:pt idx="7533">
                  <c:v>0.125</c:v>
                </c:pt>
                <c:pt idx="7534">
                  <c:v>0.125</c:v>
                </c:pt>
                <c:pt idx="7537">
                  <c:v>0.125</c:v>
                </c:pt>
                <c:pt idx="7538">
                  <c:v>0.125</c:v>
                </c:pt>
                <c:pt idx="7539">
                  <c:v>0.13500000000000001</c:v>
                </c:pt>
                <c:pt idx="7540">
                  <c:v>0.105</c:v>
                </c:pt>
                <c:pt idx="7541">
                  <c:v>9.4999999999999973E-2</c:v>
                </c:pt>
                <c:pt idx="7544">
                  <c:v>0.14499999999999999</c:v>
                </c:pt>
                <c:pt idx="7545">
                  <c:v>0.13500000000000001</c:v>
                </c:pt>
                <c:pt idx="7546">
                  <c:v>0.125</c:v>
                </c:pt>
                <c:pt idx="7547">
                  <c:v>0.105</c:v>
                </c:pt>
                <c:pt idx="7548">
                  <c:v>9.4999999999999973E-2</c:v>
                </c:pt>
                <c:pt idx="7551">
                  <c:v>7.4999999999999956E-2</c:v>
                </c:pt>
                <c:pt idx="7552">
                  <c:v>8.4999999999999964E-2</c:v>
                </c:pt>
                <c:pt idx="7553">
                  <c:v>8.4999999999999964E-2</c:v>
                </c:pt>
                <c:pt idx="7554">
                  <c:v>9.4999999999999973E-2</c:v>
                </c:pt>
                <c:pt idx="7555">
                  <c:v>9.4999999999999973E-2</c:v>
                </c:pt>
                <c:pt idx="7558">
                  <c:v>0.14499999999999999</c:v>
                </c:pt>
                <c:pt idx="7559">
                  <c:v>0.13500000000000001</c:v>
                </c:pt>
                <c:pt idx="7560">
                  <c:v>0.125</c:v>
                </c:pt>
                <c:pt idx="7561">
                  <c:v>0.115</c:v>
                </c:pt>
                <c:pt idx="7562">
                  <c:v>9.4999999999999973E-2</c:v>
                </c:pt>
                <c:pt idx="7565">
                  <c:v>8.4999999999999964E-2</c:v>
                </c:pt>
                <c:pt idx="7566">
                  <c:v>9.4999999999999973E-2</c:v>
                </c:pt>
                <c:pt idx="7567">
                  <c:v>9.4999999999999973E-2</c:v>
                </c:pt>
                <c:pt idx="7568">
                  <c:v>0.105</c:v>
                </c:pt>
                <c:pt idx="7569">
                  <c:v>0.105</c:v>
                </c:pt>
                <c:pt idx="7572">
                  <c:v>0.125</c:v>
                </c:pt>
                <c:pt idx="7573">
                  <c:v>0.16500000000000001</c:v>
                </c:pt>
                <c:pt idx="7574">
                  <c:v>0.125</c:v>
                </c:pt>
                <c:pt idx="7575">
                  <c:v>0.115</c:v>
                </c:pt>
                <c:pt idx="7576">
                  <c:v>0.105</c:v>
                </c:pt>
                <c:pt idx="7579">
                  <c:v>6.4999999999999947E-2</c:v>
                </c:pt>
                <c:pt idx="7580">
                  <c:v>2.4999999999999911E-2</c:v>
                </c:pt>
                <c:pt idx="7581">
                  <c:v>4.4999999999999929E-2</c:v>
                </c:pt>
                <c:pt idx="7582">
                  <c:v>0.115</c:v>
                </c:pt>
                <c:pt idx="7583">
                  <c:v>0.105</c:v>
                </c:pt>
                <c:pt idx="7587">
                  <c:v>9.4999999999999973E-2</c:v>
                </c:pt>
                <c:pt idx="7588">
                  <c:v>9.4999999999999973E-2</c:v>
                </c:pt>
                <c:pt idx="7589">
                  <c:v>0.18500000000000011</c:v>
                </c:pt>
                <c:pt idx="7590">
                  <c:v>0.18500000000000011</c:v>
                </c:pt>
                <c:pt idx="7593">
                  <c:v>0.17499999999999999</c:v>
                </c:pt>
                <c:pt idx="7594">
                  <c:v>0.125</c:v>
                </c:pt>
                <c:pt idx="7595">
                  <c:v>0.105</c:v>
                </c:pt>
                <c:pt idx="7596">
                  <c:v>8.4999999999999964E-2</c:v>
                </c:pt>
                <c:pt idx="7597">
                  <c:v>6.4999999999999947E-2</c:v>
                </c:pt>
                <c:pt idx="7600">
                  <c:v>6.4999999999999947E-2</c:v>
                </c:pt>
                <c:pt idx="7601">
                  <c:v>4.4999999999999929E-2</c:v>
                </c:pt>
                <c:pt idx="7602">
                  <c:v>8.4999999999999964E-2</c:v>
                </c:pt>
                <c:pt idx="7603">
                  <c:v>2.4999999999999911E-2</c:v>
                </c:pt>
                <c:pt idx="7604">
                  <c:v>3.499999999999992E-2</c:v>
                </c:pt>
                <c:pt idx="7607">
                  <c:v>2.4999999999999911E-2</c:v>
                </c:pt>
                <c:pt idx="7608">
                  <c:v>4.9999999999998934E-3</c:v>
                </c:pt>
                <c:pt idx="7609">
                  <c:v>-4.9999999999998934E-3</c:v>
                </c:pt>
                <c:pt idx="7610">
                  <c:v>-4.9999999999998934E-3</c:v>
                </c:pt>
                <c:pt idx="7611">
                  <c:v>4.4999999999999929E-2</c:v>
                </c:pt>
                <c:pt idx="7614">
                  <c:v>3.499999999999992E-2</c:v>
                </c:pt>
                <c:pt idx="7615">
                  <c:v>2.4999999999999911E-2</c:v>
                </c:pt>
                <c:pt idx="7616">
                  <c:v>2.4999999999999911E-2</c:v>
                </c:pt>
                <c:pt idx="7617">
                  <c:v>5.4999999999999938E-2</c:v>
                </c:pt>
                <c:pt idx="7618">
                  <c:v>0.24500000000000011</c:v>
                </c:pt>
                <c:pt idx="7621">
                  <c:v>0.16500000000000001</c:v>
                </c:pt>
                <c:pt idx="7622">
                  <c:v>0.125</c:v>
                </c:pt>
                <c:pt idx="7624">
                  <c:v>9.4999999999999973E-2</c:v>
                </c:pt>
                <c:pt idx="7625">
                  <c:v>5.4999999999999938E-2</c:v>
                </c:pt>
                <c:pt idx="7628">
                  <c:v>1.4999999999999901E-2</c:v>
                </c:pt>
                <c:pt idx="7629">
                  <c:v>1.4999999999999901E-2</c:v>
                </c:pt>
                <c:pt idx="7630">
                  <c:v>1.4999999999999901E-2</c:v>
                </c:pt>
                <c:pt idx="7631">
                  <c:v>2.4999999999999911E-2</c:v>
                </c:pt>
                <c:pt idx="7632">
                  <c:v>2.4999999999999911E-2</c:v>
                </c:pt>
                <c:pt idx="7635">
                  <c:v>7.4999999999999956E-2</c:v>
                </c:pt>
                <c:pt idx="7636">
                  <c:v>4.4999999999999929E-2</c:v>
                </c:pt>
                <c:pt idx="7637">
                  <c:v>2.4999999999999911E-2</c:v>
                </c:pt>
                <c:pt idx="7638">
                  <c:v>2.4999999999999911E-2</c:v>
                </c:pt>
                <c:pt idx="7639">
                  <c:v>4.9999999999998934E-3</c:v>
                </c:pt>
                <c:pt idx="7642">
                  <c:v>-4.9999999999998934E-3</c:v>
                </c:pt>
                <c:pt idx="7643">
                  <c:v>2.4999999999999911E-2</c:v>
                </c:pt>
                <c:pt idx="7644">
                  <c:v>-4.9999999999998934E-3</c:v>
                </c:pt>
                <c:pt idx="7645">
                  <c:v>2.4999999999999911E-2</c:v>
                </c:pt>
                <c:pt idx="7646">
                  <c:v>4.9999999999998934E-3</c:v>
                </c:pt>
                <c:pt idx="7649">
                  <c:v>4.9999999999998934E-3</c:v>
                </c:pt>
                <c:pt idx="7650">
                  <c:v>5.4999999999999938E-2</c:v>
                </c:pt>
                <c:pt idx="7651">
                  <c:v>4.9999999999998934E-3</c:v>
                </c:pt>
                <c:pt idx="7652">
                  <c:v>3.499999999999992E-2</c:v>
                </c:pt>
                <c:pt idx="7653">
                  <c:v>-1.4999999999999901E-2</c:v>
                </c:pt>
                <c:pt idx="7656">
                  <c:v>-1.4999999999999901E-2</c:v>
                </c:pt>
                <c:pt idx="7657">
                  <c:v>-4.9999999999998934E-3</c:v>
                </c:pt>
                <c:pt idx="7658">
                  <c:v>4.9999999999998934E-3</c:v>
                </c:pt>
                <c:pt idx="7659">
                  <c:v>3.499999999999992E-2</c:v>
                </c:pt>
                <c:pt idx="7660">
                  <c:v>2.4999999999999911E-2</c:v>
                </c:pt>
                <c:pt idx="7663">
                  <c:v>3.499999999999992E-2</c:v>
                </c:pt>
                <c:pt idx="7664">
                  <c:v>5.4999999999999938E-2</c:v>
                </c:pt>
                <c:pt idx="7665">
                  <c:v>0.105</c:v>
                </c:pt>
                <c:pt idx="7666">
                  <c:v>0.115</c:v>
                </c:pt>
                <c:pt idx="7667">
                  <c:v>2.4999999999999911E-2</c:v>
                </c:pt>
                <c:pt idx="7670">
                  <c:v>2.4999999999999911E-2</c:v>
                </c:pt>
                <c:pt idx="7671">
                  <c:v>2.4999999999999911E-2</c:v>
                </c:pt>
                <c:pt idx="7672">
                  <c:v>2.4999999999999911E-2</c:v>
                </c:pt>
                <c:pt idx="7673">
                  <c:v>6.4999999999999947E-2</c:v>
                </c:pt>
                <c:pt idx="7674">
                  <c:v>7.4999999999999956E-2</c:v>
                </c:pt>
                <c:pt idx="7677">
                  <c:v>7.4999999999999956E-2</c:v>
                </c:pt>
                <c:pt idx="7678">
                  <c:v>7.4999999999999956E-2</c:v>
                </c:pt>
                <c:pt idx="7679">
                  <c:v>5.4999999999999938E-2</c:v>
                </c:pt>
                <c:pt idx="7680">
                  <c:v>5.4999999999999938E-2</c:v>
                </c:pt>
                <c:pt idx="7681">
                  <c:v>9.4999999999999973E-2</c:v>
                </c:pt>
                <c:pt idx="7685">
                  <c:v>7.4999999999999956E-2</c:v>
                </c:pt>
                <c:pt idx="7686">
                  <c:v>7.4999999999999956E-2</c:v>
                </c:pt>
                <c:pt idx="7687">
                  <c:v>6.4999999999999947E-2</c:v>
                </c:pt>
                <c:pt idx="7688">
                  <c:v>6.4999999999999947E-2</c:v>
                </c:pt>
                <c:pt idx="7691">
                  <c:v>6.4999999999999947E-2</c:v>
                </c:pt>
                <c:pt idx="7692">
                  <c:v>6.4999999999999947E-2</c:v>
                </c:pt>
                <c:pt idx="7693">
                  <c:v>6.4999999999999947E-2</c:v>
                </c:pt>
                <c:pt idx="7694">
                  <c:v>6.4999999999999947E-2</c:v>
                </c:pt>
                <c:pt idx="7695">
                  <c:v>7.4999999999999956E-2</c:v>
                </c:pt>
                <c:pt idx="7698">
                  <c:v>0.125</c:v>
                </c:pt>
                <c:pt idx="7699">
                  <c:v>6.4999999999999947E-2</c:v>
                </c:pt>
                <c:pt idx="7700">
                  <c:v>4.4999999999999929E-2</c:v>
                </c:pt>
                <c:pt idx="7701">
                  <c:v>4.4999999999999929E-2</c:v>
                </c:pt>
                <c:pt idx="7702">
                  <c:v>4.4999999999999929E-2</c:v>
                </c:pt>
                <c:pt idx="7705">
                  <c:v>7.4999999999999956E-2</c:v>
                </c:pt>
                <c:pt idx="7706">
                  <c:v>5.4999999999999938E-2</c:v>
                </c:pt>
                <c:pt idx="7707">
                  <c:v>4.4999999999999929E-2</c:v>
                </c:pt>
                <c:pt idx="7708">
                  <c:v>3.5000000000000142E-2</c:v>
                </c:pt>
                <c:pt idx="7709">
                  <c:v>0.125</c:v>
                </c:pt>
                <c:pt idx="7712">
                  <c:v>9.5000000000000195E-2</c:v>
                </c:pt>
                <c:pt idx="7713">
                  <c:v>7.5000000000000178E-2</c:v>
                </c:pt>
                <c:pt idx="7714">
                  <c:v>7.5000000000000178E-2</c:v>
                </c:pt>
                <c:pt idx="7715">
                  <c:v>5.500000000000016E-2</c:v>
                </c:pt>
                <c:pt idx="7716">
                  <c:v>3.5000000000000142E-2</c:v>
                </c:pt>
                <c:pt idx="7720">
                  <c:v>2.4999999999999911E-2</c:v>
                </c:pt>
                <c:pt idx="7721">
                  <c:v>2.4999999999999911E-2</c:v>
                </c:pt>
                <c:pt idx="7722">
                  <c:v>4.4999999999999929E-2</c:v>
                </c:pt>
                <c:pt idx="7723">
                  <c:v>5.500000000000016E-2</c:v>
                </c:pt>
                <c:pt idx="7726">
                  <c:v>8.4999999999999964E-2</c:v>
                </c:pt>
                <c:pt idx="7727">
                  <c:v>5.500000000000016E-2</c:v>
                </c:pt>
                <c:pt idx="7728">
                  <c:v>5.500000000000016E-2</c:v>
                </c:pt>
                <c:pt idx="7729">
                  <c:v>6.4999999999999947E-2</c:v>
                </c:pt>
                <c:pt idx="7730">
                  <c:v>6.4999999999999947E-2</c:v>
                </c:pt>
                <c:pt idx="7733">
                  <c:v>5.500000000000016E-2</c:v>
                </c:pt>
                <c:pt idx="7734">
                  <c:v>4.4999999999999929E-2</c:v>
                </c:pt>
                <c:pt idx="7735">
                  <c:v>5.500000000000016E-2</c:v>
                </c:pt>
                <c:pt idx="7736">
                  <c:v>6.4999999999999947E-2</c:v>
                </c:pt>
                <c:pt idx="7737">
                  <c:v>6.4999999999999947E-2</c:v>
                </c:pt>
                <c:pt idx="7740">
                  <c:v>5.500000000000016E-2</c:v>
                </c:pt>
                <c:pt idx="7741">
                  <c:v>5.500000000000016E-2</c:v>
                </c:pt>
                <c:pt idx="7742">
                  <c:v>9.5000000000000195E-2</c:v>
                </c:pt>
                <c:pt idx="7743">
                  <c:v>9.5000000000000195E-2</c:v>
                </c:pt>
                <c:pt idx="7744">
                  <c:v>0.125</c:v>
                </c:pt>
                <c:pt idx="7747">
                  <c:v>0.1150000000000002</c:v>
                </c:pt>
                <c:pt idx="7748">
                  <c:v>9.5000000000000195E-2</c:v>
                </c:pt>
                <c:pt idx="7749">
                  <c:v>5.500000000000016E-2</c:v>
                </c:pt>
                <c:pt idx="7750">
                  <c:v>8.4999999999999964E-2</c:v>
                </c:pt>
                <c:pt idx="7751">
                  <c:v>7.5000000000000178E-2</c:v>
                </c:pt>
                <c:pt idx="7755">
                  <c:v>7.5000000000000178E-2</c:v>
                </c:pt>
                <c:pt idx="7756">
                  <c:v>7.5000000000000178E-2</c:v>
                </c:pt>
                <c:pt idx="7757">
                  <c:v>0.1549999999999998</c:v>
                </c:pt>
                <c:pt idx="7758">
                  <c:v>0.13499999999999979</c:v>
                </c:pt>
                <c:pt idx="7761">
                  <c:v>0.1150000000000002</c:v>
                </c:pt>
                <c:pt idx="7762">
                  <c:v>7.5000000000000178E-2</c:v>
                </c:pt>
                <c:pt idx="7763">
                  <c:v>5.500000000000016E-2</c:v>
                </c:pt>
                <c:pt idx="7765">
                  <c:v>0.105</c:v>
                </c:pt>
                <c:pt idx="7768">
                  <c:v>7.5000000000000178E-2</c:v>
                </c:pt>
                <c:pt idx="7769">
                  <c:v>6.4999999999999947E-2</c:v>
                </c:pt>
                <c:pt idx="7770">
                  <c:v>6.4999999999999947E-2</c:v>
                </c:pt>
                <c:pt idx="7771">
                  <c:v>0.1150000000000002</c:v>
                </c:pt>
                <c:pt idx="7772">
                  <c:v>0.1549999999999998</c:v>
                </c:pt>
                <c:pt idx="7775">
                  <c:v>0.105</c:v>
                </c:pt>
                <c:pt idx="7776">
                  <c:v>0.14499999999999999</c:v>
                </c:pt>
                <c:pt idx="7778">
                  <c:v>0.21499999999999991</c:v>
                </c:pt>
                <c:pt idx="7779">
                  <c:v>0.17499999999999979</c:v>
                </c:pt>
                <c:pt idx="7782">
                  <c:v>9.5000000000000195E-2</c:v>
                </c:pt>
                <c:pt idx="7783">
                  <c:v>6.4999999999999947E-2</c:v>
                </c:pt>
                <c:pt idx="7784">
                  <c:v>7.5000000000000178E-2</c:v>
                </c:pt>
                <c:pt idx="7785">
                  <c:v>8.4999999999999964E-2</c:v>
                </c:pt>
                <c:pt idx="7786">
                  <c:v>8.4999999999999964E-2</c:v>
                </c:pt>
                <c:pt idx="7789">
                  <c:v>0.18500000000000011</c:v>
                </c:pt>
                <c:pt idx="7790">
                  <c:v>0.19499999999999981</c:v>
                </c:pt>
                <c:pt idx="7791">
                  <c:v>0.17499999999999979</c:v>
                </c:pt>
                <c:pt idx="7792">
                  <c:v>3.5000000000000142E-2</c:v>
                </c:pt>
                <c:pt idx="7793">
                  <c:v>2.4999999999999911E-2</c:v>
                </c:pt>
                <c:pt idx="7796">
                  <c:v>3.5000000000000142E-2</c:v>
                </c:pt>
                <c:pt idx="7798">
                  <c:v>6.4999999999999947E-2</c:v>
                </c:pt>
                <c:pt idx="7799">
                  <c:v>6.4999999999999947E-2</c:v>
                </c:pt>
                <c:pt idx="7800">
                  <c:v>8.4999999999999964E-2</c:v>
                </c:pt>
                <c:pt idx="7803">
                  <c:v>0.625</c:v>
                </c:pt>
                <c:pt idx="7805">
                  <c:v>0.77499999999999991</c:v>
                </c:pt>
                <c:pt idx="7806">
                  <c:v>0.32500000000000018</c:v>
                </c:pt>
                <c:pt idx="7807">
                  <c:v>7.5000000000000178E-2</c:v>
                </c:pt>
                <c:pt idx="7810">
                  <c:v>3.5000000000000142E-2</c:v>
                </c:pt>
                <c:pt idx="7811">
                  <c:v>4.4999999999999929E-2</c:v>
                </c:pt>
                <c:pt idx="7812">
                  <c:v>7.5000000000000178E-2</c:v>
                </c:pt>
                <c:pt idx="7813">
                  <c:v>5.500000000000016E-2</c:v>
                </c:pt>
                <c:pt idx="7814">
                  <c:v>3.5000000000000142E-2</c:v>
                </c:pt>
                <c:pt idx="7817">
                  <c:v>2.4999999999999911E-2</c:v>
                </c:pt>
                <c:pt idx="7818">
                  <c:v>8.4999999999999964E-2</c:v>
                </c:pt>
                <c:pt idx="7819">
                  <c:v>5.500000000000016E-2</c:v>
                </c:pt>
                <c:pt idx="7820">
                  <c:v>3.5000000000000142E-2</c:v>
                </c:pt>
                <c:pt idx="7821">
                  <c:v>4.4999999999999929E-2</c:v>
                </c:pt>
                <c:pt idx="7825">
                  <c:v>3.5000000000000142E-2</c:v>
                </c:pt>
                <c:pt idx="7826">
                  <c:v>2.4999999999999911E-2</c:v>
                </c:pt>
                <c:pt idx="7827">
                  <c:v>3.5000000000000142E-2</c:v>
                </c:pt>
                <c:pt idx="7828">
                  <c:v>2.4999999999999911E-2</c:v>
                </c:pt>
                <c:pt idx="7831">
                  <c:v>1.5000000000000119E-2</c:v>
                </c:pt>
                <c:pt idx="7832">
                  <c:v>2.4999999999999911E-2</c:v>
                </c:pt>
                <c:pt idx="7833">
                  <c:v>1.5000000000000119E-2</c:v>
                </c:pt>
                <c:pt idx="7834">
                  <c:v>0.2050000000000001</c:v>
                </c:pt>
                <c:pt idx="7835">
                  <c:v>9.5000000000000195E-2</c:v>
                </c:pt>
                <c:pt idx="7838">
                  <c:v>2.4999999999999911E-2</c:v>
                </c:pt>
                <c:pt idx="7839">
                  <c:v>2.4999999999999911E-2</c:v>
                </c:pt>
                <c:pt idx="7840">
                  <c:v>4.9999999999998934E-3</c:v>
                </c:pt>
                <c:pt idx="7841">
                  <c:v>4.9999999999998934E-3</c:v>
                </c:pt>
                <c:pt idx="7842">
                  <c:v>-4.9999999999998934E-3</c:v>
                </c:pt>
                <c:pt idx="7845">
                  <c:v>2.4999999999999911E-2</c:v>
                </c:pt>
                <c:pt idx="7846">
                  <c:v>1.5000000000000119E-2</c:v>
                </c:pt>
                <c:pt idx="7847">
                  <c:v>4.9999999999998934E-3</c:v>
                </c:pt>
                <c:pt idx="7848">
                  <c:v>1.5000000000000119E-2</c:v>
                </c:pt>
                <c:pt idx="7849">
                  <c:v>5.500000000000016E-2</c:v>
                </c:pt>
                <c:pt idx="7853">
                  <c:v>2.4999999999999911E-2</c:v>
                </c:pt>
                <c:pt idx="7854">
                  <c:v>1.5000000000000119E-2</c:v>
                </c:pt>
                <c:pt idx="7855">
                  <c:v>1.5000000000000119E-2</c:v>
                </c:pt>
                <c:pt idx="7856">
                  <c:v>2.4999999999999911E-2</c:v>
                </c:pt>
                <c:pt idx="7859">
                  <c:v>4.9999999999998934E-3</c:v>
                </c:pt>
                <c:pt idx="7860">
                  <c:v>4.9999999999998934E-3</c:v>
                </c:pt>
                <c:pt idx="7861">
                  <c:v>-4.9999999999998934E-3</c:v>
                </c:pt>
                <c:pt idx="7862">
                  <c:v>0.2050000000000001</c:v>
                </c:pt>
                <c:pt idx="7863">
                  <c:v>4.9999999999998934E-3</c:v>
                </c:pt>
                <c:pt idx="7866">
                  <c:v>4.9999999999998934E-3</c:v>
                </c:pt>
                <c:pt idx="7867">
                  <c:v>4.9999999999998934E-3</c:v>
                </c:pt>
                <c:pt idx="7868">
                  <c:v>4.9999999999998934E-3</c:v>
                </c:pt>
                <c:pt idx="7869">
                  <c:v>4.9999999999998934E-3</c:v>
                </c:pt>
                <c:pt idx="7870">
                  <c:v>1.5000000000000119E-2</c:v>
                </c:pt>
                <c:pt idx="7873">
                  <c:v>4.9999999999998934E-3</c:v>
                </c:pt>
                <c:pt idx="7874">
                  <c:v>1.5000000000000119E-2</c:v>
                </c:pt>
                <c:pt idx="7875">
                  <c:v>2.4999999999999911E-2</c:v>
                </c:pt>
                <c:pt idx="7876">
                  <c:v>4.4999999999999929E-2</c:v>
                </c:pt>
                <c:pt idx="7877">
                  <c:v>8.4999999999999964E-2</c:v>
                </c:pt>
                <c:pt idx="7880">
                  <c:v>3.5000000000000142E-2</c:v>
                </c:pt>
                <c:pt idx="7881">
                  <c:v>4.4999999999999929E-2</c:v>
                </c:pt>
                <c:pt idx="7882">
                  <c:v>9.5000000000000195E-2</c:v>
                </c:pt>
                <c:pt idx="7883">
                  <c:v>6.4999999999999947E-2</c:v>
                </c:pt>
                <c:pt idx="7884">
                  <c:v>2.4999999999999911E-2</c:v>
                </c:pt>
                <c:pt idx="7887">
                  <c:v>2.4999999999999911E-2</c:v>
                </c:pt>
                <c:pt idx="7888">
                  <c:v>2.4999999999999911E-2</c:v>
                </c:pt>
                <c:pt idx="7889">
                  <c:v>2.4999999999999911E-2</c:v>
                </c:pt>
                <c:pt idx="7890">
                  <c:v>5.500000000000016E-2</c:v>
                </c:pt>
                <c:pt idx="7891">
                  <c:v>0.27499999999999991</c:v>
                </c:pt>
                <c:pt idx="7894">
                  <c:v>8.4999999999999964E-2</c:v>
                </c:pt>
                <c:pt idx="7895">
                  <c:v>8.4999999999999964E-2</c:v>
                </c:pt>
                <c:pt idx="7896">
                  <c:v>9.5000000000000195E-2</c:v>
                </c:pt>
                <c:pt idx="7897">
                  <c:v>8.4999999999999964E-2</c:v>
                </c:pt>
                <c:pt idx="7898">
                  <c:v>8.4999999999999964E-2</c:v>
                </c:pt>
                <c:pt idx="7901">
                  <c:v>8.4999999999999964E-2</c:v>
                </c:pt>
                <c:pt idx="7902">
                  <c:v>7.5000000000000178E-2</c:v>
                </c:pt>
                <c:pt idx="7903">
                  <c:v>7.5000000000000178E-2</c:v>
                </c:pt>
                <c:pt idx="7904">
                  <c:v>6.4999999999999947E-2</c:v>
                </c:pt>
                <c:pt idx="7905">
                  <c:v>6.4999999999999947E-2</c:v>
                </c:pt>
                <c:pt idx="7908">
                  <c:v>9.5000000000000195E-2</c:v>
                </c:pt>
                <c:pt idx="7909">
                  <c:v>9.5000000000000195E-2</c:v>
                </c:pt>
                <c:pt idx="7910">
                  <c:v>0.125</c:v>
                </c:pt>
                <c:pt idx="7911">
                  <c:v>0.125</c:v>
                </c:pt>
                <c:pt idx="7915">
                  <c:v>8.4999999999999964E-2</c:v>
                </c:pt>
                <c:pt idx="7916">
                  <c:v>8.4999999999999964E-2</c:v>
                </c:pt>
                <c:pt idx="7917">
                  <c:v>6.4999999999999947E-2</c:v>
                </c:pt>
                <c:pt idx="7918">
                  <c:v>7.5000000000000178E-2</c:v>
                </c:pt>
                <c:pt idx="7919">
                  <c:v>8.4999999999999964E-2</c:v>
                </c:pt>
                <c:pt idx="7922">
                  <c:v>0.105</c:v>
                </c:pt>
                <c:pt idx="7923">
                  <c:v>0.38499999999999979</c:v>
                </c:pt>
                <c:pt idx="7924">
                  <c:v>0.16500000000000001</c:v>
                </c:pt>
                <c:pt idx="7925">
                  <c:v>0.125</c:v>
                </c:pt>
                <c:pt idx="7926">
                  <c:v>5.500000000000016E-2</c:v>
                </c:pt>
                <c:pt idx="7929">
                  <c:v>4.4999999999999929E-2</c:v>
                </c:pt>
                <c:pt idx="7930">
                  <c:v>6.4999999999999947E-2</c:v>
                </c:pt>
                <c:pt idx="7931">
                  <c:v>5.500000000000016E-2</c:v>
                </c:pt>
                <c:pt idx="7932">
                  <c:v>3.5000000000000142E-2</c:v>
                </c:pt>
                <c:pt idx="7933">
                  <c:v>2.4999999999999911E-2</c:v>
                </c:pt>
                <c:pt idx="7936">
                  <c:v>4.9999999999998934E-3</c:v>
                </c:pt>
                <c:pt idx="7937">
                  <c:v>1.5000000000000119E-2</c:v>
                </c:pt>
                <c:pt idx="7938">
                  <c:v>0.105</c:v>
                </c:pt>
                <c:pt idx="7939">
                  <c:v>5.500000000000016E-2</c:v>
                </c:pt>
                <c:pt idx="7940">
                  <c:v>4.4999999999999929E-2</c:v>
                </c:pt>
                <c:pt idx="7943">
                  <c:v>1.5000000000000119E-2</c:v>
                </c:pt>
                <c:pt idx="7944">
                  <c:v>4.9999999999998934E-3</c:v>
                </c:pt>
                <c:pt idx="7945">
                  <c:v>-4.9999999999998934E-3</c:v>
                </c:pt>
                <c:pt idx="7946">
                  <c:v>-4.9999999999998934E-3</c:v>
                </c:pt>
                <c:pt idx="7947">
                  <c:v>-4.9999999999998934E-3</c:v>
                </c:pt>
                <c:pt idx="7951">
                  <c:v>3.5000000000000142E-2</c:v>
                </c:pt>
                <c:pt idx="7952">
                  <c:v>2.4999999999999911E-2</c:v>
                </c:pt>
                <c:pt idx="7953">
                  <c:v>2.4999999999999911E-2</c:v>
                </c:pt>
                <c:pt idx="7954">
                  <c:v>0.1150000000000002</c:v>
                </c:pt>
                <c:pt idx="7957">
                  <c:v>2.4999999999999911E-2</c:v>
                </c:pt>
                <c:pt idx="7958">
                  <c:v>1.5000000000000119E-2</c:v>
                </c:pt>
                <c:pt idx="7959">
                  <c:v>2.4999999999999911E-2</c:v>
                </c:pt>
                <c:pt idx="7960">
                  <c:v>2.4999999999999911E-2</c:v>
                </c:pt>
                <c:pt idx="7961">
                  <c:v>1.5000000000000119E-2</c:v>
                </c:pt>
                <c:pt idx="7964">
                  <c:v>1.5000000000000119E-2</c:v>
                </c:pt>
                <c:pt idx="7965">
                  <c:v>4.9999999999998934E-3</c:v>
                </c:pt>
                <c:pt idx="7966">
                  <c:v>-4.9999999999998934E-3</c:v>
                </c:pt>
                <c:pt idx="7967">
                  <c:v>-2.4999999999999911E-2</c:v>
                </c:pt>
                <c:pt idx="7968">
                  <c:v>-2.4999999999999911E-2</c:v>
                </c:pt>
                <c:pt idx="7971">
                  <c:v>3.5000000000000142E-2</c:v>
                </c:pt>
                <c:pt idx="7972">
                  <c:v>1.5000000000000119E-2</c:v>
                </c:pt>
                <c:pt idx="7973">
                  <c:v>-1.5000000000000119E-2</c:v>
                </c:pt>
                <c:pt idx="7974">
                  <c:v>-1.5000000000000119E-2</c:v>
                </c:pt>
                <c:pt idx="7975">
                  <c:v>-4.9999999999998934E-3</c:v>
                </c:pt>
                <c:pt idx="7978">
                  <c:v>1.5000000000000119E-2</c:v>
                </c:pt>
                <c:pt idx="7979">
                  <c:v>3.5000000000000142E-2</c:v>
                </c:pt>
                <c:pt idx="7980">
                  <c:v>5.500000000000016E-2</c:v>
                </c:pt>
                <c:pt idx="7981">
                  <c:v>4.4999999999999929E-2</c:v>
                </c:pt>
                <c:pt idx="7982">
                  <c:v>0.125</c:v>
                </c:pt>
                <c:pt idx="7985">
                  <c:v>4.4999999999999929E-2</c:v>
                </c:pt>
                <c:pt idx="7986">
                  <c:v>0.13499999999999979</c:v>
                </c:pt>
                <c:pt idx="7987">
                  <c:v>0.18500000000000011</c:v>
                </c:pt>
                <c:pt idx="7989">
                  <c:v>0.21499999999999991</c:v>
                </c:pt>
                <c:pt idx="7992">
                  <c:v>0.105</c:v>
                </c:pt>
                <c:pt idx="7993">
                  <c:v>7.5000000000000178E-2</c:v>
                </c:pt>
                <c:pt idx="7994">
                  <c:v>8.4999999999999964E-2</c:v>
                </c:pt>
                <c:pt idx="7995">
                  <c:v>3.5000000000000142E-2</c:v>
                </c:pt>
                <c:pt idx="7996">
                  <c:v>-1.5000000000000119E-2</c:v>
                </c:pt>
                <c:pt idx="7999">
                  <c:v>8.4999999999999964E-2</c:v>
                </c:pt>
                <c:pt idx="8000">
                  <c:v>9.5000000000000195E-2</c:v>
                </c:pt>
                <c:pt idx="8001">
                  <c:v>9.5000000000000195E-2</c:v>
                </c:pt>
                <c:pt idx="8002">
                  <c:v>8.4999999999999964E-2</c:v>
                </c:pt>
                <c:pt idx="8003">
                  <c:v>3.5000000000000142E-2</c:v>
                </c:pt>
                <c:pt idx="8006">
                  <c:v>2.4999999999999911E-2</c:v>
                </c:pt>
                <c:pt idx="8007">
                  <c:v>2.4999999999999911E-2</c:v>
                </c:pt>
                <c:pt idx="8008">
                  <c:v>3.5000000000000142E-2</c:v>
                </c:pt>
                <c:pt idx="8009">
                  <c:v>4.4999999999999929E-2</c:v>
                </c:pt>
                <c:pt idx="8010">
                  <c:v>3.5000000000000142E-2</c:v>
                </c:pt>
                <c:pt idx="8013">
                  <c:v>2.4999999999999911E-2</c:v>
                </c:pt>
                <c:pt idx="8014">
                  <c:v>1.5000000000000119E-2</c:v>
                </c:pt>
                <c:pt idx="8015">
                  <c:v>0.17499999999999979</c:v>
                </c:pt>
                <c:pt idx="8016">
                  <c:v>6.4999999999999947E-2</c:v>
                </c:pt>
                <c:pt idx="8017">
                  <c:v>6.4999999999999947E-2</c:v>
                </c:pt>
                <c:pt idx="8020">
                  <c:v>4.9999999999998934E-3</c:v>
                </c:pt>
                <c:pt idx="8021">
                  <c:v>-1.5000000000000119E-2</c:v>
                </c:pt>
                <c:pt idx="8022">
                  <c:v>-2.4999999999999911E-2</c:v>
                </c:pt>
                <c:pt idx="8023">
                  <c:v>-3.5000000000000142E-2</c:v>
                </c:pt>
                <c:pt idx="8024">
                  <c:v>-1.5000000000000119E-2</c:v>
                </c:pt>
                <c:pt idx="8027">
                  <c:v>-4.9999999999998934E-3</c:v>
                </c:pt>
                <c:pt idx="8028">
                  <c:v>3.5000000000000142E-2</c:v>
                </c:pt>
                <c:pt idx="8029">
                  <c:v>4.9999999999998934E-3</c:v>
                </c:pt>
                <c:pt idx="8030">
                  <c:v>5.500000000000016E-2</c:v>
                </c:pt>
                <c:pt idx="8031">
                  <c:v>4.9999999999998934E-3</c:v>
                </c:pt>
                <c:pt idx="8034">
                  <c:v>-1.5000000000000119E-2</c:v>
                </c:pt>
                <c:pt idx="8035">
                  <c:v>4.9999999999998934E-3</c:v>
                </c:pt>
                <c:pt idx="8036">
                  <c:v>-2.4999999999999911E-2</c:v>
                </c:pt>
                <c:pt idx="8037">
                  <c:v>-3.5000000000000142E-2</c:v>
                </c:pt>
                <c:pt idx="8038">
                  <c:v>-2.4999999999999911E-2</c:v>
                </c:pt>
                <c:pt idx="8041">
                  <c:v>-2.4999999999999911E-2</c:v>
                </c:pt>
                <c:pt idx="8042">
                  <c:v>2.4999999999999911E-2</c:v>
                </c:pt>
                <c:pt idx="8043">
                  <c:v>-4.9999999999998934E-3</c:v>
                </c:pt>
                <c:pt idx="8044">
                  <c:v>-4.9999999999998934E-3</c:v>
                </c:pt>
                <c:pt idx="8045">
                  <c:v>3.5000000000000142E-2</c:v>
                </c:pt>
                <c:pt idx="8049">
                  <c:v>4.4999999999999929E-2</c:v>
                </c:pt>
                <c:pt idx="8050">
                  <c:v>8.4999999999999964E-2</c:v>
                </c:pt>
                <c:pt idx="8051">
                  <c:v>8.4999999999999964E-2</c:v>
                </c:pt>
                <c:pt idx="8052">
                  <c:v>2.4999999999999911E-2</c:v>
                </c:pt>
                <c:pt idx="8055">
                  <c:v>-4.9999999999998934E-3</c:v>
                </c:pt>
                <c:pt idx="8056">
                  <c:v>1.5000000000000119E-2</c:v>
                </c:pt>
                <c:pt idx="8057">
                  <c:v>2.4999999999999911E-2</c:v>
                </c:pt>
                <c:pt idx="8058">
                  <c:v>7.5000000000000178E-2</c:v>
                </c:pt>
                <c:pt idx="8059">
                  <c:v>7.5000000000000178E-2</c:v>
                </c:pt>
                <c:pt idx="8062">
                  <c:v>0.30500000000000022</c:v>
                </c:pt>
                <c:pt idx="8063">
                  <c:v>3.125</c:v>
                </c:pt>
                <c:pt idx="8064">
                  <c:v>0.42499999999999982</c:v>
                </c:pt>
                <c:pt idx="8065">
                  <c:v>7.4999999999999956E-2</c:v>
                </c:pt>
                <c:pt idx="8066">
                  <c:v>-1.4999999999999901E-2</c:v>
                </c:pt>
                <c:pt idx="8069">
                  <c:v>-2.4999999999999911E-2</c:v>
                </c:pt>
                <c:pt idx="8070">
                  <c:v>8.4999999999999964E-2</c:v>
                </c:pt>
                <c:pt idx="8071">
                  <c:v>0.13499999999999979</c:v>
                </c:pt>
                <c:pt idx="8072">
                  <c:v>-2.4999999999999911E-2</c:v>
                </c:pt>
                <c:pt idx="8073">
                  <c:v>-5.4999999999999938E-2</c:v>
                </c:pt>
                <c:pt idx="8076">
                  <c:v>0.47500000000000009</c:v>
                </c:pt>
                <c:pt idx="8077">
                  <c:v>4.9999999999998934E-3</c:v>
                </c:pt>
                <c:pt idx="8078">
                  <c:v>-2.4999999999999911E-2</c:v>
                </c:pt>
                <c:pt idx="8079">
                  <c:v>-3.499999999999992E-2</c:v>
                </c:pt>
                <c:pt idx="8080">
                  <c:v>-5.4999999999999938E-2</c:v>
                </c:pt>
                <c:pt idx="8083">
                  <c:v>-4.4999999999999929E-2</c:v>
                </c:pt>
                <c:pt idx="8084">
                  <c:v>-2.4999999999999911E-2</c:v>
                </c:pt>
                <c:pt idx="8085">
                  <c:v>-2.4999999999999911E-2</c:v>
                </c:pt>
                <c:pt idx="8086">
                  <c:v>-2.4999999999999911E-2</c:v>
                </c:pt>
                <c:pt idx="8087">
                  <c:v>-2.4999999999999911E-2</c:v>
                </c:pt>
                <c:pt idx="8091">
                  <c:v>0.125</c:v>
                </c:pt>
                <c:pt idx="8092">
                  <c:v>0.17499999999999979</c:v>
                </c:pt>
                <c:pt idx="8093">
                  <c:v>7.4999999999999956E-2</c:v>
                </c:pt>
                <c:pt idx="8094">
                  <c:v>4.9999999999998934E-3</c:v>
                </c:pt>
                <c:pt idx="8097">
                  <c:v>-1.4999999999999901E-2</c:v>
                </c:pt>
                <c:pt idx="8098">
                  <c:v>-4.9999999999998934E-3</c:v>
                </c:pt>
                <c:pt idx="8099">
                  <c:v>-4.9999999999998934E-3</c:v>
                </c:pt>
                <c:pt idx="8100">
                  <c:v>-1.4999999999999901E-2</c:v>
                </c:pt>
                <c:pt idx="8101">
                  <c:v>-3.499999999999992E-2</c:v>
                </c:pt>
                <c:pt idx="8104">
                  <c:v>-5.4999999999999938E-2</c:v>
                </c:pt>
                <c:pt idx="8105">
                  <c:v>-6.4999999999999947E-2</c:v>
                </c:pt>
                <c:pt idx="8106">
                  <c:v>-5.4999999999999938E-2</c:v>
                </c:pt>
                <c:pt idx="8107">
                  <c:v>0.13500000000000001</c:v>
                </c:pt>
                <c:pt idx="8108">
                  <c:v>-4.4999999999999929E-2</c:v>
                </c:pt>
                <c:pt idx="8111">
                  <c:v>-6.4999999999999947E-2</c:v>
                </c:pt>
                <c:pt idx="8112">
                  <c:v>-4.4999999999999929E-2</c:v>
                </c:pt>
                <c:pt idx="8113">
                  <c:v>-5.4999999999999938E-2</c:v>
                </c:pt>
                <c:pt idx="8114">
                  <c:v>-6.4999999999999947E-2</c:v>
                </c:pt>
                <c:pt idx="8115">
                  <c:v>-6.4999999999999947E-2</c:v>
                </c:pt>
                <c:pt idx="8119">
                  <c:v>-5.4999999999999938E-2</c:v>
                </c:pt>
                <c:pt idx="8120">
                  <c:v>-5.4999999999999938E-2</c:v>
                </c:pt>
                <c:pt idx="8121">
                  <c:v>-4.4999999999999929E-2</c:v>
                </c:pt>
                <c:pt idx="8122">
                  <c:v>-3.499999999999992E-2</c:v>
                </c:pt>
                <c:pt idx="8125">
                  <c:v>-6.4999999999999947E-2</c:v>
                </c:pt>
                <c:pt idx="8126">
                  <c:v>-5.4999999999999938E-2</c:v>
                </c:pt>
                <c:pt idx="8127">
                  <c:v>-5.4999999999999938E-2</c:v>
                </c:pt>
                <c:pt idx="8128">
                  <c:v>-4.4999999999999929E-2</c:v>
                </c:pt>
                <c:pt idx="8129">
                  <c:v>-4.4999999999999929E-2</c:v>
                </c:pt>
                <c:pt idx="8132">
                  <c:v>-6.4999999999999947E-2</c:v>
                </c:pt>
                <c:pt idx="8133">
                  <c:v>-8.4999999999999964E-2</c:v>
                </c:pt>
                <c:pt idx="8134">
                  <c:v>-7.4999999999999956E-2</c:v>
                </c:pt>
                <c:pt idx="8136">
                  <c:v>2.4999999999999911E-2</c:v>
                </c:pt>
                <c:pt idx="8139">
                  <c:v>4.9999999999998934E-3</c:v>
                </c:pt>
                <c:pt idx="8140">
                  <c:v>-7.4999999999999956E-2</c:v>
                </c:pt>
                <c:pt idx="8141">
                  <c:v>-8.4999999999999964E-2</c:v>
                </c:pt>
                <c:pt idx="8142">
                  <c:v>-7.4999999999999956E-2</c:v>
                </c:pt>
                <c:pt idx="8143">
                  <c:v>-7.4999999999999956E-2</c:v>
                </c:pt>
                <c:pt idx="8146">
                  <c:v>-6.4999999999999947E-2</c:v>
                </c:pt>
                <c:pt idx="8147">
                  <c:v>-7.4999999999999956E-2</c:v>
                </c:pt>
                <c:pt idx="8148">
                  <c:v>-8.4999999999999964E-2</c:v>
                </c:pt>
                <c:pt idx="8149">
                  <c:v>-9.4999999999999973E-2</c:v>
                </c:pt>
                <c:pt idx="8150">
                  <c:v>-8.4999999999999964E-2</c:v>
                </c:pt>
                <c:pt idx="8153">
                  <c:v>-4.9999999999998934E-3</c:v>
                </c:pt>
                <c:pt idx="8154">
                  <c:v>-8.4999999999999964E-2</c:v>
                </c:pt>
                <c:pt idx="8155">
                  <c:v>-9.4999999999999973E-2</c:v>
                </c:pt>
                <c:pt idx="8156">
                  <c:v>-9.4999999999999973E-2</c:v>
                </c:pt>
                <c:pt idx="8157">
                  <c:v>-9.4999999999999973E-2</c:v>
                </c:pt>
                <c:pt idx="8160">
                  <c:v>-0.105</c:v>
                </c:pt>
                <c:pt idx="8161">
                  <c:v>-0.105</c:v>
                </c:pt>
                <c:pt idx="8163">
                  <c:v>-0.105</c:v>
                </c:pt>
                <c:pt idx="8164">
                  <c:v>-9.4999999999999973E-2</c:v>
                </c:pt>
                <c:pt idx="8167">
                  <c:v>-8.4999999999999964E-2</c:v>
                </c:pt>
                <c:pt idx="8168">
                  <c:v>-7.4999999999999956E-2</c:v>
                </c:pt>
                <c:pt idx="8170">
                  <c:v>-8.4999999999999964E-2</c:v>
                </c:pt>
                <c:pt idx="8171">
                  <c:v>-7.4999999999999956E-2</c:v>
                </c:pt>
                <c:pt idx="8174">
                  <c:v>-7.4999999999999956E-2</c:v>
                </c:pt>
                <c:pt idx="8175">
                  <c:v>-6.4999999999999947E-2</c:v>
                </c:pt>
                <c:pt idx="8176">
                  <c:v>-7.4999999999999956E-2</c:v>
                </c:pt>
                <c:pt idx="8177">
                  <c:v>-7.4999999999999956E-2</c:v>
                </c:pt>
                <c:pt idx="8178">
                  <c:v>-7.4999999999999956E-2</c:v>
                </c:pt>
                <c:pt idx="8181">
                  <c:v>-8.4999999999999964E-2</c:v>
                </c:pt>
                <c:pt idx="8182">
                  <c:v>-7.4999999999999956E-2</c:v>
                </c:pt>
                <c:pt idx="8183">
                  <c:v>-6.4999999999999947E-2</c:v>
                </c:pt>
                <c:pt idx="8184">
                  <c:v>-7.4999999999999956E-2</c:v>
                </c:pt>
                <c:pt idx="8185">
                  <c:v>-8.4999999999999964E-2</c:v>
                </c:pt>
                <c:pt idx="8189">
                  <c:v>-8.4999999999999964E-2</c:v>
                </c:pt>
                <c:pt idx="8190">
                  <c:v>-8.4999999999999964E-2</c:v>
                </c:pt>
                <c:pt idx="8191">
                  <c:v>-8.4999999999999964E-2</c:v>
                </c:pt>
                <c:pt idx="8192">
                  <c:v>-9.4999999999999973E-2</c:v>
                </c:pt>
                <c:pt idx="8195">
                  <c:v>-9.4999999999999973E-2</c:v>
                </c:pt>
                <c:pt idx="8196">
                  <c:v>-9.4999999999999973E-2</c:v>
                </c:pt>
                <c:pt idx="8197">
                  <c:v>-9.4999999999999973E-2</c:v>
                </c:pt>
                <c:pt idx="8198">
                  <c:v>-4.4999999999999929E-2</c:v>
                </c:pt>
                <c:pt idx="8199">
                  <c:v>-2.4999999999999911E-2</c:v>
                </c:pt>
                <c:pt idx="8202">
                  <c:v>-3.499999999999992E-2</c:v>
                </c:pt>
                <c:pt idx="8203">
                  <c:v>-2.4999999999999911E-2</c:v>
                </c:pt>
                <c:pt idx="8204">
                  <c:v>-3.499999999999992E-2</c:v>
                </c:pt>
                <c:pt idx="8205">
                  <c:v>-3.499999999999992E-2</c:v>
                </c:pt>
                <c:pt idx="8206">
                  <c:v>-4.4999999999999929E-2</c:v>
                </c:pt>
                <c:pt idx="8209">
                  <c:v>-4.4999999999999929E-2</c:v>
                </c:pt>
                <c:pt idx="8210">
                  <c:v>-4.4999999999999929E-2</c:v>
                </c:pt>
                <c:pt idx="8211">
                  <c:v>-5.4999999999999938E-2</c:v>
                </c:pt>
                <c:pt idx="8212">
                  <c:v>-5.4999999999999938E-2</c:v>
                </c:pt>
                <c:pt idx="8213">
                  <c:v>-4.4999999999999929E-2</c:v>
                </c:pt>
                <c:pt idx="8217">
                  <c:v>-2.4999999999999911E-2</c:v>
                </c:pt>
                <c:pt idx="8218">
                  <c:v>-3.499999999999992E-2</c:v>
                </c:pt>
                <c:pt idx="8219">
                  <c:v>-2.4999999999999911E-2</c:v>
                </c:pt>
                <c:pt idx="8220">
                  <c:v>-4.4999999999999929E-2</c:v>
                </c:pt>
                <c:pt idx="8223">
                  <c:v>-4.4999999999999929E-2</c:v>
                </c:pt>
                <c:pt idx="8224">
                  <c:v>-3.499999999999992E-2</c:v>
                </c:pt>
                <c:pt idx="8225">
                  <c:v>-4.4999999999999929E-2</c:v>
                </c:pt>
                <c:pt idx="8226">
                  <c:v>-4.4999999999999929E-2</c:v>
                </c:pt>
                <c:pt idx="8227">
                  <c:v>-2.4999999999999911E-2</c:v>
                </c:pt>
                <c:pt idx="8230">
                  <c:v>-3.499999999999992E-2</c:v>
                </c:pt>
                <c:pt idx="8231">
                  <c:v>1.4999999999999901E-2</c:v>
                </c:pt>
                <c:pt idx="8232">
                  <c:v>0.105</c:v>
                </c:pt>
                <c:pt idx="8233">
                  <c:v>-4.9999999999998934E-3</c:v>
                </c:pt>
                <c:pt idx="8234">
                  <c:v>-2.4999999999999911E-2</c:v>
                </c:pt>
                <c:pt idx="8237">
                  <c:v>-3.499999999999992E-2</c:v>
                </c:pt>
                <c:pt idx="8238">
                  <c:v>-1.4999999999999901E-2</c:v>
                </c:pt>
                <c:pt idx="8239">
                  <c:v>2.4999999999999911E-2</c:v>
                </c:pt>
                <c:pt idx="8240">
                  <c:v>7.4999999999999956E-2</c:v>
                </c:pt>
                <c:pt idx="8241">
                  <c:v>-2.4999999999999911E-2</c:v>
                </c:pt>
                <c:pt idx="8244">
                  <c:v>0.13500000000000001</c:v>
                </c:pt>
                <c:pt idx="8245">
                  <c:v>0.41499999999999998</c:v>
                </c:pt>
                <c:pt idx="8246">
                  <c:v>-2.4999999999999991E-2</c:v>
                </c:pt>
                <c:pt idx="8247">
                  <c:v>-6.5000000000000002E-2</c:v>
                </c:pt>
                <c:pt idx="8248">
                  <c:v>-8.4999999999999992E-2</c:v>
                </c:pt>
                <c:pt idx="8251">
                  <c:v>-0.105</c:v>
                </c:pt>
                <c:pt idx="8252">
                  <c:v>-0.115</c:v>
                </c:pt>
                <c:pt idx="8253">
                  <c:v>-0.115</c:v>
                </c:pt>
                <c:pt idx="8254">
                  <c:v>-0.115</c:v>
                </c:pt>
                <c:pt idx="8255">
                  <c:v>-0.115</c:v>
                </c:pt>
                <c:pt idx="8258">
                  <c:v>-0.115</c:v>
                </c:pt>
                <c:pt idx="8259">
                  <c:v>-0.115</c:v>
                </c:pt>
                <c:pt idx="8260">
                  <c:v>-0.115</c:v>
                </c:pt>
                <c:pt idx="8261">
                  <c:v>-0.115</c:v>
                </c:pt>
                <c:pt idx="8262">
                  <c:v>-0.115</c:v>
                </c:pt>
                <c:pt idx="8265">
                  <c:v>-0.115</c:v>
                </c:pt>
                <c:pt idx="8266">
                  <c:v>-0.115</c:v>
                </c:pt>
                <c:pt idx="8267">
                  <c:v>-0.115</c:v>
                </c:pt>
                <c:pt idx="8268">
                  <c:v>-0.115</c:v>
                </c:pt>
                <c:pt idx="8272">
                  <c:v>-0.105</c:v>
                </c:pt>
                <c:pt idx="8273">
                  <c:v>-6.5000000000000002E-2</c:v>
                </c:pt>
                <c:pt idx="8274">
                  <c:v>-9.5000000000000001E-2</c:v>
                </c:pt>
                <c:pt idx="8275">
                  <c:v>-9.5000000000000001E-2</c:v>
                </c:pt>
                <c:pt idx="8276">
                  <c:v>-9.5000000000000001E-2</c:v>
                </c:pt>
                <c:pt idx="8279">
                  <c:v>-0.105</c:v>
                </c:pt>
                <c:pt idx="8280">
                  <c:v>-0.115</c:v>
                </c:pt>
                <c:pt idx="8281">
                  <c:v>-0.115</c:v>
                </c:pt>
                <c:pt idx="8282">
                  <c:v>-0.115</c:v>
                </c:pt>
                <c:pt idx="8283">
                  <c:v>-9.5000000000000001E-2</c:v>
                </c:pt>
                <c:pt idx="8286">
                  <c:v>-9.5000000000000001E-2</c:v>
                </c:pt>
                <c:pt idx="8287">
                  <c:v>-0.115</c:v>
                </c:pt>
                <c:pt idx="8288">
                  <c:v>-0.115</c:v>
                </c:pt>
                <c:pt idx="8289">
                  <c:v>-8.4999999999999992E-2</c:v>
                </c:pt>
                <c:pt idx="8290">
                  <c:v>-9.5000000000000001E-2</c:v>
                </c:pt>
                <c:pt idx="8293">
                  <c:v>-7.4999999999999997E-2</c:v>
                </c:pt>
                <c:pt idx="8294">
                  <c:v>-7.4999999999999997E-2</c:v>
                </c:pt>
                <c:pt idx="8295">
                  <c:v>-7.4999999999999997E-2</c:v>
                </c:pt>
                <c:pt idx="8296">
                  <c:v>-7.4999999999999997E-2</c:v>
                </c:pt>
                <c:pt idx="8297">
                  <c:v>-6.5000000000000002E-2</c:v>
                </c:pt>
                <c:pt idx="8300">
                  <c:v>-6.5000000000000002E-2</c:v>
                </c:pt>
                <c:pt idx="8301">
                  <c:v>-6.5000000000000002E-2</c:v>
                </c:pt>
                <c:pt idx="8302">
                  <c:v>-8.4999999999999992E-2</c:v>
                </c:pt>
                <c:pt idx="8303">
                  <c:v>-0.105</c:v>
                </c:pt>
                <c:pt idx="8304">
                  <c:v>-7.4999999999999997E-2</c:v>
                </c:pt>
                <c:pt idx="8307">
                  <c:v>-8.4999999999999992E-2</c:v>
                </c:pt>
                <c:pt idx="8308">
                  <c:v>-8.4999999999999992E-2</c:v>
                </c:pt>
                <c:pt idx="8309">
                  <c:v>-0.115</c:v>
                </c:pt>
                <c:pt idx="8310">
                  <c:v>-0.105</c:v>
                </c:pt>
                <c:pt idx="8311">
                  <c:v>-8.4999999999999992E-2</c:v>
                </c:pt>
                <c:pt idx="8315">
                  <c:v>-6.5000000000000002E-2</c:v>
                </c:pt>
                <c:pt idx="8316">
                  <c:v>-6.5000000000000002E-2</c:v>
                </c:pt>
                <c:pt idx="8317">
                  <c:v>-6.5000000000000002E-2</c:v>
                </c:pt>
                <c:pt idx="8318">
                  <c:v>-6.5000000000000002E-2</c:v>
                </c:pt>
                <c:pt idx="8321">
                  <c:v>-6.5000000000000002E-2</c:v>
                </c:pt>
                <c:pt idx="8322">
                  <c:v>-5.4999999999999993E-2</c:v>
                </c:pt>
                <c:pt idx="8323">
                  <c:v>-6.5000000000000002E-2</c:v>
                </c:pt>
                <c:pt idx="8324">
                  <c:v>-5.4999999999999993E-2</c:v>
                </c:pt>
                <c:pt idx="8325">
                  <c:v>-5.4999999999999993E-2</c:v>
                </c:pt>
                <c:pt idx="8328">
                  <c:v>-5.4999999999999993E-2</c:v>
                </c:pt>
                <c:pt idx="8329">
                  <c:v>-4.4999999999999998E-2</c:v>
                </c:pt>
                <c:pt idx="8330">
                  <c:v>-5.4999999999999993E-2</c:v>
                </c:pt>
                <c:pt idx="8331">
                  <c:v>-4.4999999999999998E-2</c:v>
                </c:pt>
                <c:pt idx="8332">
                  <c:v>-4.4999999999999998E-2</c:v>
                </c:pt>
                <c:pt idx="8335">
                  <c:v>-3.5000000000000003E-2</c:v>
                </c:pt>
                <c:pt idx="8336">
                  <c:v>-3.5000000000000003E-2</c:v>
                </c:pt>
                <c:pt idx="8337">
                  <c:v>-3.5000000000000003E-2</c:v>
                </c:pt>
                <c:pt idx="8338">
                  <c:v>-3.5000000000000003E-2</c:v>
                </c:pt>
                <c:pt idx="8339">
                  <c:v>-3.5000000000000003E-2</c:v>
                </c:pt>
                <c:pt idx="8342">
                  <c:v>-4.4999999999999998E-2</c:v>
                </c:pt>
                <c:pt idx="8343">
                  <c:v>-5.4999999999999993E-2</c:v>
                </c:pt>
                <c:pt idx="8344">
                  <c:v>-4.4999999999999998E-2</c:v>
                </c:pt>
                <c:pt idx="8345">
                  <c:v>-3.5000000000000003E-2</c:v>
                </c:pt>
                <c:pt idx="8346">
                  <c:v>-4.4999999999999998E-2</c:v>
                </c:pt>
                <c:pt idx="8349">
                  <c:v>-4.4999999999999998E-2</c:v>
                </c:pt>
                <c:pt idx="8350">
                  <c:v>-2.4999999999999991E-2</c:v>
                </c:pt>
                <c:pt idx="8351">
                  <c:v>-1.4999999999999999E-2</c:v>
                </c:pt>
                <c:pt idx="8352">
                  <c:v>-1.4999999999999999E-2</c:v>
                </c:pt>
                <c:pt idx="8356">
                  <c:v>-2.4999999999999991E-2</c:v>
                </c:pt>
                <c:pt idx="8357">
                  <c:v>-2.4999999999999991E-2</c:v>
                </c:pt>
                <c:pt idx="8358">
                  <c:v>-2.4999999999999991E-2</c:v>
                </c:pt>
                <c:pt idx="8359">
                  <c:v>-2.4999999999999991E-2</c:v>
                </c:pt>
                <c:pt idx="8360">
                  <c:v>-2.4999999999999991E-2</c:v>
                </c:pt>
                <c:pt idx="8363">
                  <c:v>-2.4999999999999991E-2</c:v>
                </c:pt>
                <c:pt idx="8364">
                  <c:v>-1.4999999999999999E-2</c:v>
                </c:pt>
                <c:pt idx="8365">
                  <c:v>5.0000000000000036E-3</c:v>
                </c:pt>
                <c:pt idx="8366">
                  <c:v>-5.0000000000000036E-3</c:v>
                </c:pt>
                <c:pt idx="8367">
                  <c:v>-5.0000000000000036E-3</c:v>
                </c:pt>
                <c:pt idx="8370">
                  <c:v>-5.0000000000000036E-3</c:v>
                </c:pt>
                <c:pt idx="8371">
                  <c:v>-1.4999999999999999E-2</c:v>
                </c:pt>
                <c:pt idx="8372">
                  <c:v>-2.4999999999999991E-2</c:v>
                </c:pt>
                <c:pt idx="8373">
                  <c:v>-2.4999999999999991E-2</c:v>
                </c:pt>
                <c:pt idx="8374">
                  <c:v>-2.4999999999999991E-2</c:v>
                </c:pt>
                <c:pt idx="8377">
                  <c:v>-2.4999999999999991E-2</c:v>
                </c:pt>
                <c:pt idx="8378">
                  <c:v>-2.4999999999999991E-2</c:v>
                </c:pt>
                <c:pt idx="8379">
                  <c:v>-3.5000000000000003E-2</c:v>
                </c:pt>
                <c:pt idx="8380">
                  <c:v>-2.4999999999999991E-2</c:v>
                </c:pt>
                <c:pt idx="8381">
                  <c:v>-2.4999999999999991E-2</c:v>
                </c:pt>
                <c:pt idx="8384">
                  <c:v>-2.4999999999999991E-2</c:v>
                </c:pt>
                <c:pt idx="8385">
                  <c:v>-3.5000000000000003E-2</c:v>
                </c:pt>
                <c:pt idx="8386">
                  <c:v>-3.5000000000000003E-2</c:v>
                </c:pt>
                <c:pt idx="8387">
                  <c:v>-3.5000000000000003E-2</c:v>
                </c:pt>
                <c:pt idx="8388">
                  <c:v>-3.5000000000000003E-2</c:v>
                </c:pt>
                <c:pt idx="8391">
                  <c:v>-3.5000000000000003E-2</c:v>
                </c:pt>
                <c:pt idx="8392">
                  <c:v>-2.4999999999999991E-2</c:v>
                </c:pt>
                <c:pt idx="8393">
                  <c:v>-3.5000000000000003E-2</c:v>
                </c:pt>
                <c:pt idx="8394">
                  <c:v>-3.5000000000000003E-2</c:v>
                </c:pt>
                <c:pt idx="8395">
                  <c:v>-3.5000000000000003E-2</c:v>
                </c:pt>
                <c:pt idx="8398">
                  <c:v>-2.4999999999999991E-2</c:v>
                </c:pt>
                <c:pt idx="8399">
                  <c:v>-3.5000000000000003E-2</c:v>
                </c:pt>
                <c:pt idx="8400">
                  <c:v>-3.5000000000000003E-2</c:v>
                </c:pt>
                <c:pt idx="8401">
                  <c:v>-5.4999999999999993E-2</c:v>
                </c:pt>
                <c:pt idx="8402">
                  <c:v>-5.4999999999999993E-2</c:v>
                </c:pt>
                <c:pt idx="8405">
                  <c:v>-4.4999999999999998E-2</c:v>
                </c:pt>
                <c:pt idx="8406">
                  <c:v>-4.4999999999999998E-2</c:v>
                </c:pt>
                <c:pt idx="8407">
                  <c:v>-5.4999999999999993E-2</c:v>
                </c:pt>
                <c:pt idx="8408">
                  <c:v>-5.4999999999999993E-2</c:v>
                </c:pt>
                <c:pt idx="8409">
                  <c:v>-5.4999999999999993E-2</c:v>
                </c:pt>
                <c:pt idx="8412">
                  <c:v>-3.5000000000000003E-2</c:v>
                </c:pt>
                <c:pt idx="8413">
                  <c:v>-3.5000000000000003E-2</c:v>
                </c:pt>
                <c:pt idx="8414">
                  <c:v>-3.5000000000000003E-2</c:v>
                </c:pt>
                <c:pt idx="8415">
                  <c:v>-2.4999999999999991E-2</c:v>
                </c:pt>
                <c:pt idx="8416">
                  <c:v>-3.5000000000000003E-2</c:v>
                </c:pt>
                <c:pt idx="8420">
                  <c:v>-3.5000000000000003E-2</c:v>
                </c:pt>
                <c:pt idx="8421">
                  <c:v>-3.5000000000000003E-2</c:v>
                </c:pt>
                <c:pt idx="8422">
                  <c:v>-3.5000000000000003E-2</c:v>
                </c:pt>
                <c:pt idx="8423">
                  <c:v>-3.5000000000000003E-2</c:v>
                </c:pt>
                <c:pt idx="8426">
                  <c:v>-3.5000000000000003E-2</c:v>
                </c:pt>
                <c:pt idx="8427">
                  <c:v>-2.4999999999999991E-2</c:v>
                </c:pt>
                <c:pt idx="8428">
                  <c:v>-2.4999999999999991E-2</c:v>
                </c:pt>
                <c:pt idx="8429">
                  <c:v>-2.4999999999999991E-2</c:v>
                </c:pt>
                <c:pt idx="8430">
                  <c:v>-3.5000000000000003E-2</c:v>
                </c:pt>
                <c:pt idx="8433">
                  <c:v>-4.4999999999999998E-2</c:v>
                </c:pt>
                <c:pt idx="8434">
                  <c:v>-5.4999999999999993E-2</c:v>
                </c:pt>
                <c:pt idx="8435">
                  <c:v>-6.5000000000000002E-2</c:v>
                </c:pt>
                <c:pt idx="8436">
                  <c:v>-5.4999999999999993E-2</c:v>
                </c:pt>
                <c:pt idx="8437">
                  <c:v>-4.4999999999999998E-2</c:v>
                </c:pt>
                <c:pt idx="8440">
                  <c:v>-4.4999999999999998E-2</c:v>
                </c:pt>
                <c:pt idx="8441">
                  <c:v>-5.4999999999999993E-2</c:v>
                </c:pt>
                <c:pt idx="8442">
                  <c:v>-4.4999999999999998E-2</c:v>
                </c:pt>
                <c:pt idx="8443">
                  <c:v>-4.4999999999999998E-2</c:v>
                </c:pt>
                <c:pt idx="8444">
                  <c:v>-2.4999999999999991E-2</c:v>
                </c:pt>
                <c:pt idx="8447">
                  <c:v>-3.5000000000000003E-2</c:v>
                </c:pt>
                <c:pt idx="8448">
                  <c:v>-2.4999999999999991E-2</c:v>
                </c:pt>
                <c:pt idx="8449">
                  <c:v>-3.5000000000000003E-2</c:v>
                </c:pt>
                <c:pt idx="8450">
                  <c:v>-4.4999999999999998E-2</c:v>
                </c:pt>
                <c:pt idx="8451">
                  <c:v>-3.5000000000000003E-2</c:v>
                </c:pt>
                <c:pt idx="8455">
                  <c:v>-3.5000000000000003E-2</c:v>
                </c:pt>
                <c:pt idx="8456">
                  <c:v>-3.5000000000000003E-2</c:v>
                </c:pt>
                <c:pt idx="8457">
                  <c:v>-2.4999999999999991E-2</c:v>
                </c:pt>
                <c:pt idx="8458">
                  <c:v>-3.5000000000000003E-2</c:v>
                </c:pt>
                <c:pt idx="8461">
                  <c:v>-3.5000000000000003E-2</c:v>
                </c:pt>
                <c:pt idx="8462">
                  <c:v>-4.4999999999999998E-2</c:v>
                </c:pt>
                <c:pt idx="8463">
                  <c:v>-5.4999999999999993E-2</c:v>
                </c:pt>
                <c:pt idx="8464">
                  <c:v>-5.4999999999999993E-2</c:v>
                </c:pt>
                <c:pt idx="8465">
                  <c:v>-4.4999999999999998E-2</c:v>
                </c:pt>
                <c:pt idx="8468">
                  <c:v>-3.5000000000000003E-2</c:v>
                </c:pt>
                <c:pt idx="8469">
                  <c:v>-3.5000000000000003E-2</c:v>
                </c:pt>
                <c:pt idx="8470">
                  <c:v>-4.4999999999999998E-2</c:v>
                </c:pt>
                <c:pt idx="8471">
                  <c:v>-3.5000000000000003E-2</c:v>
                </c:pt>
                <c:pt idx="8472">
                  <c:v>-3.5000000000000003E-2</c:v>
                </c:pt>
                <c:pt idx="8475">
                  <c:v>-1.4999999999999999E-2</c:v>
                </c:pt>
                <c:pt idx="8476">
                  <c:v>-2.4999999999999991E-2</c:v>
                </c:pt>
                <c:pt idx="8477">
                  <c:v>-2.4999999999999991E-2</c:v>
                </c:pt>
                <c:pt idx="8478">
                  <c:v>-1.4999999999999999E-2</c:v>
                </c:pt>
                <c:pt idx="8479">
                  <c:v>-2.4999999999999991E-2</c:v>
                </c:pt>
                <c:pt idx="8482">
                  <c:v>-2.4999999999999991E-2</c:v>
                </c:pt>
                <c:pt idx="8483">
                  <c:v>-2.4999999999999991E-2</c:v>
                </c:pt>
                <c:pt idx="8485">
                  <c:v>-3.5000000000000003E-2</c:v>
                </c:pt>
                <c:pt idx="8486">
                  <c:v>-3.5000000000000003E-2</c:v>
                </c:pt>
                <c:pt idx="8489">
                  <c:v>-2.4999999999999991E-2</c:v>
                </c:pt>
                <c:pt idx="8490">
                  <c:v>-3.5000000000000003E-2</c:v>
                </c:pt>
                <c:pt idx="8491">
                  <c:v>-5.4999999999999993E-2</c:v>
                </c:pt>
                <c:pt idx="8492">
                  <c:v>-6.5000000000000002E-2</c:v>
                </c:pt>
                <c:pt idx="8493">
                  <c:v>-7.4999999999999997E-2</c:v>
                </c:pt>
                <c:pt idx="8496">
                  <c:v>-7.4999999999999997E-2</c:v>
                </c:pt>
                <c:pt idx="8497">
                  <c:v>-5.4999999999999993E-2</c:v>
                </c:pt>
                <c:pt idx="8498">
                  <c:v>-4.4999999999999998E-2</c:v>
                </c:pt>
                <c:pt idx="8500">
                  <c:v>-4.4999999999999998E-2</c:v>
                </c:pt>
                <c:pt idx="8503">
                  <c:v>-3.5000000000000003E-2</c:v>
                </c:pt>
                <c:pt idx="8504">
                  <c:v>-4.4999999999999998E-2</c:v>
                </c:pt>
                <c:pt idx="8505">
                  <c:v>-4.4999999999999998E-2</c:v>
                </c:pt>
                <c:pt idx="8506">
                  <c:v>-4.4999999999999998E-2</c:v>
                </c:pt>
                <c:pt idx="8507">
                  <c:v>-3.5000000000000003E-2</c:v>
                </c:pt>
                <c:pt idx="8510">
                  <c:v>-4.4999999999999998E-2</c:v>
                </c:pt>
                <c:pt idx="8511">
                  <c:v>-5.4999999999999993E-2</c:v>
                </c:pt>
                <c:pt idx="8512">
                  <c:v>-4.4999999999999998E-2</c:v>
                </c:pt>
                <c:pt idx="8513">
                  <c:v>-4.4999999999999998E-2</c:v>
                </c:pt>
                <c:pt idx="8514">
                  <c:v>-4.4999999999999998E-2</c:v>
                </c:pt>
                <c:pt idx="8517">
                  <c:v>-4.4999999999999998E-2</c:v>
                </c:pt>
                <c:pt idx="8518">
                  <c:v>-3.5000000000000003E-2</c:v>
                </c:pt>
                <c:pt idx="8519">
                  <c:v>-3.5000000000000003E-2</c:v>
                </c:pt>
                <c:pt idx="8520">
                  <c:v>-3.5000000000000003E-2</c:v>
                </c:pt>
                <c:pt idx="8521">
                  <c:v>-3.5000000000000003E-2</c:v>
                </c:pt>
                <c:pt idx="8524">
                  <c:v>-3.5000000000000003E-2</c:v>
                </c:pt>
                <c:pt idx="8525">
                  <c:v>-5.4999999999999993E-2</c:v>
                </c:pt>
                <c:pt idx="8526">
                  <c:v>-6.5000000000000002E-2</c:v>
                </c:pt>
                <c:pt idx="8527">
                  <c:v>-4.4999999999999998E-2</c:v>
                </c:pt>
                <c:pt idx="8531">
                  <c:v>-3.5000000000000003E-2</c:v>
                </c:pt>
                <c:pt idx="8532">
                  <c:v>-2.4999999999999991E-2</c:v>
                </c:pt>
                <c:pt idx="8533">
                  <c:v>-3.5000000000000003E-2</c:v>
                </c:pt>
                <c:pt idx="8534">
                  <c:v>-5.4999999999999993E-2</c:v>
                </c:pt>
                <c:pt idx="8538">
                  <c:v>-2.4999999999999991E-2</c:v>
                </c:pt>
                <c:pt idx="8539">
                  <c:v>-1.4999999999999999E-2</c:v>
                </c:pt>
                <c:pt idx="8540">
                  <c:v>-2.4999999999999991E-2</c:v>
                </c:pt>
                <c:pt idx="8541">
                  <c:v>-2.4999999999999991E-2</c:v>
                </c:pt>
                <c:pt idx="8542">
                  <c:v>-3.5000000000000003E-2</c:v>
                </c:pt>
                <c:pt idx="8545">
                  <c:v>-3.5000000000000003E-2</c:v>
                </c:pt>
                <c:pt idx="8546">
                  <c:v>-4.4999999999999998E-2</c:v>
                </c:pt>
                <c:pt idx="8547">
                  <c:v>-4.4999999999999998E-2</c:v>
                </c:pt>
                <c:pt idx="8548">
                  <c:v>-4.4999999999999998E-2</c:v>
                </c:pt>
                <c:pt idx="8549">
                  <c:v>-4.4999999999999998E-2</c:v>
                </c:pt>
                <c:pt idx="8553">
                  <c:v>-5.4999999999999993E-2</c:v>
                </c:pt>
                <c:pt idx="8554">
                  <c:v>-6.5000000000000002E-2</c:v>
                </c:pt>
                <c:pt idx="8555">
                  <c:v>-8.4999999999999992E-2</c:v>
                </c:pt>
                <c:pt idx="8556">
                  <c:v>-7.4999999999999997E-2</c:v>
                </c:pt>
                <c:pt idx="8559">
                  <c:v>-6.5000000000000002E-2</c:v>
                </c:pt>
                <c:pt idx="8560">
                  <c:v>-9.5000000000000001E-2</c:v>
                </c:pt>
                <c:pt idx="8561">
                  <c:v>-9.5000000000000001E-2</c:v>
                </c:pt>
                <c:pt idx="8562">
                  <c:v>-8.4999999999999992E-2</c:v>
                </c:pt>
                <c:pt idx="8563">
                  <c:v>-6.5000000000000002E-2</c:v>
                </c:pt>
                <c:pt idx="8566">
                  <c:v>-5.4999999999999993E-2</c:v>
                </c:pt>
                <c:pt idx="8567">
                  <c:v>-5.4999999999999993E-2</c:v>
                </c:pt>
                <c:pt idx="8568">
                  <c:v>-5.4999999999999993E-2</c:v>
                </c:pt>
                <c:pt idx="8569">
                  <c:v>-7.4999999999999997E-2</c:v>
                </c:pt>
                <c:pt idx="8570">
                  <c:v>-0.105</c:v>
                </c:pt>
                <c:pt idx="8573">
                  <c:v>-0.105</c:v>
                </c:pt>
                <c:pt idx="8574">
                  <c:v>-7.4999999999999997E-2</c:v>
                </c:pt>
                <c:pt idx="8575">
                  <c:v>-6.5000000000000002E-2</c:v>
                </c:pt>
                <c:pt idx="8576">
                  <c:v>-6.5000000000000002E-2</c:v>
                </c:pt>
                <c:pt idx="8577">
                  <c:v>-7.4999999999999997E-2</c:v>
                </c:pt>
                <c:pt idx="8581">
                  <c:v>-6.5000000000000002E-2</c:v>
                </c:pt>
                <c:pt idx="8582">
                  <c:v>-6.5000000000000002E-2</c:v>
                </c:pt>
                <c:pt idx="8583">
                  <c:v>-9.5000000000000001E-2</c:v>
                </c:pt>
                <c:pt idx="8584">
                  <c:v>-0.105</c:v>
                </c:pt>
                <c:pt idx="8587">
                  <c:v>-9.5000000000000001E-2</c:v>
                </c:pt>
                <c:pt idx="8588">
                  <c:v>-0.115</c:v>
                </c:pt>
                <c:pt idx="8589">
                  <c:v>-0.105</c:v>
                </c:pt>
                <c:pt idx="8590">
                  <c:v>-9.5000000000000001E-2</c:v>
                </c:pt>
                <c:pt idx="8591">
                  <c:v>-0.115</c:v>
                </c:pt>
                <c:pt idx="8594">
                  <c:v>-0.105</c:v>
                </c:pt>
                <c:pt idx="8595">
                  <c:v>-8.4999999999999992E-2</c:v>
                </c:pt>
                <c:pt idx="8596">
                  <c:v>-8.4999999999999992E-2</c:v>
                </c:pt>
                <c:pt idx="8597">
                  <c:v>-0.105</c:v>
                </c:pt>
                <c:pt idx="8598">
                  <c:v>-0.105</c:v>
                </c:pt>
                <c:pt idx="8601">
                  <c:v>-0.105</c:v>
                </c:pt>
                <c:pt idx="8602">
                  <c:v>-0.105</c:v>
                </c:pt>
                <c:pt idx="8603">
                  <c:v>-0.105</c:v>
                </c:pt>
                <c:pt idx="8604">
                  <c:v>-0.115</c:v>
                </c:pt>
                <c:pt idx="8605">
                  <c:v>-0.115</c:v>
                </c:pt>
                <c:pt idx="8608">
                  <c:v>-0.115</c:v>
                </c:pt>
                <c:pt idx="8609">
                  <c:v>-0.115</c:v>
                </c:pt>
                <c:pt idx="8610">
                  <c:v>-0.115</c:v>
                </c:pt>
                <c:pt idx="8611">
                  <c:v>-0.115</c:v>
                </c:pt>
                <c:pt idx="8612">
                  <c:v>-0.115</c:v>
                </c:pt>
                <c:pt idx="8615">
                  <c:v>-0.115</c:v>
                </c:pt>
                <c:pt idx="8616">
                  <c:v>-0.115</c:v>
                </c:pt>
                <c:pt idx="8617">
                  <c:v>-0.115</c:v>
                </c:pt>
                <c:pt idx="8618">
                  <c:v>-0.115</c:v>
                </c:pt>
                <c:pt idx="8619">
                  <c:v>-0.115</c:v>
                </c:pt>
                <c:pt idx="8622">
                  <c:v>-0.115</c:v>
                </c:pt>
                <c:pt idx="8623">
                  <c:v>-0.115</c:v>
                </c:pt>
                <c:pt idx="8624">
                  <c:v>-0.115</c:v>
                </c:pt>
                <c:pt idx="8625">
                  <c:v>-0.115</c:v>
                </c:pt>
                <c:pt idx="8629">
                  <c:v>-0.115</c:v>
                </c:pt>
                <c:pt idx="8630">
                  <c:v>-0.115</c:v>
                </c:pt>
                <c:pt idx="8631">
                  <c:v>-0.115</c:v>
                </c:pt>
                <c:pt idx="8632">
                  <c:v>-0.115</c:v>
                </c:pt>
                <c:pt idx="8633">
                  <c:v>-0.115</c:v>
                </c:pt>
                <c:pt idx="8636">
                  <c:v>-0.115</c:v>
                </c:pt>
                <c:pt idx="8637">
                  <c:v>-0.115</c:v>
                </c:pt>
                <c:pt idx="8638">
                  <c:v>-0.115</c:v>
                </c:pt>
                <c:pt idx="8639">
                  <c:v>-0.115</c:v>
                </c:pt>
                <c:pt idx="8640">
                  <c:v>-0.115</c:v>
                </c:pt>
                <c:pt idx="8643">
                  <c:v>-0.115</c:v>
                </c:pt>
                <c:pt idx="8644">
                  <c:v>-0.115</c:v>
                </c:pt>
                <c:pt idx="8645">
                  <c:v>-0.115</c:v>
                </c:pt>
                <c:pt idx="8646">
                  <c:v>-0.115</c:v>
                </c:pt>
                <c:pt idx="8647">
                  <c:v>-0.115</c:v>
                </c:pt>
                <c:pt idx="8650">
                  <c:v>-0.115</c:v>
                </c:pt>
                <c:pt idx="8651">
                  <c:v>-0.115</c:v>
                </c:pt>
                <c:pt idx="8652">
                  <c:v>-0.115</c:v>
                </c:pt>
                <c:pt idx="8653">
                  <c:v>-0.115</c:v>
                </c:pt>
                <c:pt idx="8654">
                  <c:v>-0.115</c:v>
                </c:pt>
                <c:pt idx="8657">
                  <c:v>-0.115</c:v>
                </c:pt>
                <c:pt idx="8658">
                  <c:v>-0.115</c:v>
                </c:pt>
                <c:pt idx="8659">
                  <c:v>-0.115</c:v>
                </c:pt>
                <c:pt idx="8660">
                  <c:v>-0.115</c:v>
                </c:pt>
                <c:pt idx="8661">
                  <c:v>-0.115</c:v>
                </c:pt>
                <c:pt idx="8664">
                  <c:v>-0.115</c:v>
                </c:pt>
                <c:pt idx="8665">
                  <c:v>-0.115</c:v>
                </c:pt>
                <c:pt idx="8666">
                  <c:v>-0.115</c:v>
                </c:pt>
                <c:pt idx="8667">
                  <c:v>-0.115</c:v>
                </c:pt>
                <c:pt idx="8668">
                  <c:v>-0.115</c:v>
                </c:pt>
                <c:pt idx="8671">
                  <c:v>-0.115</c:v>
                </c:pt>
                <c:pt idx="8672">
                  <c:v>-0.115</c:v>
                </c:pt>
                <c:pt idx="8673">
                  <c:v>-0.115</c:v>
                </c:pt>
                <c:pt idx="8674">
                  <c:v>-0.115</c:v>
                </c:pt>
                <c:pt idx="8675">
                  <c:v>-0.115</c:v>
                </c:pt>
                <c:pt idx="8678">
                  <c:v>-0.115</c:v>
                </c:pt>
                <c:pt idx="8679">
                  <c:v>-0.115</c:v>
                </c:pt>
                <c:pt idx="8680">
                  <c:v>-0.115</c:v>
                </c:pt>
                <c:pt idx="8681">
                  <c:v>-0.115</c:v>
                </c:pt>
                <c:pt idx="8682">
                  <c:v>-0.115</c:v>
                </c:pt>
                <c:pt idx="8686">
                  <c:v>-0.115</c:v>
                </c:pt>
                <c:pt idx="8687">
                  <c:v>-0.115</c:v>
                </c:pt>
                <c:pt idx="8688">
                  <c:v>-0.115</c:v>
                </c:pt>
                <c:pt idx="8689">
                  <c:v>-0.115</c:v>
                </c:pt>
                <c:pt idx="8692">
                  <c:v>-0.115</c:v>
                </c:pt>
                <c:pt idx="8693">
                  <c:v>-0.115</c:v>
                </c:pt>
                <c:pt idx="8694">
                  <c:v>-0.115</c:v>
                </c:pt>
                <c:pt idx="8695">
                  <c:v>-0.115</c:v>
                </c:pt>
                <c:pt idx="8696">
                  <c:v>-0.115</c:v>
                </c:pt>
                <c:pt idx="8699">
                  <c:v>-0.115</c:v>
                </c:pt>
                <c:pt idx="8700">
                  <c:v>-0.115</c:v>
                </c:pt>
                <c:pt idx="8701">
                  <c:v>-0.115</c:v>
                </c:pt>
                <c:pt idx="8702">
                  <c:v>-7.4999999999999997E-2</c:v>
                </c:pt>
                <c:pt idx="8703">
                  <c:v>-7.4999999999999997E-2</c:v>
                </c:pt>
                <c:pt idx="8706">
                  <c:v>-7.4999999999999997E-2</c:v>
                </c:pt>
                <c:pt idx="8707">
                  <c:v>-7.4999999999999997E-2</c:v>
                </c:pt>
                <c:pt idx="8708">
                  <c:v>-7.4999999999999997E-2</c:v>
                </c:pt>
                <c:pt idx="8709">
                  <c:v>-7.4999999999999997E-2</c:v>
                </c:pt>
                <c:pt idx="8710">
                  <c:v>-7.4999999999999997E-2</c:v>
                </c:pt>
                <c:pt idx="8713">
                  <c:v>-7.4999999999999997E-2</c:v>
                </c:pt>
                <c:pt idx="8714">
                  <c:v>-7.4999999999999997E-2</c:v>
                </c:pt>
                <c:pt idx="8715">
                  <c:v>-7.4999999999999997E-2</c:v>
                </c:pt>
                <c:pt idx="8716">
                  <c:v>-7.4999999999999997E-2</c:v>
                </c:pt>
                <c:pt idx="8717">
                  <c:v>-7.4999999999999997E-2</c:v>
                </c:pt>
                <c:pt idx="8721">
                  <c:v>-7.4999999999999997E-2</c:v>
                </c:pt>
                <c:pt idx="8722">
                  <c:v>-7.4999999999999997E-2</c:v>
                </c:pt>
                <c:pt idx="8723">
                  <c:v>-7.4999999999999997E-2</c:v>
                </c:pt>
                <c:pt idx="8724">
                  <c:v>-7.4999999999999997E-2</c:v>
                </c:pt>
                <c:pt idx="8727">
                  <c:v>-7.4999999999999997E-2</c:v>
                </c:pt>
                <c:pt idx="8728">
                  <c:v>-7.4999999999999997E-2</c:v>
                </c:pt>
                <c:pt idx="8729">
                  <c:v>-7.4999999999999997E-2</c:v>
                </c:pt>
                <c:pt idx="8730">
                  <c:v>-7.4999999999999997E-2</c:v>
                </c:pt>
                <c:pt idx="8731">
                  <c:v>-7.4999999999999997E-2</c:v>
                </c:pt>
                <c:pt idx="8734">
                  <c:v>-7.4999999999999997E-2</c:v>
                </c:pt>
                <c:pt idx="8735">
                  <c:v>-7.4999999999999997E-2</c:v>
                </c:pt>
                <c:pt idx="8736">
                  <c:v>-7.4999999999999997E-2</c:v>
                </c:pt>
                <c:pt idx="8737">
                  <c:v>-7.4999999999999997E-2</c:v>
                </c:pt>
                <c:pt idx="8738">
                  <c:v>-7.4999999999999997E-2</c:v>
                </c:pt>
                <c:pt idx="8741">
                  <c:v>-7.4999999999999997E-2</c:v>
                </c:pt>
                <c:pt idx="8742">
                  <c:v>-7.4999999999999997E-2</c:v>
                </c:pt>
                <c:pt idx="8743">
                  <c:v>-7.4999999999999997E-2</c:v>
                </c:pt>
                <c:pt idx="8744">
                  <c:v>-7.4999999999999997E-2</c:v>
                </c:pt>
                <c:pt idx="8745">
                  <c:v>-7.4999999999999997E-2</c:v>
                </c:pt>
                <c:pt idx="8748">
                  <c:v>-7.4999999999999997E-2</c:v>
                </c:pt>
                <c:pt idx="8749">
                  <c:v>-7.4999999999999997E-2</c:v>
                </c:pt>
                <c:pt idx="8750">
                  <c:v>-7.4999999999999997E-2</c:v>
                </c:pt>
                <c:pt idx="8751">
                  <c:v>-7.4999999999999997E-2</c:v>
                </c:pt>
                <c:pt idx="8752">
                  <c:v>-7.4999999999999997E-2</c:v>
                </c:pt>
                <c:pt idx="8755">
                  <c:v>-7.4999999999999997E-2</c:v>
                </c:pt>
                <c:pt idx="8756">
                  <c:v>-7.4999999999999997E-2</c:v>
                </c:pt>
                <c:pt idx="8757">
                  <c:v>-7.4999999999999997E-2</c:v>
                </c:pt>
                <c:pt idx="8758">
                  <c:v>-7.4999999999999997E-2</c:v>
                </c:pt>
                <c:pt idx="8759">
                  <c:v>-7.4999999999999997E-2</c:v>
                </c:pt>
                <c:pt idx="8762">
                  <c:v>-7.4999999999999997E-2</c:v>
                </c:pt>
                <c:pt idx="8763">
                  <c:v>-7.4999999999999997E-2</c:v>
                </c:pt>
                <c:pt idx="8764">
                  <c:v>-7.4999999999999997E-2</c:v>
                </c:pt>
                <c:pt idx="8765">
                  <c:v>-7.4999999999999997E-2</c:v>
                </c:pt>
                <c:pt idx="8766">
                  <c:v>-7.4999999999999997E-2</c:v>
                </c:pt>
                <c:pt idx="8769">
                  <c:v>-7.4999999999999997E-2</c:v>
                </c:pt>
                <c:pt idx="8770">
                  <c:v>-7.4999999999999997E-2</c:v>
                </c:pt>
                <c:pt idx="8771">
                  <c:v>-7.4999999999999997E-2</c:v>
                </c:pt>
                <c:pt idx="8772">
                  <c:v>-7.4999999999999997E-2</c:v>
                </c:pt>
                <c:pt idx="8773">
                  <c:v>-7.4999999999999997E-2</c:v>
                </c:pt>
                <c:pt idx="8776">
                  <c:v>-7.4999999999999997E-2</c:v>
                </c:pt>
                <c:pt idx="8777">
                  <c:v>-7.4999999999999997E-2</c:v>
                </c:pt>
                <c:pt idx="8778">
                  <c:v>-7.4999999999999997E-2</c:v>
                </c:pt>
                <c:pt idx="8779">
                  <c:v>-7.4999999999999997E-2</c:v>
                </c:pt>
                <c:pt idx="8780">
                  <c:v>-7.4999999999999997E-2</c:v>
                </c:pt>
                <c:pt idx="8784">
                  <c:v>-7.4999999999999997E-2</c:v>
                </c:pt>
                <c:pt idx="8785">
                  <c:v>-7.4999999999999997E-2</c:v>
                </c:pt>
                <c:pt idx="8786">
                  <c:v>-7.4999999999999997E-2</c:v>
                </c:pt>
                <c:pt idx="8787">
                  <c:v>-7.4999999999999997E-2</c:v>
                </c:pt>
                <c:pt idx="8790">
                  <c:v>-7.4999999999999997E-2</c:v>
                </c:pt>
                <c:pt idx="8791">
                  <c:v>-7.4999999999999997E-2</c:v>
                </c:pt>
                <c:pt idx="8792">
                  <c:v>-7.4999999999999997E-2</c:v>
                </c:pt>
                <c:pt idx="8793">
                  <c:v>-7.4999999999999997E-2</c:v>
                </c:pt>
                <c:pt idx="8794">
                  <c:v>-7.4999999999999997E-2</c:v>
                </c:pt>
                <c:pt idx="8797">
                  <c:v>-7.4999999999999997E-2</c:v>
                </c:pt>
                <c:pt idx="8798">
                  <c:v>-7.4999999999999997E-2</c:v>
                </c:pt>
                <c:pt idx="8799">
                  <c:v>-7.4999999999999997E-2</c:v>
                </c:pt>
                <c:pt idx="8800">
                  <c:v>-7.4999999999999997E-2</c:v>
                </c:pt>
                <c:pt idx="8801">
                  <c:v>-7.4999999999999997E-2</c:v>
                </c:pt>
                <c:pt idx="8804">
                  <c:v>-7.4999999999999997E-2</c:v>
                </c:pt>
                <c:pt idx="8805">
                  <c:v>-7.4999999999999997E-2</c:v>
                </c:pt>
                <c:pt idx="8806">
                  <c:v>-7.4999999999999997E-2</c:v>
                </c:pt>
                <c:pt idx="8807">
                  <c:v>-7.4999999999999997E-2</c:v>
                </c:pt>
                <c:pt idx="8808">
                  <c:v>-7.4999999999999997E-2</c:v>
                </c:pt>
                <c:pt idx="8811">
                  <c:v>-7.4999999999999997E-2</c:v>
                </c:pt>
                <c:pt idx="8812">
                  <c:v>-7.4999999999999997E-2</c:v>
                </c:pt>
                <c:pt idx="8813">
                  <c:v>-7.4999999999999997E-2</c:v>
                </c:pt>
                <c:pt idx="8814">
                  <c:v>-7.4999999999999997E-2</c:v>
                </c:pt>
                <c:pt idx="8815">
                  <c:v>-7.4999999999999997E-2</c:v>
                </c:pt>
                <c:pt idx="8819">
                  <c:v>-7.4999999999999997E-2</c:v>
                </c:pt>
                <c:pt idx="8820">
                  <c:v>-7.4999999999999997E-2</c:v>
                </c:pt>
                <c:pt idx="8821">
                  <c:v>-7.4999999999999997E-2</c:v>
                </c:pt>
                <c:pt idx="8822">
                  <c:v>-7.4999999999999997E-2</c:v>
                </c:pt>
                <c:pt idx="8825">
                  <c:v>-7.4999999999999997E-2</c:v>
                </c:pt>
                <c:pt idx="8826">
                  <c:v>-9.5000000000000001E-2</c:v>
                </c:pt>
                <c:pt idx="8827">
                  <c:v>-9.5000000000000001E-2</c:v>
                </c:pt>
                <c:pt idx="8828">
                  <c:v>-9.5000000000000001E-2</c:v>
                </c:pt>
                <c:pt idx="8829">
                  <c:v>-7.4999999999999997E-2</c:v>
                </c:pt>
                <c:pt idx="8832">
                  <c:v>-8.4999999999999992E-2</c:v>
                </c:pt>
                <c:pt idx="8833">
                  <c:v>-7.4999999999999997E-2</c:v>
                </c:pt>
                <c:pt idx="8834">
                  <c:v>-7.4999999999999997E-2</c:v>
                </c:pt>
                <c:pt idx="8835">
                  <c:v>-7.4999999999999997E-2</c:v>
                </c:pt>
                <c:pt idx="8836">
                  <c:v>-7.4999999999999997E-2</c:v>
                </c:pt>
                <c:pt idx="8839">
                  <c:v>-7.4999999999999997E-2</c:v>
                </c:pt>
                <c:pt idx="8840">
                  <c:v>-7.4999999999999997E-2</c:v>
                </c:pt>
                <c:pt idx="8841">
                  <c:v>-7.4999999999999997E-2</c:v>
                </c:pt>
                <c:pt idx="8842">
                  <c:v>-7.4999999999999997E-2</c:v>
                </c:pt>
                <c:pt idx="8843">
                  <c:v>-7.4999999999999997E-2</c:v>
                </c:pt>
                <c:pt idx="8846">
                  <c:v>-7.4999999999999997E-2</c:v>
                </c:pt>
                <c:pt idx="8847">
                  <c:v>-7.4999999999999997E-2</c:v>
                </c:pt>
                <c:pt idx="8848">
                  <c:v>-7.4999999999999997E-2</c:v>
                </c:pt>
                <c:pt idx="8850">
                  <c:v>-7.4999999999999997E-2</c:v>
                </c:pt>
                <c:pt idx="8853">
                  <c:v>-7.4999999999999997E-2</c:v>
                </c:pt>
                <c:pt idx="8854">
                  <c:v>-7.4999999999999997E-2</c:v>
                </c:pt>
                <c:pt idx="8855">
                  <c:v>-7.4999999999999997E-2</c:v>
                </c:pt>
                <c:pt idx="8856">
                  <c:v>-7.4999999999999997E-2</c:v>
                </c:pt>
                <c:pt idx="8857">
                  <c:v>-7.4999999999999997E-2</c:v>
                </c:pt>
                <c:pt idx="8860">
                  <c:v>-7.4999999999999997E-2</c:v>
                </c:pt>
                <c:pt idx="8861">
                  <c:v>-7.4999999999999997E-2</c:v>
                </c:pt>
                <c:pt idx="8862">
                  <c:v>-7.4999999999999997E-2</c:v>
                </c:pt>
                <c:pt idx="8864">
                  <c:v>-7.4999999999999997E-2</c:v>
                </c:pt>
                <c:pt idx="8867">
                  <c:v>-7.4999999999999997E-2</c:v>
                </c:pt>
                <c:pt idx="8868">
                  <c:v>-7.4999999999999997E-2</c:v>
                </c:pt>
                <c:pt idx="8869">
                  <c:v>-7.4999999999999997E-2</c:v>
                </c:pt>
                <c:pt idx="8870">
                  <c:v>-7.4999999999999997E-2</c:v>
                </c:pt>
                <c:pt idx="8871">
                  <c:v>-7.4999999999999997E-2</c:v>
                </c:pt>
                <c:pt idx="8874">
                  <c:v>-7.4999999999999997E-2</c:v>
                </c:pt>
                <c:pt idx="8875">
                  <c:v>-7.4999999999999997E-2</c:v>
                </c:pt>
                <c:pt idx="8876">
                  <c:v>-7.4999999999999997E-2</c:v>
                </c:pt>
                <c:pt idx="8877">
                  <c:v>-7.4999999999999997E-2</c:v>
                </c:pt>
                <c:pt idx="8878">
                  <c:v>-7.4999999999999997E-2</c:v>
                </c:pt>
                <c:pt idx="8881">
                  <c:v>-7.4999999999999997E-2</c:v>
                </c:pt>
                <c:pt idx="8882">
                  <c:v>-7.4999999999999997E-2</c:v>
                </c:pt>
                <c:pt idx="8883">
                  <c:v>-7.4999999999999997E-2</c:v>
                </c:pt>
                <c:pt idx="8884">
                  <c:v>-7.4999999999999997E-2</c:v>
                </c:pt>
                <c:pt idx="8885">
                  <c:v>-7.4999999999999997E-2</c:v>
                </c:pt>
                <c:pt idx="8888">
                  <c:v>-8.4999999999999992E-2</c:v>
                </c:pt>
                <c:pt idx="8889">
                  <c:v>-7.4999999999999997E-2</c:v>
                </c:pt>
                <c:pt idx="8890">
                  <c:v>-7.4999999999999997E-2</c:v>
                </c:pt>
                <c:pt idx="8891">
                  <c:v>-7.4999999999999997E-2</c:v>
                </c:pt>
                <c:pt idx="8895">
                  <c:v>-7.4999999999999997E-2</c:v>
                </c:pt>
                <c:pt idx="8896">
                  <c:v>-7.4999999999999997E-2</c:v>
                </c:pt>
                <c:pt idx="8897">
                  <c:v>-7.4999999999999997E-2</c:v>
                </c:pt>
                <c:pt idx="8898">
                  <c:v>-7.4999999999999997E-2</c:v>
                </c:pt>
                <c:pt idx="8899">
                  <c:v>-7.4999999999999997E-2</c:v>
                </c:pt>
                <c:pt idx="8902">
                  <c:v>-7.4999999999999997E-2</c:v>
                </c:pt>
                <c:pt idx="8903">
                  <c:v>-7.4999999999999997E-2</c:v>
                </c:pt>
                <c:pt idx="8904">
                  <c:v>-7.4999999999999997E-2</c:v>
                </c:pt>
                <c:pt idx="8905">
                  <c:v>-7.4999999999999997E-2</c:v>
                </c:pt>
                <c:pt idx="8906">
                  <c:v>-7.4999999999999997E-2</c:v>
                </c:pt>
                <c:pt idx="8909">
                  <c:v>-7.4999999999999997E-2</c:v>
                </c:pt>
                <c:pt idx="8910">
                  <c:v>-7.4999999999999997E-2</c:v>
                </c:pt>
                <c:pt idx="8911">
                  <c:v>-7.4999999999999997E-2</c:v>
                </c:pt>
                <c:pt idx="8912">
                  <c:v>-7.4999999999999997E-2</c:v>
                </c:pt>
                <c:pt idx="8913">
                  <c:v>-7.4999999999999997E-2</c:v>
                </c:pt>
                <c:pt idx="8917">
                  <c:v>-7.4999999999999997E-2</c:v>
                </c:pt>
                <c:pt idx="8918">
                  <c:v>-7.4999999999999997E-2</c:v>
                </c:pt>
                <c:pt idx="8919">
                  <c:v>-8.4999999999999992E-2</c:v>
                </c:pt>
                <c:pt idx="8920">
                  <c:v>-7.4999999999999997E-2</c:v>
                </c:pt>
                <c:pt idx="8923">
                  <c:v>-8.4999999999999992E-2</c:v>
                </c:pt>
                <c:pt idx="8924">
                  <c:v>-7.4999999999999997E-2</c:v>
                </c:pt>
                <c:pt idx="8925">
                  <c:v>-8.4999999999999992E-2</c:v>
                </c:pt>
                <c:pt idx="8926">
                  <c:v>-8.4999999999999992E-2</c:v>
                </c:pt>
                <c:pt idx="8927">
                  <c:v>-7.4999999999999997E-2</c:v>
                </c:pt>
                <c:pt idx="8930">
                  <c:v>-7.4999999999999997E-2</c:v>
                </c:pt>
                <c:pt idx="8931">
                  <c:v>-7.4999999999999997E-2</c:v>
                </c:pt>
                <c:pt idx="8932">
                  <c:v>-7.4999999999999997E-2</c:v>
                </c:pt>
                <c:pt idx="8933">
                  <c:v>-7.4999999999999997E-2</c:v>
                </c:pt>
                <c:pt idx="8934">
                  <c:v>-7.4999999999999997E-2</c:v>
                </c:pt>
                <c:pt idx="8937">
                  <c:v>-7.4999999999999997E-2</c:v>
                </c:pt>
                <c:pt idx="8938">
                  <c:v>-7.4999999999999997E-2</c:v>
                </c:pt>
                <c:pt idx="8939">
                  <c:v>-8.4999999999999992E-2</c:v>
                </c:pt>
                <c:pt idx="8940">
                  <c:v>-7.4999999999999997E-2</c:v>
                </c:pt>
                <c:pt idx="8941">
                  <c:v>-7.4999999999999997E-2</c:v>
                </c:pt>
                <c:pt idx="8944">
                  <c:v>-7.4999999999999997E-2</c:v>
                </c:pt>
                <c:pt idx="8945">
                  <c:v>-7.4999999999999997E-2</c:v>
                </c:pt>
                <c:pt idx="8946">
                  <c:v>-7.4999999999999997E-2</c:v>
                </c:pt>
                <c:pt idx="8947">
                  <c:v>-7.4999999999999997E-2</c:v>
                </c:pt>
                <c:pt idx="8948">
                  <c:v>-7.4999999999999997E-2</c:v>
                </c:pt>
                <c:pt idx="8952">
                  <c:v>-7.4999999999999997E-2</c:v>
                </c:pt>
                <c:pt idx="8953">
                  <c:v>-7.4999999999999997E-2</c:v>
                </c:pt>
                <c:pt idx="8954">
                  <c:v>-7.4999999999999997E-2</c:v>
                </c:pt>
                <c:pt idx="8955">
                  <c:v>-7.4999999999999997E-2</c:v>
                </c:pt>
                <c:pt idx="8958">
                  <c:v>-7.4999999999999997E-2</c:v>
                </c:pt>
                <c:pt idx="8959">
                  <c:v>-7.4999999999999997E-2</c:v>
                </c:pt>
                <c:pt idx="8960">
                  <c:v>-7.4999999999999997E-2</c:v>
                </c:pt>
                <c:pt idx="8961">
                  <c:v>-7.4999999999999997E-2</c:v>
                </c:pt>
                <c:pt idx="8962">
                  <c:v>-7.4999999999999997E-2</c:v>
                </c:pt>
                <c:pt idx="8965">
                  <c:v>-7.4999999999999997E-2</c:v>
                </c:pt>
                <c:pt idx="8966">
                  <c:v>-7.4999999999999997E-2</c:v>
                </c:pt>
                <c:pt idx="8967">
                  <c:v>-7.4999999999999997E-2</c:v>
                </c:pt>
                <c:pt idx="8968">
                  <c:v>-7.4999999999999997E-2</c:v>
                </c:pt>
                <c:pt idx="8969">
                  <c:v>-7.4999999999999997E-2</c:v>
                </c:pt>
                <c:pt idx="8972">
                  <c:v>-7.4999999999999997E-2</c:v>
                </c:pt>
                <c:pt idx="8973">
                  <c:v>-7.4999999999999997E-2</c:v>
                </c:pt>
                <c:pt idx="8974">
                  <c:v>-7.4999999999999997E-2</c:v>
                </c:pt>
                <c:pt idx="8975">
                  <c:v>-7.5000000000000011E-2</c:v>
                </c:pt>
                <c:pt idx="8976">
                  <c:v>-7.5000000000000011E-2</c:v>
                </c:pt>
                <c:pt idx="8979">
                  <c:v>-8.500000000000002E-2</c:v>
                </c:pt>
                <c:pt idx="8980">
                  <c:v>-9.4999999999999973E-2</c:v>
                </c:pt>
                <c:pt idx="8981">
                  <c:v>-0.105</c:v>
                </c:pt>
                <c:pt idx="8982">
                  <c:v>-0.105</c:v>
                </c:pt>
                <c:pt idx="8983">
                  <c:v>-9.4999999999999973E-2</c:v>
                </c:pt>
                <c:pt idx="8986">
                  <c:v>-9.4999999999999973E-2</c:v>
                </c:pt>
                <c:pt idx="8987">
                  <c:v>-9.4999999999999973E-2</c:v>
                </c:pt>
                <c:pt idx="8988">
                  <c:v>-0.105</c:v>
                </c:pt>
                <c:pt idx="8989">
                  <c:v>-8.500000000000002E-2</c:v>
                </c:pt>
                <c:pt idx="8990">
                  <c:v>-7.5000000000000011E-2</c:v>
                </c:pt>
                <c:pt idx="8993">
                  <c:v>-7.5000000000000011E-2</c:v>
                </c:pt>
                <c:pt idx="8994">
                  <c:v>-7.5000000000000011E-2</c:v>
                </c:pt>
                <c:pt idx="8995">
                  <c:v>-7.5000000000000011E-2</c:v>
                </c:pt>
                <c:pt idx="8996">
                  <c:v>-7.5000000000000011E-2</c:v>
                </c:pt>
                <c:pt idx="8997">
                  <c:v>-7.5000000000000011E-2</c:v>
                </c:pt>
                <c:pt idx="9000">
                  <c:v>-7.5000000000000011E-2</c:v>
                </c:pt>
                <c:pt idx="9001">
                  <c:v>-8.500000000000002E-2</c:v>
                </c:pt>
                <c:pt idx="9002">
                  <c:v>-8.500000000000002E-2</c:v>
                </c:pt>
                <c:pt idx="9003">
                  <c:v>-8.500000000000002E-2</c:v>
                </c:pt>
                <c:pt idx="9007">
                  <c:v>-8.500000000000002E-2</c:v>
                </c:pt>
                <c:pt idx="9008">
                  <c:v>-9.4999999999999973E-2</c:v>
                </c:pt>
                <c:pt idx="9009">
                  <c:v>-0.105</c:v>
                </c:pt>
                <c:pt idx="9010">
                  <c:v>-0.115</c:v>
                </c:pt>
                <c:pt idx="9011">
                  <c:v>-0.105</c:v>
                </c:pt>
                <c:pt idx="9014">
                  <c:v>-0.105</c:v>
                </c:pt>
                <c:pt idx="9015">
                  <c:v>-0.105</c:v>
                </c:pt>
                <c:pt idx="9016">
                  <c:v>-9.4999999999999973E-2</c:v>
                </c:pt>
                <c:pt idx="9017">
                  <c:v>-9.4999999999999973E-2</c:v>
                </c:pt>
                <c:pt idx="9018">
                  <c:v>-9.4999999999999973E-2</c:v>
                </c:pt>
                <c:pt idx="9021">
                  <c:v>-7.5000000000000011E-2</c:v>
                </c:pt>
                <c:pt idx="9022">
                  <c:v>-7.5000000000000011E-2</c:v>
                </c:pt>
                <c:pt idx="9023">
                  <c:v>-7.5000000000000011E-2</c:v>
                </c:pt>
                <c:pt idx="9024">
                  <c:v>-8.4999999999999964E-2</c:v>
                </c:pt>
                <c:pt idx="9025">
                  <c:v>-9.4999999999999973E-2</c:v>
                </c:pt>
                <c:pt idx="9028">
                  <c:v>-9.4999999999999973E-2</c:v>
                </c:pt>
                <c:pt idx="9029">
                  <c:v>-9.4999999999999973E-2</c:v>
                </c:pt>
                <c:pt idx="9030">
                  <c:v>-9.4999999999999973E-2</c:v>
                </c:pt>
                <c:pt idx="9031">
                  <c:v>-8.4999999999999964E-2</c:v>
                </c:pt>
                <c:pt idx="9032">
                  <c:v>-8.4999999999999964E-2</c:v>
                </c:pt>
                <c:pt idx="9035">
                  <c:v>-7.4999999999999956E-2</c:v>
                </c:pt>
                <c:pt idx="9036">
                  <c:v>-7.4999999999999956E-2</c:v>
                </c:pt>
                <c:pt idx="9037">
                  <c:v>-8.4999999999999964E-2</c:v>
                </c:pt>
                <c:pt idx="9038">
                  <c:v>-8.4999999999999964E-2</c:v>
                </c:pt>
                <c:pt idx="9039">
                  <c:v>-9.4999999999999973E-2</c:v>
                </c:pt>
                <c:pt idx="9042">
                  <c:v>-9.4999999999999973E-2</c:v>
                </c:pt>
                <c:pt idx="9043">
                  <c:v>-9.4999999999999973E-2</c:v>
                </c:pt>
                <c:pt idx="9044">
                  <c:v>-9.4999999999999973E-2</c:v>
                </c:pt>
                <c:pt idx="9045">
                  <c:v>-9.4999999999999973E-2</c:v>
                </c:pt>
                <c:pt idx="9046">
                  <c:v>-9.4999999999999973E-2</c:v>
                </c:pt>
                <c:pt idx="9050">
                  <c:v>-8.4999999999999964E-2</c:v>
                </c:pt>
                <c:pt idx="9051">
                  <c:v>-7.4999999999999956E-2</c:v>
                </c:pt>
                <c:pt idx="9052">
                  <c:v>-8.4999999999999964E-2</c:v>
                </c:pt>
                <c:pt idx="9053">
                  <c:v>-9.4999999999999973E-2</c:v>
                </c:pt>
                <c:pt idx="9056">
                  <c:v>-9.4999999999999973E-2</c:v>
                </c:pt>
                <c:pt idx="9057">
                  <c:v>-0.105</c:v>
                </c:pt>
                <c:pt idx="9058">
                  <c:v>-0.115</c:v>
                </c:pt>
                <c:pt idx="9059">
                  <c:v>-0.125</c:v>
                </c:pt>
                <c:pt idx="9060">
                  <c:v>-0.125</c:v>
                </c:pt>
                <c:pt idx="9063">
                  <c:v>-0.14499999999999999</c:v>
                </c:pt>
                <c:pt idx="9064">
                  <c:v>-0.18500000000000011</c:v>
                </c:pt>
                <c:pt idx="9065">
                  <c:v>-0.17499999999999999</c:v>
                </c:pt>
                <c:pt idx="9066">
                  <c:v>-0.17499999999999999</c:v>
                </c:pt>
                <c:pt idx="9067">
                  <c:v>-0.17499999999999999</c:v>
                </c:pt>
                <c:pt idx="9071">
                  <c:v>-0.17499999999999999</c:v>
                </c:pt>
                <c:pt idx="9072">
                  <c:v>-0.17499999999999999</c:v>
                </c:pt>
                <c:pt idx="9073">
                  <c:v>-0.18500000000000011</c:v>
                </c:pt>
                <c:pt idx="9074">
                  <c:v>-0.16500000000000001</c:v>
                </c:pt>
                <c:pt idx="9077">
                  <c:v>-0.125</c:v>
                </c:pt>
                <c:pt idx="9078">
                  <c:v>-0.105</c:v>
                </c:pt>
                <c:pt idx="9079">
                  <c:v>-0.115</c:v>
                </c:pt>
                <c:pt idx="9080">
                  <c:v>-0.125</c:v>
                </c:pt>
                <c:pt idx="9081">
                  <c:v>-0.105</c:v>
                </c:pt>
                <c:pt idx="9085">
                  <c:v>-8.4999999999999964E-2</c:v>
                </c:pt>
                <c:pt idx="9086">
                  <c:v>-8.4999999999999964E-2</c:v>
                </c:pt>
                <c:pt idx="9087">
                  <c:v>-8.4999999999999964E-2</c:v>
                </c:pt>
                <c:pt idx="9088">
                  <c:v>-9.4999999999999973E-2</c:v>
                </c:pt>
                <c:pt idx="9091">
                  <c:v>-9.4999999999999973E-2</c:v>
                </c:pt>
                <c:pt idx="9092">
                  <c:v>-8.4999999999999964E-2</c:v>
                </c:pt>
                <c:pt idx="9093">
                  <c:v>-9.4999999999999973E-2</c:v>
                </c:pt>
                <c:pt idx="9094">
                  <c:v>-9.4999999999999973E-2</c:v>
                </c:pt>
                <c:pt idx="9095">
                  <c:v>-8.4999999999999964E-2</c:v>
                </c:pt>
                <c:pt idx="9098">
                  <c:v>-8.4999999999999964E-2</c:v>
                </c:pt>
                <c:pt idx="9099">
                  <c:v>-8.4999999999999964E-2</c:v>
                </c:pt>
                <c:pt idx="9100">
                  <c:v>-9.4999999999999973E-2</c:v>
                </c:pt>
                <c:pt idx="9101">
                  <c:v>-9.4999999999999973E-2</c:v>
                </c:pt>
                <c:pt idx="9102">
                  <c:v>-0.105</c:v>
                </c:pt>
                <c:pt idx="9105">
                  <c:v>-9.4999999999999973E-2</c:v>
                </c:pt>
                <c:pt idx="9106">
                  <c:v>-9.4999999999999973E-2</c:v>
                </c:pt>
                <c:pt idx="9107">
                  <c:v>-9.4999999999999973E-2</c:v>
                </c:pt>
                <c:pt idx="9108">
                  <c:v>-9.5000000000000195E-2</c:v>
                </c:pt>
                <c:pt idx="9109">
                  <c:v>-0.105</c:v>
                </c:pt>
                <c:pt idx="9112">
                  <c:v>-9.5000000000000195E-2</c:v>
                </c:pt>
                <c:pt idx="9113">
                  <c:v>-7.5000000000000178E-2</c:v>
                </c:pt>
                <c:pt idx="9114">
                  <c:v>-8.4999999999999964E-2</c:v>
                </c:pt>
                <c:pt idx="9115">
                  <c:v>-8.4999999999999964E-2</c:v>
                </c:pt>
                <c:pt idx="9116">
                  <c:v>-9.5000000000000195E-2</c:v>
                </c:pt>
                <c:pt idx="9119">
                  <c:v>-9.5000000000000195E-2</c:v>
                </c:pt>
                <c:pt idx="9120">
                  <c:v>-8.4999999999999964E-2</c:v>
                </c:pt>
                <c:pt idx="9121">
                  <c:v>-9.5000000000000195E-2</c:v>
                </c:pt>
                <c:pt idx="9122">
                  <c:v>-9.5000000000000195E-2</c:v>
                </c:pt>
                <c:pt idx="9123">
                  <c:v>-9.5000000000000195E-2</c:v>
                </c:pt>
                <c:pt idx="9126">
                  <c:v>-8.4999999999999964E-2</c:v>
                </c:pt>
                <c:pt idx="9127">
                  <c:v>-8.4999999999999964E-2</c:v>
                </c:pt>
                <c:pt idx="9128">
                  <c:v>-8.4999999999999964E-2</c:v>
                </c:pt>
                <c:pt idx="9129">
                  <c:v>-9.5000000000000195E-2</c:v>
                </c:pt>
                <c:pt idx="9130">
                  <c:v>-9.5000000000000195E-2</c:v>
                </c:pt>
                <c:pt idx="9133">
                  <c:v>-9.5000000000000195E-2</c:v>
                </c:pt>
                <c:pt idx="9134">
                  <c:v>-0.105</c:v>
                </c:pt>
                <c:pt idx="9135">
                  <c:v>-0.105</c:v>
                </c:pt>
                <c:pt idx="9136">
                  <c:v>-9.5000000000000195E-2</c:v>
                </c:pt>
                <c:pt idx="9137">
                  <c:v>-9.5000000000000195E-2</c:v>
                </c:pt>
                <c:pt idx="9140">
                  <c:v>-9.5000000000000195E-2</c:v>
                </c:pt>
                <c:pt idx="9141">
                  <c:v>-8.4999999999999964E-2</c:v>
                </c:pt>
                <c:pt idx="9142">
                  <c:v>-8.4999999999999964E-2</c:v>
                </c:pt>
                <c:pt idx="9143">
                  <c:v>-8.4999999999999964E-2</c:v>
                </c:pt>
                <c:pt idx="9144">
                  <c:v>-8.4999999999999964E-2</c:v>
                </c:pt>
                <c:pt idx="9148">
                  <c:v>-8.4999999999999964E-2</c:v>
                </c:pt>
                <c:pt idx="9149">
                  <c:v>-9.5000000000000195E-2</c:v>
                </c:pt>
                <c:pt idx="9150">
                  <c:v>-9.5000000000000195E-2</c:v>
                </c:pt>
                <c:pt idx="9151">
                  <c:v>-9.5000000000000195E-2</c:v>
                </c:pt>
                <c:pt idx="9154">
                  <c:v>-9.5000000000000195E-2</c:v>
                </c:pt>
                <c:pt idx="9155">
                  <c:v>-9.5000000000000195E-2</c:v>
                </c:pt>
                <c:pt idx="9156">
                  <c:v>-0.105</c:v>
                </c:pt>
                <c:pt idx="9157">
                  <c:v>-9.5000000000000195E-2</c:v>
                </c:pt>
                <c:pt idx="9158">
                  <c:v>-0.105</c:v>
                </c:pt>
                <c:pt idx="9161">
                  <c:v>-0.105</c:v>
                </c:pt>
                <c:pt idx="9162">
                  <c:v>-0.1150000000000002</c:v>
                </c:pt>
                <c:pt idx="9163">
                  <c:v>-0.125</c:v>
                </c:pt>
                <c:pt idx="9164">
                  <c:v>-0.13499999999999979</c:v>
                </c:pt>
                <c:pt idx="9165">
                  <c:v>-0.13499999999999979</c:v>
                </c:pt>
                <c:pt idx="9168">
                  <c:v>-0.13499999999999979</c:v>
                </c:pt>
                <c:pt idx="9169">
                  <c:v>-0.14499999999999999</c:v>
                </c:pt>
                <c:pt idx="9170">
                  <c:v>-0.14499999999999999</c:v>
                </c:pt>
                <c:pt idx="9171">
                  <c:v>-0.16500000000000001</c:v>
                </c:pt>
                <c:pt idx="9172">
                  <c:v>-0.14499999999999999</c:v>
                </c:pt>
                <c:pt idx="9175">
                  <c:v>-0.125</c:v>
                </c:pt>
                <c:pt idx="9176">
                  <c:v>-8.4999999999999964E-2</c:v>
                </c:pt>
                <c:pt idx="9177">
                  <c:v>-8.4999999999999964E-2</c:v>
                </c:pt>
                <c:pt idx="9178">
                  <c:v>-7.5000000000000178E-2</c:v>
                </c:pt>
                <c:pt idx="9179">
                  <c:v>-7.5000000000000178E-2</c:v>
                </c:pt>
                <c:pt idx="9183">
                  <c:v>-7.5000000000000178E-2</c:v>
                </c:pt>
                <c:pt idx="9184">
                  <c:v>-8.4999999999999964E-2</c:v>
                </c:pt>
                <c:pt idx="9185">
                  <c:v>-8.4999999999999964E-2</c:v>
                </c:pt>
                <c:pt idx="9186">
                  <c:v>-8.4999999999999964E-2</c:v>
                </c:pt>
                <c:pt idx="9189">
                  <c:v>-7.5000000000000178E-2</c:v>
                </c:pt>
                <c:pt idx="9190">
                  <c:v>-8.4999999999999964E-2</c:v>
                </c:pt>
                <c:pt idx="9191">
                  <c:v>-8.4999999999999964E-2</c:v>
                </c:pt>
                <c:pt idx="9192">
                  <c:v>-9.5000000000000195E-2</c:v>
                </c:pt>
                <c:pt idx="9193">
                  <c:v>-0.105</c:v>
                </c:pt>
                <c:pt idx="9196">
                  <c:v>-0.1150000000000002</c:v>
                </c:pt>
                <c:pt idx="9197">
                  <c:v>-0.105</c:v>
                </c:pt>
                <c:pt idx="9198">
                  <c:v>-9.5000000000000195E-2</c:v>
                </c:pt>
                <c:pt idx="9199">
                  <c:v>-8.4999999999999964E-2</c:v>
                </c:pt>
                <c:pt idx="9200">
                  <c:v>-7.5000000000000178E-2</c:v>
                </c:pt>
                <c:pt idx="9203">
                  <c:v>-7.5000000000000178E-2</c:v>
                </c:pt>
                <c:pt idx="9204">
                  <c:v>-7.5000000000000178E-2</c:v>
                </c:pt>
                <c:pt idx="9205">
                  <c:v>-7.5000000000000178E-2</c:v>
                </c:pt>
                <c:pt idx="9206">
                  <c:v>-7.5000000000000178E-2</c:v>
                </c:pt>
                <c:pt idx="9207">
                  <c:v>-7.5000000000000178E-2</c:v>
                </c:pt>
                <c:pt idx="9210">
                  <c:v>-9.5000000000000195E-2</c:v>
                </c:pt>
                <c:pt idx="9211">
                  <c:v>-9.5000000000000195E-2</c:v>
                </c:pt>
                <c:pt idx="9212">
                  <c:v>-9.5000000000000195E-2</c:v>
                </c:pt>
                <c:pt idx="9213">
                  <c:v>-9.5000000000000195E-2</c:v>
                </c:pt>
                <c:pt idx="9217">
                  <c:v>-8.4999999999999964E-2</c:v>
                </c:pt>
                <c:pt idx="9218">
                  <c:v>-7.5000000000000178E-2</c:v>
                </c:pt>
                <c:pt idx="9219">
                  <c:v>-6.4999999999999947E-2</c:v>
                </c:pt>
                <c:pt idx="9220">
                  <c:v>-7.5000000000000178E-2</c:v>
                </c:pt>
                <c:pt idx="9221">
                  <c:v>-7.5000000000000178E-2</c:v>
                </c:pt>
                <c:pt idx="9224">
                  <c:v>-7.5000000000000178E-2</c:v>
                </c:pt>
                <c:pt idx="9225">
                  <c:v>-7.5000000000000178E-2</c:v>
                </c:pt>
                <c:pt idx="9226">
                  <c:v>-8.4999999999999964E-2</c:v>
                </c:pt>
                <c:pt idx="9228">
                  <c:v>-7.5000000000000178E-2</c:v>
                </c:pt>
                <c:pt idx="9231">
                  <c:v>-7.5000000000000178E-2</c:v>
                </c:pt>
                <c:pt idx="9232">
                  <c:v>-6.4999999999999947E-2</c:v>
                </c:pt>
                <c:pt idx="9233">
                  <c:v>-5.500000000000016E-2</c:v>
                </c:pt>
                <c:pt idx="9234">
                  <c:v>-5.500000000000016E-2</c:v>
                </c:pt>
                <c:pt idx="9235">
                  <c:v>-6.4999999999999947E-2</c:v>
                </c:pt>
                <c:pt idx="9238">
                  <c:v>-6.4999999999999947E-2</c:v>
                </c:pt>
                <c:pt idx="9239">
                  <c:v>-7.5000000000000178E-2</c:v>
                </c:pt>
                <c:pt idx="9240">
                  <c:v>-7.5000000000000178E-2</c:v>
                </c:pt>
                <c:pt idx="9241">
                  <c:v>-7.5000000000000178E-2</c:v>
                </c:pt>
                <c:pt idx="9242">
                  <c:v>-7.5000000000000178E-2</c:v>
                </c:pt>
                <c:pt idx="9245">
                  <c:v>-7.5000000000000178E-2</c:v>
                </c:pt>
                <c:pt idx="9246">
                  <c:v>-7.5000000000000178E-2</c:v>
                </c:pt>
                <c:pt idx="9247">
                  <c:v>-7.5000000000000178E-2</c:v>
                </c:pt>
                <c:pt idx="9248">
                  <c:v>-5.4999999999999723E-2</c:v>
                </c:pt>
                <c:pt idx="9249">
                  <c:v>-5.4999999999999723E-2</c:v>
                </c:pt>
                <c:pt idx="9252">
                  <c:v>-7.5000000000000178E-2</c:v>
                </c:pt>
                <c:pt idx="9253">
                  <c:v>-7.5000000000000178E-2</c:v>
                </c:pt>
                <c:pt idx="9254">
                  <c:v>-7.5000000000000178E-2</c:v>
                </c:pt>
                <c:pt idx="9255">
                  <c:v>-7.5000000000000178E-2</c:v>
                </c:pt>
                <c:pt idx="9256">
                  <c:v>-7.5000000000000178E-2</c:v>
                </c:pt>
                <c:pt idx="9260">
                  <c:v>-7.5000000000000178E-2</c:v>
                </c:pt>
                <c:pt idx="9261">
                  <c:v>-7.5000000000000178E-2</c:v>
                </c:pt>
                <c:pt idx="9262">
                  <c:v>-7.5000000000000178E-2</c:v>
                </c:pt>
                <c:pt idx="9263">
                  <c:v>-7.5000000000000178E-2</c:v>
                </c:pt>
                <c:pt idx="9267">
                  <c:v>-6.5000000000000391E-2</c:v>
                </c:pt>
                <c:pt idx="9268">
                  <c:v>-7.5000000000000178E-2</c:v>
                </c:pt>
                <c:pt idx="9269">
                  <c:v>-6.5000000000000391E-2</c:v>
                </c:pt>
                <c:pt idx="9270">
                  <c:v>-6.5000000000000391E-2</c:v>
                </c:pt>
                <c:pt idx="9273">
                  <c:v>-6.5000000000000391E-2</c:v>
                </c:pt>
                <c:pt idx="9274">
                  <c:v>-6.5000000000000391E-2</c:v>
                </c:pt>
                <c:pt idx="9275">
                  <c:v>-7.5000000000000178E-2</c:v>
                </c:pt>
                <c:pt idx="9276">
                  <c:v>-7.5000000000000178E-2</c:v>
                </c:pt>
                <c:pt idx="9277">
                  <c:v>-7.5000000000000178E-2</c:v>
                </c:pt>
                <c:pt idx="9281">
                  <c:v>-6.5000000000000391E-2</c:v>
                </c:pt>
                <c:pt idx="9282">
                  <c:v>-7.5000000000000178E-2</c:v>
                </c:pt>
                <c:pt idx="9283">
                  <c:v>-6.5000000000000391E-2</c:v>
                </c:pt>
                <c:pt idx="9284">
                  <c:v>-7.5000000000000178E-2</c:v>
                </c:pt>
                <c:pt idx="9287">
                  <c:v>-7.5000000000000178E-2</c:v>
                </c:pt>
                <c:pt idx="9288">
                  <c:v>-7.5000000000000178E-2</c:v>
                </c:pt>
                <c:pt idx="9289">
                  <c:v>-6.5000000000000391E-2</c:v>
                </c:pt>
                <c:pt idx="9290">
                  <c:v>-7.5000000000000178E-2</c:v>
                </c:pt>
                <c:pt idx="9291">
                  <c:v>-7.5000000000000178E-2</c:v>
                </c:pt>
                <c:pt idx="9294">
                  <c:v>-7.5000000000000178E-2</c:v>
                </c:pt>
                <c:pt idx="9295">
                  <c:v>-6.5000000000000391E-2</c:v>
                </c:pt>
                <c:pt idx="9296">
                  <c:v>-6.5000000000000391E-2</c:v>
                </c:pt>
                <c:pt idx="9297">
                  <c:v>-6.5000000000000391E-2</c:v>
                </c:pt>
                <c:pt idx="9298">
                  <c:v>-7.5000000000000178E-2</c:v>
                </c:pt>
                <c:pt idx="9301">
                  <c:v>-7.5000000000000178E-2</c:v>
                </c:pt>
                <c:pt idx="9302">
                  <c:v>-7.5000000000000178E-2</c:v>
                </c:pt>
                <c:pt idx="9303">
                  <c:v>-7.5000000000000178E-2</c:v>
                </c:pt>
                <c:pt idx="9304">
                  <c:v>-7.5000000000000178E-2</c:v>
                </c:pt>
                <c:pt idx="9305">
                  <c:v>-7.5000000000000178E-2</c:v>
                </c:pt>
                <c:pt idx="9308">
                  <c:v>-7.5000000000000178E-2</c:v>
                </c:pt>
                <c:pt idx="9309">
                  <c:v>-7.5000000000000178E-2</c:v>
                </c:pt>
                <c:pt idx="9310">
                  <c:v>-7.5000000000000178E-2</c:v>
                </c:pt>
                <c:pt idx="9311">
                  <c:v>-7.5000000000000178E-2</c:v>
                </c:pt>
                <c:pt idx="9312">
                  <c:v>-7.5000000000000178E-2</c:v>
                </c:pt>
                <c:pt idx="9316">
                  <c:v>-7.5000000000000178E-2</c:v>
                </c:pt>
                <c:pt idx="9317">
                  <c:v>-7.5000000000000178E-2</c:v>
                </c:pt>
                <c:pt idx="9318">
                  <c:v>-7.5000000000000178E-2</c:v>
                </c:pt>
                <c:pt idx="9319">
                  <c:v>-7.5000000000000178E-2</c:v>
                </c:pt>
                <c:pt idx="9322">
                  <c:v>-7.5000000000000178E-2</c:v>
                </c:pt>
                <c:pt idx="9323">
                  <c:v>-7.5000000000000178E-2</c:v>
                </c:pt>
                <c:pt idx="9324">
                  <c:v>-7.5000000000000178E-2</c:v>
                </c:pt>
                <c:pt idx="9325">
                  <c:v>-7.5000000000000178E-2</c:v>
                </c:pt>
                <c:pt idx="9326">
                  <c:v>-7.5000000000000178E-2</c:v>
                </c:pt>
                <c:pt idx="9329">
                  <c:v>-7.5000000000000178E-2</c:v>
                </c:pt>
                <c:pt idx="9330">
                  <c:v>-7.5000000000000178E-2</c:v>
                </c:pt>
                <c:pt idx="9331">
                  <c:v>-7.5000000000000178E-2</c:v>
                </c:pt>
                <c:pt idx="9332">
                  <c:v>-7.5000000000000178E-2</c:v>
                </c:pt>
                <c:pt idx="9333">
                  <c:v>-7.5000000000000178E-2</c:v>
                </c:pt>
                <c:pt idx="9336">
                  <c:v>-7.5000000000000178E-2</c:v>
                </c:pt>
                <c:pt idx="9337">
                  <c:v>-7.5000000000000178E-2</c:v>
                </c:pt>
                <c:pt idx="9338">
                  <c:v>-4.4999999999999929E-2</c:v>
                </c:pt>
                <c:pt idx="9339">
                  <c:v>-5.4999999999999723E-2</c:v>
                </c:pt>
                <c:pt idx="9340">
                  <c:v>-7.5000000000000178E-2</c:v>
                </c:pt>
                <c:pt idx="9343">
                  <c:v>-7.5000000000000178E-2</c:v>
                </c:pt>
                <c:pt idx="9344">
                  <c:v>-7.5000000000000178E-2</c:v>
                </c:pt>
                <c:pt idx="9345">
                  <c:v>-7.5000000000000178E-2</c:v>
                </c:pt>
                <c:pt idx="9346">
                  <c:v>-7.5000000000000178E-2</c:v>
                </c:pt>
                <c:pt idx="9347">
                  <c:v>-7.5000000000000178E-2</c:v>
                </c:pt>
                <c:pt idx="9350">
                  <c:v>-6.5000000000000391E-2</c:v>
                </c:pt>
                <c:pt idx="9351">
                  <c:v>-3.5000000000000142E-2</c:v>
                </c:pt>
                <c:pt idx="9352">
                  <c:v>-4.4999999999999929E-2</c:v>
                </c:pt>
                <c:pt idx="9353">
                  <c:v>-5.4999999999999723E-2</c:v>
                </c:pt>
                <c:pt idx="9354">
                  <c:v>-4.9999999999998934E-3</c:v>
                </c:pt>
                <c:pt idx="9357">
                  <c:v>-3.5000000000000142E-2</c:v>
                </c:pt>
                <c:pt idx="9358">
                  <c:v>-4.4999999999999929E-2</c:v>
                </c:pt>
                <c:pt idx="9359">
                  <c:v>-6.5000000000000391E-2</c:v>
                </c:pt>
                <c:pt idx="9360">
                  <c:v>-6.5000000000000391E-2</c:v>
                </c:pt>
                <c:pt idx="9364">
                  <c:v>-6.5000000000000391E-2</c:v>
                </c:pt>
                <c:pt idx="9365">
                  <c:v>-7.5000000000000178E-2</c:v>
                </c:pt>
                <c:pt idx="9366">
                  <c:v>-7.5000000000000178E-2</c:v>
                </c:pt>
                <c:pt idx="9367">
                  <c:v>-7.5000000000000178E-2</c:v>
                </c:pt>
                <c:pt idx="9368">
                  <c:v>-7.5000000000000178E-2</c:v>
                </c:pt>
                <c:pt idx="9371">
                  <c:v>-7.5000000000000178E-2</c:v>
                </c:pt>
                <c:pt idx="9372">
                  <c:v>-7.5000000000000178E-2</c:v>
                </c:pt>
                <c:pt idx="9373">
                  <c:v>-7.5000000000000178E-2</c:v>
                </c:pt>
                <c:pt idx="9374">
                  <c:v>-7.5000000000000178E-2</c:v>
                </c:pt>
                <c:pt idx="9375">
                  <c:v>-7.5000000000000178E-2</c:v>
                </c:pt>
                <c:pt idx="9378">
                  <c:v>-7.5000000000000178E-2</c:v>
                </c:pt>
                <c:pt idx="9379">
                  <c:v>-7.5000000000000178E-2</c:v>
                </c:pt>
                <c:pt idx="9380">
                  <c:v>-7.5000000000000178E-2</c:v>
                </c:pt>
                <c:pt idx="9381">
                  <c:v>-6.5000000000000391E-2</c:v>
                </c:pt>
                <c:pt idx="9382">
                  <c:v>-6.5000000000000391E-2</c:v>
                </c:pt>
                <c:pt idx="9385">
                  <c:v>-6.5000000000000391E-2</c:v>
                </c:pt>
                <c:pt idx="9386">
                  <c:v>-6.5000000000000391E-2</c:v>
                </c:pt>
                <c:pt idx="9387">
                  <c:v>-6.5000000000000391E-2</c:v>
                </c:pt>
                <c:pt idx="9388">
                  <c:v>-6.5000000000000391E-2</c:v>
                </c:pt>
                <c:pt idx="9389">
                  <c:v>-6.5000000000000391E-2</c:v>
                </c:pt>
                <c:pt idx="9392">
                  <c:v>-6.5000000000000391E-2</c:v>
                </c:pt>
                <c:pt idx="9393">
                  <c:v>-6.5000000000000391E-2</c:v>
                </c:pt>
                <c:pt idx="9394">
                  <c:v>-6.5000000000000391E-2</c:v>
                </c:pt>
                <c:pt idx="9395">
                  <c:v>-7.5000000000000178E-2</c:v>
                </c:pt>
                <c:pt idx="9396">
                  <c:v>-7.5000000000000178E-2</c:v>
                </c:pt>
                <c:pt idx="9399">
                  <c:v>-6.5000000000000391E-2</c:v>
                </c:pt>
                <c:pt idx="9400">
                  <c:v>-7.5000000000000178E-2</c:v>
                </c:pt>
                <c:pt idx="9401">
                  <c:v>-7.5000000000000178E-2</c:v>
                </c:pt>
                <c:pt idx="9402">
                  <c:v>-7.5000000000000178E-2</c:v>
                </c:pt>
                <c:pt idx="9403">
                  <c:v>-7.5000000000000178E-2</c:v>
                </c:pt>
                <c:pt idx="9406">
                  <c:v>-7.5000000000000178E-2</c:v>
                </c:pt>
                <c:pt idx="9407">
                  <c:v>-7.5000000000000178E-2</c:v>
                </c:pt>
                <c:pt idx="9408">
                  <c:v>-7.5000000000000178E-2</c:v>
                </c:pt>
                <c:pt idx="9409">
                  <c:v>-6.5000000000000391E-2</c:v>
                </c:pt>
                <c:pt idx="9410">
                  <c:v>-6.5000000000000391E-2</c:v>
                </c:pt>
                <c:pt idx="9414">
                  <c:v>-6.5000000000000391E-2</c:v>
                </c:pt>
                <c:pt idx="9415">
                  <c:v>-4.4999999999999929E-2</c:v>
                </c:pt>
                <c:pt idx="9416">
                  <c:v>-4.4999999999999929E-2</c:v>
                </c:pt>
                <c:pt idx="9417">
                  <c:v>-5.4999999999999723E-2</c:v>
                </c:pt>
                <c:pt idx="9420">
                  <c:v>-6.5000000000000391E-2</c:v>
                </c:pt>
                <c:pt idx="9421">
                  <c:v>-7.5000000000000178E-2</c:v>
                </c:pt>
                <c:pt idx="9422">
                  <c:v>-7.5000000000000178E-2</c:v>
                </c:pt>
                <c:pt idx="9423">
                  <c:v>-7.5000000000000178E-2</c:v>
                </c:pt>
                <c:pt idx="9424">
                  <c:v>-7.5000000000000178E-2</c:v>
                </c:pt>
                <c:pt idx="9427">
                  <c:v>-7.5000000000000178E-2</c:v>
                </c:pt>
                <c:pt idx="9428">
                  <c:v>-7.5000000000000178E-2</c:v>
                </c:pt>
                <c:pt idx="9429">
                  <c:v>-7.5000000000000178E-2</c:v>
                </c:pt>
                <c:pt idx="9430">
                  <c:v>-6.5000000000000391E-2</c:v>
                </c:pt>
                <c:pt idx="9431">
                  <c:v>-7.5000000000000178E-2</c:v>
                </c:pt>
                <c:pt idx="9435">
                  <c:v>-7.5000000000000178E-2</c:v>
                </c:pt>
                <c:pt idx="9436">
                  <c:v>-7.5000000000000178E-2</c:v>
                </c:pt>
                <c:pt idx="9437">
                  <c:v>-7.5000000000000178E-2</c:v>
                </c:pt>
                <c:pt idx="9438">
                  <c:v>-7.5000000000000178E-2</c:v>
                </c:pt>
                <c:pt idx="9441">
                  <c:v>-7.5000000000000178E-2</c:v>
                </c:pt>
                <c:pt idx="9442">
                  <c:v>-7.5000000000000178E-2</c:v>
                </c:pt>
                <c:pt idx="9443">
                  <c:v>-6.5000000000000391E-2</c:v>
                </c:pt>
                <c:pt idx="9444">
                  <c:v>-6.5000000000000391E-2</c:v>
                </c:pt>
                <c:pt idx="9445">
                  <c:v>-3.5000000000000142E-2</c:v>
                </c:pt>
                <c:pt idx="9448">
                  <c:v>-6.5000000000000391E-2</c:v>
                </c:pt>
                <c:pt idx="9450">
                  <c:v>-6.5000000000000391E-2</c:v>
                </c:pt>
                <c:pt idx="9451">
                  <c:v>-6.5000000000000391E-2</c:v>
                </c:pt>
                <c:pt idx="9452">
                  <c:v>-6.5000000000000391E-2</c:v>
                </c:pt>
                <c:pt idx="9455">
                  <c:v>-6.5000000000000391E-2</c:v>
                </c:pt>
                <c:pt idx="9456">
                  <c:v>-6.5000000000000391E-2</c:v>
                </c:pt>
                <c:pt idx="9457">
                  <c:v>-7.5000000000000178E-2</c:v>
                </c:pt>
                <c:pt idx="9458">
                  <c:v>-6.5000000000000391E-2</c:v>
                </c:pt>
                <c:pt idx="9459">
                  <c:v>-7.5000000000000178E-2</c:v>
                </c:pt>
                <c:pt idx="9462">
                  <c:v>-6.5000000000000391E-2</c:v>
                </c:pt>
                <c:pt idx="9463">
                  <c:v>-6.5000000000000391E-2</c:v>
                </c:pt>
                <c:pt idx="9464">
                  <c:v>-7.5000000000000178E-2</c:v>
                </c:pt>
                <c:pt idx="9465">
                  <c:v>-6.5000000000000391E-2</c:v>
                </c:pt>
                <c:pt idx="9466">
                  <c:v>-7.5000000000000178E-2</c:v>
                </c:pt>
                <c:pt idx="9469">
                  <c:v>-7.5000000000000178E-2</c:v>
                </c:pt>
                <c:pt idx="9470">
                  <c:v>-6.5000000000000391E-2</c:v>
                </c:pt>
                <c:pt idx="9471">
                  <c:v>-6.5000000000000391E-2</c:v>
                </c:pt>
                <c:pt idx="9472">
                  <c:v>-6.5000000000000391E-2</c:v>
                </c:pt>
                <c:pt idx="9473">
                  <c:v>-7.5000000000000178E-2</c:v>
                </c:pt>
                <c:pt idx="9476">
                  <c:v>-6.5000000000000391E-2</c:v>
                </c:pt>
                <c:pt idx="9477">
                  <c:v>-6.5000000000000391E-2</c:v>
                </c:pt>
                <c:pt idx="9478">
                  <c:v>-7.5000000000000178E-2</c:v>
                </c:pt>
                <c:pt idx="9479">
                  <c:v>-7.5000000000000178E-2</c:v>
                </c:pt>
                <c:pt idx="9480">
                  <c:v>-7.5000000000000178E-2</c:v>
                </c:pt>
                <c:pt idx="9483">
                  <c:v>-7.5000000000000178E-2</c:v>
                </c:pt>
                <c:pt idx="9484">
                  <c:v>-7.5000000000000178E-2</c:v>
                </c:pt>
                <c:pt idx="9485">
                  <c:v>-7.5000000000000178E-2</c:v>
                </c:pt>
                <c:pt idx="9486">
                  <c:v>-7.5000000000000178E-2</c:v>
                </c:pt>
                <c:pt idx="9487">
                  <c:v>-7.5000000000000178E-2</c:v>
                </c:pt>
                <c:pt idx="9490">
                  <c:v>-7.5000000000000178E-2</c:v>
                </c:pt>
                <c:pt idx="9491">
                  <c:v>-7.5000000000000178E-2</c:v>
                </c:pt>
                <c:pt idx="9492">
                  <c:v>-7.5000000000000178E-2</c:v>
                </c:pt>
                <c:pt idx="9493">
                  <c:v>-7.5000000000000178E-2</c:v>
                </c:pt>
                <c:pt idx="9494">
                  <c:v>-7.5000000000000178E-2</c:v>
                </c:pt>
                <c:pt idx="9497">
                  <c:v>-7.5000000000000178E-2</c:v>
                </c:pt>
                <c:pt idx="9498">
                  <c:v>-7.5000000000000178E-2</c:v>
                </c:pt>
                <c:pt idx="9499">
                  <c:v>-7.5000000000000178E-2</c:v>
                </c:pt>
                <c:pt idx="9500">
                  <c:v>-7.5000000000000178E-2</c:v>
                </c:pt>
                <c:pt idx="9501">
                  <c:v>-7.5000000000000178E-2</c:v>
                </c:pt>
                <c:pt idx="9504">
                  <c:v>-7.5000000000000178E-2</c:v>
                </c:pt>
                <c:pt idx="9505">
                  <c:v>-7.5000000000000178E-2</c:v>
                </c:pt>
                <c:pt idx="9506">
                  <c:v>-7.5000000000000178E-2</c:v>
                </c:pt>
                <c:pt idx="9507">
                  <c:v>-6.5000000000000391E-2</c:v>
                </c:pt>
                <c:pt idx="9508">
                  <c:v>-6.5000000000000391E-2</c:v>
                </c:pt>
                <c:pt idx="9512">
                  <c:v>-6.5000000000000391E-2</c:v>
                </c:pt>
                <c:pt idx="9513">
                  <c:v>-7.5000000000000178E-2</c:v>
                </c:pt>
                <c:pt idx="9514">
                  <c:v>-6.5000000000000391E-2</c:v>
                </c:pt>
                <c:pt idx="9515">
                  <c:v>-7.5000000000000178E-2</c:v>
                </c:pt>
                <c:pt idx="9518">
                  <c:v>-7.5000000000000178E-2</c:v>
                </c:pt>
                <c:pt idx="9519">
                  <c:v>-7.5000000000000178E-2</c:v>
                </c:pt>
                <c:pt idx="9520">
                  <c:v>-7.5000000000000178E-2</c:v>
                </c:pt>
                <c:pt idx="9521">
                  <c:v>-7.5000000000000178E-2</c:v>
                </c:pt>
                <c:pt idx="9522">
                  <c:v>-6.5000000000000391E-2</c:v>
                </c:pt>
                <c:pt idx="9525">
                  <c:v>-6.5000000000000391E-2</c:v>
                </c:pt>
                <c:pt idx="9526">
                  <c:v>-6.5000000000000391E-2</c:v>
                </c:pt>
                <c:pt idx="9527">
                  <c:v>-7.5000000000000178E-2</c:v>
                </c:pt>
                <c:pt idx="9528">
                  <c:v>-7.5000000000000178E-2</c:v>
                </c:pt>
                <c:pt idx="9529">
                  <c:v>-7.5000000000000178E-2</c:v>
                </c:pt>
                <c:pt idx="9532">
                  <c:v>-6.5000000000000391E-2</c:v>
                </c:pt>
                <c:pt idx="9533">
                  <c:v>-6.5000000000000391E-2</c:v>
                </c:pt>
                <c:pt idx="9534">
                  <c:v>-5.4999999999999723E-2</c:v>
                </c:pt>
                <c:pt idx="9535">
                  <c:v>-6.5000000000000391E-2</c:v>
                </c:pt>
                <c:pt idx="9536">
                  <c:v>-6.5000000000000391E-2</c:v>
                </c:pt>
                <c:pt idx="9539">
                  <c:v>-5.4999999999999723E-2</c:v>
                </c:pt>
                <c:pt idx="9540">
                  <c:v>-4.4999999999999929E-2</c:v>
                </c:pt>
                <c:pt idx="9541">
                  <c:v>-5.4999999999999723E-2</c:v>
                </c:pt>
                <c:pt idx="9542">
                  <c:v>-5.4999999999999723E-2</c:v>
                </c:pt>
                <c:pt idx="9543">
                  <c:v>-6.5000000000000391E-2</c:v>
                </c:pt>
                <c:pt idx="9547">
                  <c:v>-6.5000000000000391E-2</c:v>
                </c:pt>
                <c:pt idx="9548">
                  <c:v>-6.5000000000000391E-2</c:v>
                </c:pt>
                <c:pt idx="9549">
                  <c:v>-6.5000000000000391E-2</c:v>
                </c:pt>
                <c:pt idx="9550">
                  <c:v>-6.5000000000000391E-2</c:v>
                </c:pt>
                <c:pt idx="9553">
                  <c:v>-6.5000000000000391E-2</c:v>
                </c:pt>
                <c:pt idx="9554">
                  <c:v>-6.5000000000000391E-2</c:v>
                </c:pt>
                <c:pt idx="9555">
                  <c:v>-7.5000000000000178E-2</c:v>
                </c:pt>
                <c:pt idx="9556">
                  <c:v>-7.5000000000000178E-2</c:v>
                </c:pt>
                <c:pt idx="9557">
                  <c:v>-7.5000000000000178E-2</c:v>
                </c:pt>
                <c:pt idx="9560">
                  <c:v>-7.5000000000000178E-2</c:v>
                </c:pt>
                <c:pt idx="9561">
                  <c:v>-7.5000000000000178E-2</c:v>
                </c:pt>
                <c:pt idx="9562">
                  <c:v>-7.5000000000000178E-2</c:v>
                </c:pt>
                <c:pt idx="9563">
                  <c:v>-6.5000000000000391E-2</c:v>
                </c:pt>
                <c:pt idx="9564">
                  <c:v>-6.5000000000000391E-2</c:v>
                </c:pt>
                <c:pt idx="9567">
                  <c:v>-6.5000000000000391E-2</c:v>
                </c:pt>
                <c:pt idx="9568">
                  <c:v>-2.5000000000000359E-2</c:v>
                </c:pt>
                <c:pt idx="9569">
                  <c:v>-5.4999999999999723E-2</c:v>
                </c:pt>
                <c:pt idx="9570">
                  <c:v>-4.4999999999999929E-2</c:v>
                </c:pt>
                <c:pt idx="9571">
                  <c:v>-5.4999999999999723E-2</c:v>
                </c:pt>
                <c:pt idx="9574">
                  <c:v>-5.4999999999999723E-2</c:v>
                </c:pt>
                <c:pt idx="9575">
                  <c:v>-5.4999999999999723E-2</c:v>
                </c:pt>
                <c:pt idx="9576">
                  <c:v>-5.4999999999999723E-2</c:v>
                </c:pt>
                <c:pt idx="9577">
                  <c:v>-5.4999999999999723E-2</c:v>
                </c:pt>
                <c:pt idx="9578">
                  <c:v>-5.4999999999999723E-2</c:v>
                </c:pt>
                <c:pt idx="9581">
                  <c:v>-5.4999999999999723E-2</c:v>
                </c:pt>
                <c:pt idx="9582">
                  <c:v>-5.4999999999999723E-2</c:v>
                </c:pt>
                <c:pt idx="9583">
                  <c:v>-5.4999999999999723E-2</c:v>
                </c:pt>
                <c:pt idx="9584">
                  <c:v>-5.4999999999999723E-2</c:v>
                </c:pt>
                <c:pt idx="9585">
                  <c:v>-5.4999999999999723E-2</c:v>
                </c:pt>
                <c:pt idx="9588">
                  <c:v>-6.5000000000000391E-2</c:v>
                </c:pt>
                <c:pt idx="9589">
                  <c:v>-6.5000000000000391E-2</c:v>
                </c:pt>
                <c:pt idx="9590">
                  <c:v>-6.5000000000000391E-2</c:v>
                </c:pt>
                <c:pt idx="9592">
                  <c:v>-5.4999999999999723E-2</c:v>
                </c:pt>
                <c:pt idx="9595">
                  <c:v>-5.4999999999999723E-2</c:v>
                </c:pt>
                <c:pt idx="9596">
                  <c:v>-5.4999999999999723E-2</c:v>
                </c:pt>
                <c:pt idx="9597">
                  <c:v>-6.5000000000000391E-2</c:v>
                </c:pt>
                <c:pt idx="9598">
                  <c:v>-4.4999999999999929E-2</c:v>
                </c:pt>
                <c:pt idx="9599">
                  <c:v>1.499999999999968E-2</c:v>
                </c:pt>
                <c:pt idx="9602">
                  <c:v>-4.9999999999998934E-3</c:v>
                </c:pt>
                <c:pt idx="9603">
                  <c:v>-4.4999999999999929E-2</c:v>
                </c:pt>
                <c:pt idx="9604">
                  <c:v>-5.4999999999999723E-2</c:v>
                </c:pt>
                <c:pt idx="9605">
                  <c:v>-5.4999999999999723E-2</c:v>
                </c:pt>
                <c:pt idx="9606">
                  <c:v>-5.4999999999999723E-2</c:v>
                </c:pt>
                <c:pt idx="9609">
                  <c:v>-5.4999999999999723E-2</c:v>
                </c:pt>
                <c:pt idx="9610">
                  <c:v>-6.5000000000000391E-2</c:v>
                </c:pt>
                <c:pt idx="9611">
                  <c:v>-6.5000000000000391E-2</c:v>
                </c:pt>
                <c:pt idx="9612">
                  <c:v>-6.5000000000000391E-2</c:v>
                </c:pt>
                <c:pt idx="9613">
                  <c:v>-5.4999999999999723E-2</c:v>
                </c:pt>
                <c:pt idx="9616">
                  <c:v>-5.4999999999999723E-2</c:v>
                </c:pt>
                <c:pt idx="9617">
                  <c:v>-6.5000000000000391E-2</c:v>
                </c:pt>
                <c:pt idx="9618">
                  <c:v>-6.5000000000000391E-2</c:v>
                </c:pt>
                <c:pt idx="9619">
                  <c:v>-6.5000000000000391E-2</c:v>
                </c:pt>
                <c:pt idx="9620">
                  <c:v>-5.4999999999999723E-2</c:v>
                </c:pt>
                <c:pt idx="9624">
                  <c:v>-2.5000000000000359E-2</c:v>
                </c:pt>
                <c:pt idx="9625">
                  <c:v>1.499999999999968E-2</c:v>
                </c:pt>
                <c:pt idx="9626">
                  <c:v>2.5000000000000359E-2</c:v>
                </c:pt>
                <c:pt idx="9627">
                  <c:v>4.9999999999998934E-3</c:v>
                </c:pt>
                <c:pt idx="9631">
                  <c:v>2.5000000000000359E-2</c:v>
                </c:pt>
                <c:pt idx="9632">
                  <c:v>1.499999999999968E-2</c:v>
                </c:pt>
                <c:pt idx="9633">
                  <c:v>-5.4999999999999723E-2</c:v>
                </c:pt>
                <c:pt idx="9634">
                  <c:v>-6.5000000000000391E-2</c:v>
                </c:pt>
                <c:pt idx="9637">
                  <c:v>-6.5000000000000391E-2</c:v>
                </c:pt>
                <c:pt idx="9638">
                  <c:v>-6.5000000000000391E-2</c:v>
                </c:pt>
                <c:pt idx="9639">
                  <c:v>-6.5000000000000391E-2</c:v>
                </c:pt>
                <c:pt idx="9640">
                  <c:v>-6.5000000000000391E-2</c:v>
                </c:pt>
                <c:pt idx="9641">
                  <c:v>-6.5000000000000391E-2</c:v>
                </c:pt>
                <c:pt idx="9645">
                  <c:v>-5.4999999999999723E-2</c:v>
                </c:pt>
                <c:pt idx="9646">
                  <c:v>-5.4999999999999723E-2</c:v>
                </c:pt>
                <c:pt idx="9647">
                  <c:v>-6.5000000000000391E-2</c:v>
                </c:pt>
                <c:pt idx="9648">
                  <c:v>-6.5000000000000391E-2</c:v>
                </c:pt>
                <c:pt idx="9651">
                  <c:v>-6.5000000000000391E-2</c:v>
                </c:pt>
                <c:pt idx="9652">
                  <c:v>-6.5000000000000391E-2</c:v>
                </c:pt>
                <c:pt idx="9653">
                  <c:v>-6.5000000000000391E-2</c:v>
                </c:pt>
                <c:pt idx="9654">
                  <c:v>-5.4999999999999723E-2</c:v>
                </c:pt>
                <c:pt idx="9655">
                  <c:v>-5.4999999999999723E-2</c:v>
                </c:pt>
                <c:pt idx="9658">
                  <c:v>-6.5000000000000391E-2</c:v>
                </c:pt>
                <c:pt idx="9659">
                  <c:v>-6.5000000000000391E-2</c:v>
                </c:pt>
                <c:pt idx="9660">
                  <c:v>-5.4999999999999723E-2</c:v>
                </c:pt>
                <c:pt idx="9661">
                  <c:v>-5.4999999999999723E-2</c:v>
                </c:pt>
                <c:pt idx="9662">
                  <c:v>-5.4999999999999723E-2</c:v>
                </c:pt>
                <c:pt idx="9665">
                  <c:v>-6.5000000000000391E-2</c:v>
                </c:pt>
                <c:pt idx="9666">
                  <c:v>-6.5000000000000391E-2</c:v>
                </c:pt>
                <c:pt idx="9667">
                  <c:v>-6.5000000000000391E-2</c:v>
                </c:pt>
                <c:pt idx="9668">
                  <c:v>-6.5000000000000391E-2</c:v>
                </c:pt>
                <c:pt idx="9669">
                  <c:v>-6.5000000000000391E-2</c:v>
                </c:pt>
                <c:pt idx="9672">
                  <c:v>-6.5000000000000391E-2</c:v>
                </c:pt>
                <c:pt idx="9673">
                  <c:v>-6.5000000000000391E-2</c:v>
                </c:pt>
                <c:pt idx="9674">
                  <c:v>-7.5000000000000178E-2</c:v>
                </c:pt>
                <c:pt idx="9675">
                  <c:v>-6.5000000000000391E-2</c:v>
                </c:pt>
                <c:pt idx="9676">
                  <c:v>-7.5000000000000178E-2</c:v>
                </c:pt>
                <c:pt idx="9680">
                  <c:v>-7.5000000000000178E-2</c:v>
                </c:pt>
                <c:pt idx="9681">
                  <c:v>-7.5000000000000178E-2</c:v>
                </c:pt>
                <c:pt idx="9682">
                  <c:v>-7.5000000000000178E-2</c:v>
                </c:pt>
                <c:pt idx="9683">
                  <c:v>-6.5000000000000391E-2</c:v>
                </c:pt>
                <c:pt idx="9686">
                  <c:v>-6.5000000000000391E-2</c:v>
                </c:pt>
                <c:pt idx="9687">
                  <c:v>-6.5000000000000391E-2</c:v>
                </c:pt>
                <c:pt idx="9688">
                  <c:v>-6.5000000000000391E-2</c:v>
                </c:pt>
                <c:pt idx="9689">
                  <c:v>-5.4999999999999723E-2</c:v>
                </c:pt>
                <c:pt idx="9690">
                  <c:v>-6.5000000000000391E-2</c:v>
                </c:pt>
                <c:pt idx="9693">
                  <c:v>-6.5000000000000391E-2</c:v>
                </c:pt>
                <c:pt idx="9694">
                  <c:v>-6.5000000000000391E-2</c:v>
                </c:pt>
                <c:pt idx="9695">
                  <c:v>-6.5000000000000391E-2</c:v>
                </c:pt>
                <c:pt idx="9696">
                  <c:v>-6.5000000000000391E-2</c:v>
                </c:pt>
                <c:pt idx="9697">
                  <c:v>-6.5000000000000391E-2</c:v>
                </c:pt>
                <c:pt idx="9700">
                  <c:v>-6.5000000000000391E-2</c:v>
                </c:pt>
                <c:pt idx="9701">
                  <c:v>-6.5000000000000391E-2</c:v>
                </c:pt>
                <c:pt idx="9702">
                  <c:v>-6.5000000000000391E-2</c:v>
                </c:pt>
                <c:pt idx="9703">
                  <c:v>-6.5000000000000391E-2</c:v>
                </c:pt>
                <c:pt idx="9704">
                  <c:v>-6.5000000000000391E-2</c:v>
                </c:pt>
                <c:pt idx="9707">
                  <c:v>-6.5000000000000391E-2</c:v>
                </c:pt>
                <c:pt idx="9708">
                  <c:v>-6.5000000000000391E-2</c:v>
                </c:pt>
                <c:pt idx="9709">
                  <c:v>-6.5000000000000391E-2</c:v>
                </c:pt>
                <c:pt idx="9710">
                  <c:v>-6.5000000000000391E-2</c:v>
                </c:pt>
                <c:pt idx="9711">
                  <c:v>-6.5000000000000391E-2</c:v>
                </c:pt>
                <c:pt idx="9714">
                  <c:v>-6.5000000000000391E-2</c:v>
                </c:pt>
                <c:pt idx="9715">
                  <c:v>-5.4999999999999723E-2</c:v>
                </c:pt>
                <c:pt idx="9716">
                  <c:v>-4.4999999999999929E-2</c:v>
                </c:pt>
                <c:pt idx="9717">
                  <c:v>-3.5000000000000142E-2</c:v>
                </c:pt>
                <c:pt idx="9721">
                  <c:v>-2.5000000000000359E-2</c:v>
                </c:pt>
                <c:pt idx="9722">
                  <c:v>-3.5000000000000142E-2</c:v>
                </c:pt>
                <c:pt idx="9723">
                  <c:v>-5.4999999999999723E-2</c:v>
                </c:pt>
                <c:pt idx="9724">
                  <c:v>-5.4999999999999723E-2</c:v>
                </c:pt>
                <c:pt idx="9725">
                  <c:v>-5.4999999999999723E-2</c:v>
                </c:pt>
                <c:pt idx="9728">
                  <c:v>-6.5000000000000391E-2</c:v>
                </c:pt>
                <c:pt idx="9729">
                  <c:v>-6.5000000000000391E-2</c:v>
                </c:pt>
                <c:pt idx="9730">
                  <c:v>-6.5000000000000391E-2</c:v>
                </c:pt>
                <c:pt idx="9731">
                  <c:v>-6.5000000000000391E-2</c:v>
                </c:pt>
                <c:pt idx="9732">
                  <c:v>-6.5000000000000391E-2</c:v>
                </c:pt>
                <c:pt idx="9735">
                  <c:v>-5.4999999999999723E-2</c:v>
                </c:pt>
                <c:pt idx="9736">
                  <c:v>-6.5000000000000391E-2</c:v>
                </c:pt>
                <c:pt idx="9737">
                  <c:v>-6.5000000000000391E-2</c:v>
                </c:pt>
                <c:pt idx="9738">
                  <c:v>-7.5000000000000178E-2</c:v>
                </c:pt>
                <c:pt idx="9739">
                  <c:v>-6.5000000000000391E-2</c:v>
                </c:pt>
                <c:pt idx="9742">
                  <c:v>-6.5000000000000391E-2</c:v>
                </c:pt>
                <c:pt idx="9743">
                  <c:v>-6.5000000000000391E-2</c:v>
                </c:pt>
                <c:pt idx="9744">
                  <c:v>-6.5000000000000391E-2</c:v>
                </c:pt>
                <c:pt idx="9745">
                  <c:v>-6.5000000000000391E-2</c:v>
                </c:pt>
                <c:pt idx="9746">
                  <c:v>-5.4999999999999723E-2</c:v>
                </c:pt>
                <c:pt idx="9749">
                  <c:v>-5.4999999999999723E-2</c:v>
                </c:pt>
                <c:pt idx="9750">
                  <c:v>-3.5000000000000142E-2</c:v>
                </c:pt>
                <c:pt idx="9751">
                  <c:v>-5.4999999999999723E-2</c:v>
                </c:pt>
                <c:pt idx="9752">
                  <c:v>-6.5000000000000391E-2</c:v>
                </c:pt>
                <c:pt idx="9753">
                  <c:v>-6.5000000000000391E-2</c:v>
                </c:pt>
                <c:pt idx="9756">
                  <c:v>-6.5000000000000391E-2</c:v>
                </c:pt>
                <c:pt idx="9757">
                  <c:v>-6.5000000000000391E-2</c:v>
                </c:pt>
                <c:pt idx="9758">
                  <c:v>-6.5000000000000391E-2</c:v>
                </c:pt>
                <c:pt idx="9759">
                  <c:v>-6.5000000000000391E-2</c:v>
                </c:pt>
                <c:pt idx="9760">
                  <c:v>-6.5000000000000391E-2</c:v>
                </c:pt>
                <c:pt idx="9763">
                  <c:v>-6.5000000000000391E-2</c:v>
                </c:pt>
                <c:pt idx="9764">
                  <c:v>-6.5000000000000391E-2</c:v>
                </c:pt>
                <c:pt idx="9765">
                  <c:v>-6.5000000000000391E-2</c:v>
                </c:pt>
                <c:pt idx="9766">
                  <c:v>-6.5000000000000391E-2</c:v>
                </c:pt>
                <c:pt idx="9767">
                  <c:v>-6.5000000000000391E-2</c:v>
                </c:pt>
                <c:pt idx="9770">
                  <c:v>-6.5000000000000391E-2</c:v>
                </c:pt>
                <c:pt idx="9771">
                  <c:v>-6.5000000000000391E-2</c:v>
                </c:pt>
                <c:pt idx="9772">
                  <c:v>-6.5000000000000391E-2</c:v>
                </c:pt>
                <c:pt idx="9773">
                  <c:v>-6.5000000000000391E-2</c:v>
                </c:pt>
                <c:pt idx="9774">
                  <c:v>-5.4999999999999723E-2</c:v>
                </c:pt>
                <c:pt idx="9778">
                  <c:v>-5.4999999999999723E-2</c:v>
                </c:pt>
                <c:pt idx="9779">
                  <c:v>-4.4999999999999929E-2</c:v>
                </c:pt>
                <c:pt idx="9780">
                  <c:v>-4.4999999999999929E-2</c:v>
                </c:pt>
                <c:pt idx="9781">
                  <c:v>-3.5000000000000142E-2</c:v>
                </c:pt>
                <c:pt idx="9784">
                  <c:v>-2.5000000000000359E-2</c:v>
                </c:pt>
                <c:pt idx="9785">
                  <c:v>-4.4999999999999929E-2</c:v>
                </c:pt>
                <c:pt idx="9786">
                  <c:v>-4.4999999999999929E-2</c:v>
                </c:pt>
                <c:pt idx="9787">
                  <c:v>-4.4999999999999929E-2</c:v>
                </c:pt>
                <c:pt idx="9788">
                  <c:v>-4.4999999999999929E-2</c:v>
                </c:pt>
                <c:pt idx="9791">
                  <c:v>-5.4999999999999723E-2</c:v>
                </c:pt>
                <c:pt idx="9792">
                  <c:v>-5.4999999999999723E-2</c:v>
                </c:pt>
                <c:pt idx="9793">
                  <c:v>-6.5000000000000391E-2</c:v>
                </c:pt>
                <c:pt idx="9794">
                  <c:v>-6.5000000000000391E-2</c:v>
                </c:pt>
                <c:pt idx="9795">
                  <c:v>-6.5000000000000391E-2</c:v>
                </c:pt>
                <c:pt idx="9798">
                  <c:v>-4.4999999999999929E-2</c:v>
                </c:pt>
                <c:pt idx="9799">
                  <c:v>-4.4999999999999929E-2</c:v>
                </c:pt>
                <c:pt idx="9801">
                  <c:v>-5.4999999999999723E-2</c:v>
                </c:pt>
                <c:pt idx="9802">
                  <c:v>-6.5000000000000391E-2</c:v>
                </c:pt>
                <c:pt idx="9805">
                  <c:v>-6.5000000000000391E-2</c:v>
                </c:pt>
                <c:pt idx="9806">
                  <c:v>-4.4999999999999929E-2</c:v>
                </c:pt>
                <c:pt idx="9807">
                  <c:v>-3.5000000000000142E-2</c:v>
                </c:pt>
                <c:pt idx="9808">
                  <c:v>-3.5000000000000142E-2</c:v>
                </c:pt>
                <c:pt idx="9809">
                  <c:v>-4.4999999999999929E-2</c:v>
                </c:pt>
                <c:pt idx="9812">
                  <c:v>2.5000000000000359E-2</c:v>
                </c:pt>
                <c:pt idx="9813">
                  <c:v>-2.5000000000000359E-2</c:v>
                </c:pt>
                <c:pt idx="9814">
                  <c:v>-4.4999999999999929E-2</c:v>
                </c:pt>
                <c:pt idx="9816">
                  <c:v>-5.4999999999999723E-2</c:v>
                </c:pt>
                <c:pt idx="9819">
                  <c:v>-5.4999999999999723E-2</c:v>
                </c:pt>
                <c:pt idx="9820">
                  <c:v>-3.5000000000000142E-2</c:v>
                </c:pt>
                <c:pt idx="9821">
                  <c:v>-3.5000000000000142E-2</c:v>
                </c:pt>
                <c:pt idx="9822">
                  <c:v>-3.5000000000000142E-2</c:v>
                </c:pt>
                <c:pt idx="9823">
                  <c:v>-3.5000000000000142E-2</c:v>
                </c:pt>
                <c:pt idx="9826">
                  <c:v>-3.5000000000000142E-2</c:v>
                </c:pt>
                <c:pt idx="9827">
                  <c:v>-2.5000000000000359E-2</c:v>
                </c:pt>
                <c:pt idx="9828">
                  <c:v>-2.5000000000000359E-2</c:v>
                </c:pt>
                <c:pt idx="9829">
                  <c:v>-3.5000000000000142E-2</c:v>
                </c:pt>
                <c:pt idx="9830">
                  <c:v>-3.5000000000000142E-2</c:v>
                </c:pt>
                <c:pt idx="9833">
                  <c:v>-4.4999999999999929E-2</c:v>
                </c:pt>
                <c:pt idx="9834">
                  <c:v>-3.5000000000000142E-2</c:v>
                </c:pt>
                <c:pt idx="9835">
                  <c:v>-3.5000000000000142E-2</c:v>
                </c:pt>
                <c:pt idx="9836">
                  <c:v>-2.5000000000000359E-2</c:v>
                </c:pt>
                <c:pt idx="9837">
                  <c:v>-2.5000000000000359E-2</c:v>
                </c:pt>
                <c:pt idx="9840">
                  <c:v>-4.4999999999999929E-2</c:v>
                </c:pt>
                <c:pt idx="9841">
                  <c:v>-4.4999999999999929E-2</c:v>
                </c:pt>
                <c:pt idx="9842">
                  <c:v>4.9999999999998934E-3</c:v>
                </c:pt>
                <c:pt idx="9843">
                  <c:v>-2.5000000000000359E-2</c:v>
                </c:pt>
                <c:pt idx="9844">
                  <c:v>-2.5000000000000359E-2</c:v>
                </c:pt>
                <c:pt idx="9847">
                  <c:v>-5.4999999999999723E-2</c:v>
                </c:pt>
                <c:pt idx="9848">
                  <c:v>-4.4999999999999929E-2</c:v>
                </c:pt>
                <c:pt idx="9849">
                  <c:v>-4.4999999999999929E-2</c:v>
                </c:pt>
                <c:pt idx="9850">
                  <c:v>-3.5000000000000142E-2</c:v>
                </c:pt>
                <c:pt idx="9851">
                  <c:v>-3.5000000000000142E-2</c:v>
                </c:pt>
                <c:pt idx="9854">
                  <c:v>-3.5000000000000142E-2</c:v>
                </c:pt>
                <c:pt idx="9855">
                  <c:v>-3.5000000000000142E-2</c:v>
                </c:pt>
                <c:pt idx="9856">
                  <c:v>-4.4999999999999929E-2</c:v>
                </c:pt>
                <c:pt idx="9857">
                  <c:v>-2.5000000000000359E-2</c:v>
                </c:pt>
                <c:pt idx="9858">
                  <c:v>-5.4999999999999723E-2</c:v>
                </c:pt>
                <c:pt idx="9861">
                  <c:v>-5.4999999999999723E-2</c:v>
                </c:pt>
                <c:pt idx="9862">
                  <c:v>-5.4999999999999723E-2</c:v>
                </c:pt>
                <c:pt idx="9863">
                  <c:v>-6.5000000000000391E-2</c:v>
                </c:pt>
                <c:pt idx="9864">
                  <c:v>-6.5000000000000391E-2</c:v>
                </c:pt>
                <c:pt idx="9865">
                  <c:v>-4.4999999999999929E-2</c:v>
                </c:pt>
                <c:pt idx="9868">
                  <c:v>-3.5000000000000142E-2</c:v>
                </c:pt>
                <c:pt idx="9869">
                  <c:v>-2.5000000000000359E-2</c:v>
                </c:pt>
                <c:pt idx="9870">
                  <c:v>-2.5000000000000359E-2</c:v>
                </c:pt>
                <c:pt idx="9871">
                  <c:v>-4.4999999999999929E-2</c:v>
                </c:pt>
                <c:pt idx="9872">
                  <c:v>-5.4999999999999723E-2</c:v>
                </c:pt>
                <c:pt idx="9876">
                  <c:v>-3.5000000000000142E-2</c:v>
                </c:pt>
                <c:pt idx="9877">
                  <c:v>-2.5000000000000359E-2</c:v>
                </c:pt>
                <c:pt idx="9878">
                  <c:v>-2.5000000000000359E-2</c:v>
                </c:pt>
                <c:pt idx="9879">
                  <c:v>-3.5000000000000142E-2</c:v>
                </c:pt>
                <c:pt idx="9882">
                  <c:v>-3.5000000000000142E-2</c:v>
                </c:pt>
                <c:pt idx="9883">
                  <c:v>-4.4999999999999929E-2</c:v>
                </c:pt>
                <c:pt idx="9884">
                  <c:v>-5.4999999999999723E-2</c:v>
                </c:pt>
                <c:pt idx="9885">
                  <c:v>-4.4999999999999929E-2</c:v>
                </c:pt>
                <c:pt idx="9886">
                  <c:v>-4.4999999999999929E-2</c:v>
                </c:pt>
                <c:pt idx="9889">
                  <c:v>4.9999999999998934E-3</c:v>
                </c:pt>
                <c:pt idx="9890">
                  <c:v>4.9999999999998934E-3</c:v>
                </c:pt>
                <c:pt idx="9891">
                  <c:v>-4.4999999999999929E-2</c:v>
                </c:pt>
                <c:pt idx="9892">
                  <c:v>-5.4999999999999723E-2</c:v>
                </c:pt>
                <c:pt idx="9893">
                  <c:v>-4.4999999999999929E-2</c:v>
                </c:pt>
                <c:pt idx="9896">
                  <c:v>-4.4999999999999929E-2</c:v>
                </c:pt>
                <c:pt idx="9897">
                  <c:v>-3.5000000000000142E-2</c:v>
                </c:pt>
                <c:pt idx="9898">
                  <c:v>-3.5000000000000142E-2</c:v>
                </c:pt>
                <c:pt idx="9899">
                  <c:v>-4.4999999999999929E-2</c:v>
                </c:pt>
                <c:pt idx="9900">
                  <c:v>-3.5000000000000142E-2</c:v>
                </c:pt>
                <c:pt idx="9903">
                  <c:v>8.4999999999999964E-2</c:v>
                </c:pt>
                <c:pt idx="9904">
                  <c:v>0.17499999999999979</c:v>
                </c:pt>
                <c:pt idx="9905">
                  <c:v>4.4999999999999929E-2</c:v>
                </c:pt>
                <c:pt idx="9906">
                  <c:v>-2.5000000000000359E-2</c:v>
                </c:pt>
              </c:numCache>
            </c:numRef>
          </c:val>
          <c:smooth val="0"/>
          <c:extLst>
            <c:ext xmlns:c16="http://schemas.microsoft.com/office/drawing/2014/chart" uri="{C3380CC4-5D6E-409C-BE32-E72D297353CC}">
              <c16:uniqueId val="{00000000-B256-4897-858E-D6DA102F503F}"/>
            </c:ext>
          </c:extLst>
        </c:ser>
        <c:ser>
          <c:idx val="2"/>
          <c:order val="1"/>
          <c:tx>
            <c:v>Interest On Reserves</c:v>
          </c:tx>
          <c:marker>
            <c:symbol val="none"/>
          </c:marker>
          <c:cat>
            <c:numRef>
              <c:f>'Chart Data'!$A$2:$A$9910</c:f>
              <c:numCache>
                <c:formatCode>yyyy\-mm\-dd\ hh:mm:ss</c:formatCode>
                <c:ptCount val="9909"/>
                <c:pt idx="0">
                  <c:v>4750</c:v>
                </c:pt>
                <c:pt idx="1">
                  <c:v>4781</c:v>
                </c:pt>
                <c:pt idx="2">
                  <c:v>4809</c:v>
                </c:pt>
                <c:pt idx="3">
                  <c:v>4840</c:v>
                </c:pt>
                <c:pt idx="4">
                  <c:v>4870</c:v>
                </c:pt>
                <c:pt idx="5">
                  <c:v>4901</c:v>
                </c:pt>
                <c:pt idx="6">
                  <c:v>4931</c:v>
                </c:pt>
                <c:pt idx="7">
                  <c:v>4962</c:v>
                </c:pt>
                <c:pt idx="8">
                  <c:v>4993</c:v>
                </c:pt>
                <c:pt idx="9">
                  <c:v>5023</c:v>
                </c:pt>
                <c:pt idx="10">
                  <c:v>5054</c:v>
                </c:pt>
                <c:pt idx="11">
                  <c:v>5084</c:v>
                </c:pt>
                <c:pt idx="12">
                  <c:v>5115</c:v>
                </c:pt>
                <c:pt idx="13">
                  <c:v>5146</c:v>
                </c:pt>
                <c:pt idx="14">
                  <c:v>5174</c:v>
                </c:pt>
                <c:pt idx="15">
                  <c:v>5205</c:v>
                </c:pt>
                <c:pt idx="16">
                  <c:v>5235</c:v>
                </c:pt>
                <c:pt idx="17">
                  <c:v>5266</c:v>
                </c:pt>
                <c:pt idx="18">
                  <c:v>5296</c:v>
                </c:pt>
                <c:pt idx="19">
                  <c:v>5327</c:v>
                </c:pt>
                <c:pt idx="20">
                  <c:v>5358</c:v>
                </c:pt>
                <c:pt idx="21">
                  <c:v>5388</c:v>
                </c:pt>
                <c:pt idx="22">
                  <c:v>5419</c:v>
                </c:pt>
                <c:pt idx="23">
                  <c:v>5449</c:v>
                </c:pt>
                <c:pt idx="24">
                  <c:v>5480</c:v>
                </c:pt>
                <c:pt idx="25">
                  <c:v>5511</c:v>
                </c:pt>
                <c:pt idx="26">
                  <c:v>5539</c:v>
                </c:pt>
                <c:pt idx="27">
                  <c:v>5570</c:v>
                </c:pt>
                <c:pt idx="28">
                  <c:v>5600</c:v>
                </c:pt>
                <c:pt idx="29">
                  <c:v>5631</c:v>
                </c:pt>
                <c:pt idx="30">
                  <c:v>5661</c:v>
                </c:pt>
                <c:pt idx="31">
                  <c:v>5692</c:v>
                </c:pt>
                <c:pt idx="32">
                  <c:v>5723</c:v>
                </c:pt>
                <c:pt idx="33">
                  <c:v>5753</c:v>
                </c:pt>
                <c:pt idx="34">
                  <c:v>5784</c:v>
                </c:pt>
                <c:pt idx="35">
                  <c:v>5814</c:v>
                </c:pt>
                <c:pt idx="36">
                  <c:v>5845</c:v>
                </c:pt>
                <c:pt idx="37">
                  <c:v>5876</c:v>
                </c:pt>
                <c:pt idx="38">
                  <c:v>5905</c:v>
                </c:pt>
                <c:pt idx="39">
                  <c:v>5936</c:v>
                </c:pt>
                <c:pt idx="40">
                  <c:v>5966</c:v>
                </c:pt>
                <c:pt idx="41">
                  <c:v>5997</c:v>
                </c:pt>
                <c:pt idx="42">
                  <c:v>6027</c:v>
                </c:pt>
                <c:pt idx="43">
                  <c:v>6058</c:v>
                </c:pt>
                <c:pt idx="44">
                  <c:v>6089</c:v>
                </c:pt>
                <c:pt idx="45">
                  <c:v>6119</c:v>
                </c:pt>
                <c:pt idx="46">
                  <c:v>6150</c:v>
                </c:pt>
                <c:pt idx="47">
                  <c:v>6180</c:v>
                </c:pt>
                <c:pt idx="48">
                  <c:v>6211</c:v>
                </c:pt>
                <c:pt idx="49">
                  <c:v>6242</c:v>
                </c:pt>
                <c:pt idx="50">
                  <c:v>6270</c:v>
                </c:pt>
                <c:pt idx="51">
                  <c:v>6301</c:v>
                </c:pt>
                <c:pt idx="52">
                  <c:v>6331</c:v>
                </c:pt>
                <c:pt idx="53">
                  <c:v>6362</c:v>
                </c:pt>
                <c:pt idx="54">
                  <c:v>6392</c:v>
                </c:pt>
                <c:pt idx="55">
                  <c:v>6423</c:v>
                </c:pt>
                <c:pt idx="56">
                  <c:v>6454</c:v>
                </c:pt>
                <c:pt idx="57">
                  <c:v>6484</c:v>
                </c:pt>
                <c:pt idx="58">
                  <c:v>6515</c:v>
                </c:pt>
                <c:pt idx="59">
                  <c:v>6545</c:v>
                </c:pt>
                <c:pt idx="60">
                  <c:v>6576</c:v>
                </c:pt>
                <c:pt idx="61">
                  <c:v>6607</c:v>
                </c:pt>
                <c:pt idx="62">
                  <c:v>6635</c:v>
                </c:pt>
                <c:pt idx="63">
                  <c:v>6666</c:v>
                </c:pt>
                <c:pt idx="64">
                  <c:v>6696</c:v>
                </c:pt>
                <c:pt idx="65">
                  <c:v>6727</c:v>
                </c:pt>
                <c:pt idx="66">
                  <c:v>6757</c:v>
                </c:pt>
                <c:pt idx="67">
                  <c:v>6788</c:v>
                </c:pt>
                <c:pt idx="68">
                  <c:v>6819</c:v>
                </c:pt>
                <c:pt idx="69">
                  <c:v>6849</c:v>
                </c:pt>
                <c:pt idx="70">
                  <c:v>6880</c:v>
                </c:pt>
                <c:pt idx="71">
                  <c:v>6910</c:v>
                </c:pt>
                <c:pt idx="72">
                  <c:v>6941</c:v>
                </c:pt>
                <c:pt idx="73">
                  <c:v>6972</c:v>
                </c:pt>
                <c:pt idx="74">
                  <c:v>7000</c:v>
                </c:pt>
                <c:pt idx="75">
                  <c:v>7031</c:v>
                </c:pt>
                <c:pt idx="76">
                  <c:v>7061</c:v>
                </c:pt>
                <c:pt idx="77">
                  <c:v>7092</c:v>
                </c:pt>
                <c:pt idx="78">
                  <c:v>7122</c:v>
                </c:pt>
                <c:pt idx="79">
                  <c:v>7153</c:v>
                </c:pt>
                <c:pt idx="80">
                  <c:v>7184</c:v>
                </c:pt>
                <c:pt idx="81">
                  <c:v>7214</c:v>
                </c:pt>
                <c:pt idx="82">
                  <c:v>7245</c:v>
                </c:pt>
                <c:pt idx="83">
                  <c:v>7275</c:v>
                </c:pt>
                <c:pt idx="84">
                  <c:v>7306</c:v>
                </c:pt>
                <c:pt idx="85">
                  <c:v>7337</c:v>
                </c:pt>
                <c:pt idx="86">
                  <c:v>7366</c:v>
                </c:pt>
                <c:pt idx="87">
                  <c:v>7397</c:v>
                </c:pt>
                <c:pt idx="88">
                  <c:v>7427</c:v>
                </c:pt>
                <c:pt idx="89">
                  <c:v>7458</c:v>
                </c:pt>
                <c:pt idx="90">
                  <c:v>7488</c:v>
                </c:pt>
                <c:pt idx="91">
                  <c:v>7519</c:v>
                </c:pt>
                <c:pt idx="92">
                  <c:v>7550</c:v>
                </c:pt>
                <c:pt idx="93">
                  <c:v>7580</c:v>
                </c:pt>
                <c:pt idx="94">
                  <c:v>7611</c:v>
                </c:pt>
                <c:pt idx="95">
                  <c:v>7641</c:v>
                </c:pt>
                <c:pt idx="96">
                  <c:v>7672</c:v>
                </c:pt>
                <c:pt idx="97">
                  <c:v>7703</c:v>
                </c:pt>
                <c:pt idx="98">
                  <c:v>7731</c:v>
                </c:pt>
                <c:pt idx="99">
                  <c:v>7762</c:v>
                </c:pt>
                <c:pt idx="100">
                  <c:v>7792</c:v>
                </c:pt>
                <c:pt idx="101">
                  <c:v>7823</c:v>
                </c:pt>
                <c:pt idx="102">
                  <c:v>7853</c:v>
                </c:pt>
                <c:pt idx="103">
                  <c:v>7884</c:v>
                </c:pt>
                <c:pt idx="104">
                  <c:v>7915</c:v>
                </c:pt>
                <c:pt idx="105">
                  <c:v>7945</c:v>
                </c:pt>
                <c:pt idx="106">
                  <c:v>7976</c:v>
                </c:pt>
                <c:pt idx="107">
                  <c:v>8006</c:v>
                </c:pt>
                <c:pt idx="108">
                  <c:v>8037</c:v>
                </c:pt>
                <c:pt idx="109">
                  <c:v>8068</c:v>
                </c:pt>
                <c:pt idx="110">
                  <c:v>8096</c:v>
                </c:pt>
                <c:pt idx="111">
                  <c:v>8127</c:v>
                </c:pt>
                <c:pt idx="112">
                  <c:v>8157</c:v>
                </c:pt>
                <c:pt idx="113">
                  <c:v>8188</c:v>
                </c:pt>
                <c:pt idx="114">
                  <c:v>8218</c:v>
                </c:pt>
                <c:pt idx="115">
                  <c:v>8249</c:v>
                </c:pt>
                <c:pt idx="116">
                  <c:v>8280</c:v>
                </c:pt>
                <c:pt idx="117">
                  <c:v>8310</c:v>
                </c:pt>
                <c:pt idx="118">
                  <c:v>8341</c:v>
                </c:pt>
                <c:pt idx="119">
                  <c:v>8371</c:v>
                </c:pt>
                <c:pt idx="120">
                  <c:v>8402</c:v>
                </c:pt>
                <c:pt idx="121">
                  <c:v>8433</c:v>
                </c:pt>
                <c:pt idx="122">
                  <c:v>8461</c:v>
                </c:pt>
                <c:pt idx="123">
                  <c:v>8492</c:v>
                </c:pt>
                <c:pt idx="124">
                  <c:v>8522</c:v>
                </c:pt>
                <c:pt idx="125">
                  <c:v>8553</c:v>
                </c:pt>
                <c:pt idx="126">
                  <c:v>8583</c:v>
                </c:pt>
                <c:pt idx="127">
                  <c:v>8614</c:v>
                </c:pt>
                <c:pt idx="128">
                  <c:v>8645</c:v>
                </c:pt>
                <c:pt idx="129">
                  <c:v>8675</c:v>
                </c:pt>
                <c:pt idx="130">
                  <c:v>8706</c:v>
                </c:pt>
                <c:pt idx="131">
                  <c:v>8736</c:v>
                </c:pt>
                <c:pt idx="132">
                  <c:v>8767</c:v>
                </c:pt>
                <c:pt idx="133">
                  <c:v>8798</c:v>
                </c:pt>
                <c:pt idx="134">
                  <c:v>8827</c:v>
                </c:pt>
                <c:pt idx="135">
                  <c:v>8858</c:v>
                </c:pt>
                <c:pt idx="136">
                  <c:v>8888</c:v>
                </c:pt>
                <c:pt idx="137">
                  <c:v>8919</c:v>
                </c:pt>
                <c:pt idx="138">
                  <c:v>8949</c:v>
                </c:pt>
                <c:pt idx="139">
                  <c:v>8980</c:v>
                </c:pt>
                <c:pt idx="140">
                  <c:v>9011</c:v>
                </c:pt>
                <c:pt idx="141">
                  <c:v>9041</c:v>
                </c:pt>
                <c:pt idx="142">
                  <c:v>9072</c:v>
                </c:pt>
                <c:pt idx="143">
                  <c:v>9102</c:v>
                </c:pt>
                <c:pt idx="144">
                  <c:v>9133</c:v>
                </c:pt>
                <c:pt idx="145">
                  <c:v>9164</c:v>
                </c:pt>
                <c:pt idx="146">
                  <c:v>9192</c:v>
                </c:pt>
                <c:pt idx="147">
                  <c:v>9223</c:v>
                </c:pt>
                <c:pt idx="148">
                  <c:v>9253</c:v>
                </c:pt>
                <c:pt idx="149">
                  <c:v>9284</c:v>
                </c:pt>
                <c:pt idx="150">
                  <c:v>9314</c:v>
                </c:pt>
                <c:pt idx="151">
                  <c:v>9345</c:v>
                </c:pt>
                <c:pt idx="152">
                  <c:v>9376</c:v>
                </c:pt>
                <c:pt idx="153">
                  <c:v>9406</c:v>
                </c:pt>
                <c:pt idx="154">
                  <c:v>9437</c:v>
                </c:pt>
                <c:pt idx="155">
                  <c:v>9467</c:v>
                </c:pt>
                <c:pt idx="156">
                  <c:v>9498</c:v>
                </c:pt>
                <c:pt idx="157">
                  <c:v>9529</c:v>
                </c:pt>
                <c:pt idx="158">
                  <c:v>9557</c:v>
                </c:pt>
                <c:pt idx="159">
                  <c:v>9588</c:v>
                </c:pt>
                <c:pt idx="160">
                  <c:v>9618</c:v>
                </c:pt>
                <c:pt idx="161">
                  <c:v>9649</c:v>
                </c:pt>
                <c:pt idx="162">
                  <c:v>9679</c:v>
                </c:pt>
                <c:pt idx="163">
                  <c:v>9710</c:v>
                </c:pt>
                <c:pt idx="164">
                  <c:v>9741</c:v>
                </c:pt>
                <c:pt idx="165">
                  <c:v>9771</c:v>
                </c:pt>
                <c:pt idx="166">
                  <c:v>9802</c:v>
                </c:pt>
                <c:pt idx="167">
                  <c:v>9832</c:v>
                </c:pt>
                <c:pt idx="168">
                  <c:v>9863</c:v>
                </c:pt>
                <c:pt idx="169">
                  <c:v>9894</c:v>
                </c:pt>
                <c:pt idx="170">
                  <c:v>9922</c:v>
                </c:pt>
                <c:pt idx="171">
                  <c:v>9953</c:v>
                </c:pt>
                <c:pt idx="172">
                  <c:v>9983</c:v>
                </c:pt>
                <c:pt idx="173">
                  <c:v>10014</c:v>
                </c:pt>
                <c:pt idx="174">
                  <c:v>10044</c:v>
                </c:pt>
                <c:pt idx="175">
                  <c:v>10075</c:v>
                </c:pt>
                <c:pt idx="176">
                  <c:v>10106</c:v>
                </c:pt>
                <c:pt idx="177">
                  <c:v>10136</c:v>
                </c:pt>
                <c:pt idx="178">
                  <c:v>10167</c:v>
                </c:pt>
                <c:pt idx="179">
                  <c:v>10197</c:v>
                </c:pt>
                <c:pt idx="180">
                  <c:v>10228</c:v>
                </c:pt>
                <c:pt idx="181">
                  <c:v>10259</c:v>
                </c:pt>
                <c:pt idx="182">
                  <c:v>10288</c:v>
                </c:pt>
                <c:pt idx="183">
                  <c:v>10319</c:v>
                </c:pt>
                <c:pt idx="184">
                  <c:v>10349</c:v>
                </c:pt>
                <c:pt idx="185">
                  <c:v>10380</c:v>
                </c:pt>
                <c:pt idx="186">
                  <c:v>10410</c:v>
                </c:pt>
                <c:pt idx="187">
                  <c:v>10441</c:v>
                </c:pt>
                <c:pt idx="188">
                  <c:v>10472</c:v>
                </c:pt>
                <c:pt idx="189">
                  <c:v>10502</c:v>
                </c:pt>
                <c:pt idx="190">
                  <c:v>10533</c:v>
                </c:pt>
                <c:pt idx="191">
                  <c:v>10563</c:v>
                </c:pt>
                <c:pt idx="192">
                  <c:v>10594</c:v>
                </c:pt>
                <c:pt idx="193">
                  <c:v>10625</c:v>
                </c:pt>
                <c:pt idx="194">
                  <c:v>10653</c:v>
                </c:pt>
                <c:pt idx="195">
                  <c:v>10684</c:v>
                </c:pt>
                <c:pt idx="196">
                  <c:v>10714</c:v>
                </c:pt>
                <c:pt idx="197">
                  <c:v>10745</c:v>
                </c:pt>
                <c:pt idx="198">
                  <c:v>10775</c:v>
                </c:pt>
                <c:pt idx="199">
                  <c:v>10806</c:v>
                </c:pt>
                <c:pt idx="200">
                  <c:v>10837</c:v>
                </c:pt>
                <c:pt idx="201">
                  <c:v>10867</c:v>
                </c:pt>
                <c:pt idx="202">
                  <c:v>10898</c:v>
                </c:pt>
                <c:pt idx="203">
                  <c:v>10928</c:v>
                </c:pt>
                <c:pt idx="204">
                  <c:v>10959</c:v>
                </c:pt>
                <c:pt idx="205">
                  <c:v>10990</c:v>
                </c:pt>
                <c:pt idx="206">
                  <c:v>11018</c:v>
                </c:pt>
                <c:pt idx="207">
                  <c:v>11049</c:v>
                </c:pt>
                <c:pt idx="208">
                  <c:v>11079</c:v>
                </c:pt>
                <c:pt idx="209">
                  <c:v>11110</c:v>
                </c:pt>
                <c:pt idx="210">
                  <c:v>11140</c:v>
                </c:pt>
                <c:pt idx="211">
                  <c:v>11171</c:v>
                </c:pt>
                <c:pt idx="212">
                  <c:v>11202</c:v>
                </c:pt>
                <c:pt idx="213">
                  <c:v>11232</c:v>
                </c:pt>
                <c:pt idx="214">
                  <c:v>11263</c:v>
                </c:pt>
                <c:pt idx="215">
                  <c:v>11293</c:v>
                </c:pt>
                <c:pt idx="216">
                  <c:v>11324</c:v>
                </c:pt>
                <c:pt idx="217">
                  <c:v>11355</c:v>
                </c:pt>
                <c:pt idx="218">
                  <c:v>11383</c:v>
                </c:pt>
                <c:pt idx="219">
                  <c:v>11414</c:v>
                </c:pt>
                <c:pt idx="220">
                  <c:v>11444</c:v>
                </c:pt>
                <c:pt idx="221">
                  <c:v>11475</c:v>
                </c:pt>
                <c:pt idx="222">
                  <c:v>11505</c:v>
                </c:pt>
                <c:pt idx="223">
                  <c:v>11536</c:v>
                </c:pt>
                <c:pt idx="224">
                  <c:v>11567</c:v>
                </c:pt>
                <c:pt idx="225">
                  <c:v>11597</c:v>
                </c:pt>
                <c:pt idx="226">
                  <c:v>11628</c:v>
                </c:pt>
                <c:pt idx="227">
                  <c:v>11658</c:v>
                </c:pt>
                <c:pt idx="228">
                  <c:v>11689</c:v>
                </c:pt>
                <c:pt idx="229">
                  <c:v>11720</c:v>
                </c:pt>
                <c:pt idx="230">
                  <c:v>11749</c:v>
                </c:pt>
                <c:pt idx="231">
                  <c:v>11780</c:v>
                </c:pt>
                <c:pt idx="232">
                  <c:v>11810</c:v>
                </c:pt>
                <c:pt idx="233">
                  <c:v>11841</c:v>
                </c:pt>
                <c:pt idx="234">
                  <c:v>11871</c:v>
                </c:pt>
                <c:pt idx="235">
                  <c:v>11902</c:v>
                </c:pt>
                <c:pt idx="236">
                  <c:v>11933</c:v>
                </c:pt>
                <c:pt idx="237">
                  <c:v>11963</c:v>
                </c:pt>
                <c:pt idx="238">
                  <c:v>11994</c:v>
                </c:pt>
                <c:pt idx="239">
                  <c:v>12024</c:v>
                </c:pt>
                <c:pt idx="240">
                  <c:v>12055</c:v>
                </c:pt>
                <c:pt idx="241">
                  <c:v>12086</c:v>
                </c:pt>
                <c:pt idx="242">
                  <c:v>12114</c:v>
                </c:pt>
                <c:pt idx="243">
                  <c:v>12145</c:v>
                </c:pt>
                <c:pt idx="244">
                  <c:v>12175</c:v>
                </c:pt>
                <c:pt idx="245">
                  <c:v>12206</c:v>
                </c:pt>
                <c:pt idx="246">
                  <c:v>12236</c:v>
                </c:pt>
                <c:pt idx="247">
                  <c:v>12267</c:v>
                </c:pt>
                <c:pt idx="248">
                  <c:v>12298</c:v>
                </c:pt>
                <c:pt idx="249">
                  <c:v>12328</c:v>
                </c:pt>
                <c:pt idx="250">
                  <c:v>12359</c:v>
                </c:pt>
                <c:pt idx="251">
                  <c:v>12389</c:v>
                </c:pt>
                <c:pt idx="252">
                  <c:v>12420</c:v>
                </c:pt>
                <c:pt idx="253">
                  <c:v>12451</c:v>
                </c:pt>
                <c:pt idx="254">
                  <c:v>12479</c:v>
                </c:pt>
                <c:pt idx="255">
                  <c:v>12510</c:v>
                </c:pt>
                <c:pt idx="256">
                  <c:v>12540</c:v>
                </c:pt>
                <c:pt idx="257">
                  <c:v>12571</c:v>
                </c:pt>
                <c:pt idx="258">
                  <c:v>12601</c:v>
                </c:pt>
                <c:pt idx="259">
                  <c:v>12632</c:v>
                </c:pt>
                <c:pt idx="260">
                  <c:v>12663</c:v>
                </c:pt>
                <c:pt idx="261">
                  <c:v>12693</c:v>
                </c:pt>
                <c:pt idx="262">
                  <c:v>12724</c:v>
                </c:pt>
                <c:pt idx="263">
                  <c:v>12754</c:v>
                </c:pt>
                <c:pt idx="264">
                  <c:v>12785</c:v>
                </c:pt>
                <c:pt idx="265">
                  <c:v>12816</c:v>
                </c:pt>
                <c:pt idx="266">
                  <c:v>12844</c:v>
                </c:pt>
                <c:pt idx="267">
                  <c:v>12875</c:v>
                </c:pt>
                <c:pt idx="268">
                  <c:v>12905</c:v>
                </c:pt>
                <c:pt idx="269">
                  <c:v>12936</c:v>
                </c:pt>
                <c:pt idx="270">
                  <c:v>12966</c:v>
                </c:pt>
                <c:pt idx="271">
                  <c:v>12997</c:v>
                </c:pt>
                <c:pt idx="272">
                  <c:v>13028</c:v>
                </c:pt>
                <c:pt idx="273">
                  <c:v>13058</c:v>
                </c:pt>
                <c:pt idx="274">
                  <c:v>13089</c:v>
                </c:pt>
                <c:pt idx="275">
                  <c:v>13119</c:v>
                </c:pt>
                <c:pt idx="276">
                  <c:v>13150</c:v>
                </c:pt>
                <c:pt idx="277">
                  <c:v>13181</c:v>
                </c:pt>
                <c:pt idx="278">
                  <c:v>13210</c:v>
                </c:pt>
                <c:pt idx="279">
                  <c:v>13241</c:v>
                </c:pt>
                <c:pt idx="280">
                  <c:v>13271</c:v>
                </c:pt>
                <c:pt idx="281">
                  <c:v>13302</c:v>
                </c:pt>
                <c:pt idx="282">
                  <c:v>13332</c:v>
                </c:pt>
                <c:pt idx="283">
                  <c:v>13363</c:v>
                </c:pt>
                <c:pt idx="284">
                  <c:v>13394</c:v>
                </c:pt>
                <c:pt idx="285">
                  <c:v>13424</c:v>
                </c:pt>
                <c:pt idx="286">
                  <c:v>13455</c:v>
                </c:pt>
                <c:pt idx="287">
                  <c:v>13485</c:v>
                </c:pt>
                <c:pt idx="288">
                  <c:v>13516</c:v>
                </c:pt>
                <c:pt idx="289">
                  <c:v>13547</c:v>
                </c:pt>
                <c:pt idx="290">
                  <c:v>13575</c:v>
                </c:pt>
                <c:pt idx="291">
                  <c:v>13606</c:v>
                </c:pt>
                <c:pt idx="292">
                  <c:v>13636</c:v>
                </c:pt>
                <c:pt idx="293">
                  <c:v>13667</c:v>
                </c:pt>
                <c:pt idx="294">
                  <c:v>13697</c:v>
                </c:pt>
                <c:pt idx="295">
                  <c:v>13728</c:v>
                </c:pt>
                <c:pt idx="296">
                  <c:v>13759</c:v>
                </c:pt>
                <c:pt idx="297">
                  <c:v>13789</c:v>
                </c:pt>
                <c:pt idx="298">
                  <c:v>13820</c:v>
                </c:pt>
                <c:pt idx="299">
                  <c:v>13850</c:v>
                </c:pt>
                <c:pt idx="300">
                  <c:v>13881</c:v>
                </c:pt>
                <c:pt idx="301">
                  <c:v>13912</c:v>
                </c:pt>
                <c:pt idx="302">
                  <c:v>13940</c:v>
                </c:pt>
                <c:pt idx="303">
                  <c:v>13971</c:v>
                </c:pt>
                <c:pt idx="304">
                  <c:v>14001</c:v>
                </c:pt>
                <c:pt idx="305">
                  <c:v>14032</c:v>
                </c:pt>
                <c:pt idx="306">
                  <c:v>14062</c:v>
                </c:pt>
                <c:pt idx="307">
                  <c:v>14093</c:v>
                </c:pt>
                <c:pt idx="308">
                  <c:v>14124</c:v>
                </c:pt>
                <c:pt idx="309">
                  <c:v>14154</c:v>
                </c:pt>
                <c:pt idx="310">
                  <c:v>14185</c:v>
                </c:pt>
                <c:pt idx="311">
                  <c:v>14215</c:v>
                </c:pt>
                <c:pt idx="312">
                  <c:v>14246</c:v>
                </c:pt>
                <c:pt idx="313">
                  <c:v>14277</c:v>
                </c:pt>
                <c:pt idx="314">
                  <c:v>14305</c:v>
                </c:pt>
                <c:pt idx="315">
                  <c:v>14336</c:v>
                </c:pt>
                <c:pt idx="316">
                  <c:v>14366</c:v>
                </c:pt>
                <c:pt idx="317">
                  <c:v>14397</c:v>
                </c:pt>
                <c:pt idx="318">
                  <c:v>14427</c:v>
                </c:pt>
                <c:pt idx="319">
                  <c:v>14458</c:v>
                </c:pt>
                <c:pt idx="320">
                  <c:v>14489</c:v>
                </c:pt>
                <c:pt idx="321">
                  <c:v>14519</c:v>
                </c:pt>
                <c:pt idx="322">
                  <c:v>14550</c:v>
                </c:pt>
                <c:pt idx="323">
                  <c:v>14580</c:v>
                </c:pt>
                <c:pt idx="324">
                  <c:v>14611</c:v>
                </c:pt>
                <c:pt idx="325">
                  <c:v>14642</c:v>
                </c:pt>
                <c:pt idx="326">
                  <c:v>14671</c:v>
                </c:pt>
                <c:pt idx="327">
                  <c:v>14702</c:v>
                </c:pt>
                <c:pt idx="328">
                  <c:v>14732</c:v>
                </c:pt>
                <c:pt idx="329">
                  <c:v>14763</c:v>
                </c:pt>
                <c:pt idx="330">
                  <c:v>14793</c:v>
                </c:pt>
                <c:pt idx="331">
                  <c:v>14824</c:v>
                </c:pt>
                <c:pt idx="332">
                  <c:v>14855</c:v>
                </c:pt>
                <c:pt idx="333">
                  <c:v>14885</c:v>
                </c:pt>
                <c:pt idx="334">
                  <c:v>14916</c:v>
                </c:pt>
                <c:pt idx="335">
                  <c:v>14946</c:v>
                </c:pt>
                <c:pt idx="336">
                  <c:v>14977</c:v>
                </c:pt>
                <c:pt idx="337">
                  <c:v>15008</c:v>
                </c:pt>
                <c:pt idx="338">
                  <c:v>15036</c:v>
                </c:pt>
                <c:pt idx="339">
                  <c:v>15067</c:v>
                </c:pt>
                <c:pt idx="340">
                  <c:v>15097</c:v>
                </c:pt>
                <c:pt idx="341">
                  <c:v>15128</c:v>
                </c:pt>
                <c:pt idx="342">
                  <c:v>15158</c:v>
                </c:pt>
                <c:pt idx="343">
                  <c:v>15189</c:v>
                </c:pt>
                <c:pt idx="344">
                  <c:v>15220</c:v>
                </c:pt>
                <c:pt idx="345">
                  <c:v>15250</c:v>
                </c:pt>
                <c:pt idx="346">
                  <c:v>15281</c:v>
                </c:pt>
                <c:pt idx="347">
                  <c:v>15311</c:v>
                </c:pt>
                <c:pt idx="348">
                  <c:v>15342</c:v>
                </c:pt>
                <c:pt idx="349">
                  <c:v>15373</c:v>
                </c:pt>
                <c:pt idx="350">
                  <c:v>15401</c:v>
                </c:pt>
                <c:pt idx="351">
                  <c:v>15432</c:v>
                </c:pt>
                <c:pt idx="352">
                  <c:v>15462</c:v>
                </c:pt>
                <c:pt idx="353">
                  <c:v>15493</c:v>
                </c:pt>
                <c:pt idx="354">
                  <c:v>15523</c:v>
                </c:pt>
                <c:pt idx="355">
                  <c:v>15554</c:v>
                </c:pt>
                <c:pt idx="356">
                  <c:v>15585</c:v>
                </c:pt>
                <c:pt idx="357">
                  <c:v>15615</c:v>
                </c:pt>
                <c:pt idx="358">
                  <c:v>15646</c:v>
                </c:pt>
                <c:pt idx="359">
                  <c:v>15676</c:v>
                </c:pt>
                <c:pt idx="360">
                  <c:v>15707</c:v>
                </c:pt>
                <c:pt idx="361">
                  <c:v>15738</c:v>
                </c:pt>
                <c:pt idx="362">
                  <c:v>15766</c:v>
                </c:pt>
                <c:pt idx="363">
                  <c:v>15797</c:v>
                </c:pt>
                <c:pt idx="364">
                  <c:v>15827</c:v>
                </c:pt>
                <c:pt idx="365">
                  <c:v>15858</c:v>
                </c:pt>
                <c:pt idx="366">
                  <c:v>15888</c:v>
                </c:pt>
                <c:pt idx="367">
                  <c:v>15919</c:v>
                </c:pt>
                <c:pt idx="368">
                  <c:v>15950</c:v>
                </c:pt>
                <c:pt idx="369">
                  <c:v>15980</c:v>
                </c:pt>
                <c:pt idx="370">
                  <c:v>16011</c:v>
                </c:pt>
                <c:pt idx="371">
                  <c:v>16041</c:v>
                </c:pt>
                <c:pt idx="372">
                  <c:v>16072</c:v>
                </c:pt>
                <c:pt idx="373">
                  <c:v>16103</c:v>
                </c:pt>
                <c:pt idx="374">
                  <c:v>16132</c:v>
                </c:pt>
                <c:pt idx="375">
                  <c:v>16163</c:v>
                </c:pt>
                <c:pt idx="376">
                  <c:v>16193</c:v>
                </c:pt>
                <c:pt idx="377">
                  <c:v>16224</c:v>
                </c:pt>
                <c:pt idx="378">
                  <c:v>16254</c:v>
                </c:pt>
                <c:pt idx="379">
                  <c:v>16285</c:v>
                </c:pt>
                <c:pt idx="380">
                  <c:v>16316</c:v>
                </c:pt>
                <c:pt idx="381">
                  <c:v>16346</c:v>
                </c:pt>
                <c:pt idx="382">
                  <c:v>16377</c:v>
                </c:pt>
                <c:pt idx="383">
                  <c:v>16407</c:v>
                </c:pt>
                <c:pt idx="384">
                  <c:v>16438</c:v>
                </c:pt>
                <c:pt idx="385">
                  <c:v>16469</c:v>
                </c:pt>
                <c:pt idx="386">
                  <c:v>16497</c:v>
                </c:pt>
                <c:pt idx="387">
                  <c:v>16528</c:v>
                </c:pt>
                <c:pt idx="388">
                  <c:v>16558</c:v>
                </c:pt>
                <c:pt idx="389">
                  <c:v>16589</c:v>
                </c:pt>
                <c:pt idx="390">
                  <c:v>16619</c:v>
                </c:pt>
                <c:pt idx="391">
                  <c:v>16650</c:v>
                </c:pt>
                <c:pt idx="392">
                  <c:v>16681</c:v>
                </c:pt>
                <c:pt idx="393">
                  <c:v>16711</c:v>
                </c:pt>
                <c:pt idx="394">
                  <c:v>16742</c:v>
                </c:pt>
                <c:pt idx="395">
                  <c:v>16772</c:v>
                </c:pt>
                <c:pt idx="396">
                  <c:v>16803</c:v>
                </c:pt>
                <c:pt idx="397">
                  <c:v>16834</c:v>
                </c:pt>
                <c:pt idx="398">
                  <c:v>16862</c:v>
                </c:pt>
                <c:pt idx="399">
                  <c:v>16893</c:v>
                </c:pt>
                <c:pt idx="400">
                  <c:v>16923</c:v>
                </c:pt>
                <c:pt idx="401">
                  <c:v>16954</c:v>
                </c:pt>
                <c:pt idx="402">
                  <c:v>16984</c:v>
                </c:pt>
                <c:pt idx="403">
                  <c:v>17015</c:v>
                </c:pt>
                <c:pt idx="404">
                  <c:v>17046</c:v>
                </c:pt>
                <c:pt idx="405">
                  <c:v>17076</c:v>
                </c:pt>
                <c:pt idx="406">
                  <c:v>17107</c:v>
                </c:pt>
                <c:pt idx="407">
                  <c:v>17137</c:v>
                </c:pt>
                <c:pt idx="408">
                  <c:v>17168</c:v>
                </c:pt>
                <c:pt idx="409">
                  <c:v>17199</c:v>
                </c:pt>
                <c:pt idx="410">
                  <c:v>17227</c:v>
                </c:pt>
                <c:pt idx="411">
                  <c:v>17258</c:v>
                </c:pt>
                <c:pt idx="412">
                  <c:v>17288</c:v>
                </c:pt>
                <c:pt idx="413">
                  <c:v>17319</c:v>
                </c:pt>
                <c:pt idx="414">
                  <c:v>17349</c:v>
                </c:pt>
                <c:pt idx="415">
                  <c:v>17380</c:v>
                </c:pt>
                <c:pt idx="416">
                  <c:v>17411</c:v>
                </c:pt>
                <c:pt idx="417">
                  <c:v>17441</c:v>
                </c:pt>
                <c:pt idx="418">
                  <c:v>17472</c:v>
                </c:pt>
                <c:pt idx="419">
                  <c:v>17502</c:v>
                </c:pt>
                <c:pt idx="420">
                  <c:v>17533</c:v>
                </c:pt>
                <c:pt idx="421">
                  <c:v>17564</c:v>
                </c:pt>
                <c:pt idx="422">
                  <c:v>17593</c:v>
                </c:pt>
                <c:pt idx="423">
                  <c:v>17624</c:v>
                </c:pt>
                <c:pt idx="424">
                  <c:v>17654</c:v>
                </c:pt>
                <c:pt idx="425">
                  <c:v>17685</c:v>
                </c:pt>
                <c:pt idx="426">
                  <c:v>17715</c:v>
                </c:pt>
                <c:pt idx="427">
                  <c:v>17746</c:v>
                </c:pt>
                <c:pt idx="428">
                  <c:v>17777</c:v>
                </c:pt>
                <c:pt idx="429">
                  <c:v>17807</c:v>
                </c:pt>
                <c:pt idx="430">
                  <c:v>17838</c:v>
                </c:pt>
                <c:pt idx="431">
                  <c:v>17868</c:v>
                </c:pt>
                <c:pt idx="432">
                  <c:v>17899</c:v>
                </c:pt>
                <c:pt idx="433">
                  <c:v>17930</c:v>
                </c:pt>
                <c:pt idx="434">
                  <c:v>17958</c:v>
                </c:pt>
                <c:pt idx="435">
                  <c:v>17989</c:v>
                </c:pt>
                <c:pt idx="436">
                  <c:v>18019</c:v>
                </c:pt>
                <c:pt idx="437">
                  <c:v>18050</c:v>
                </c:pt>
                <c:pt idx="438">
                  <c:v>18080</c:v>
                </c:pt>
                <c:pt idx="439">
                  <c:v>18111</c:v>
                </c:pt>
                <c:pt idx="440">
                  <c:v>18142</c:v>
                </c:pt>
                <c:pt idx="441">
                  <c:v>18172</c:v>
                </c:pt>
                <c:pt idx="442">
                  <c:v>18203</c:v>
                </c:pt>
                <c:pt idx="443">
                  <c:v>18233</c:v>
                </c:pt>
                <c:pt idx="444">
                  <c:v>18264</c:v>
                </c:pt>
                <c:pt idx="445">
                  <c:v>18295</c:v>
                </c:pt>
                <c:pt idx="446">
                  <c:v>18323</c:v>
                </c:pt>
                <c:pt idx="447">
                  <c:v>18354</c:v>
                </c:pt>
                <c:pt idx="448">
                  <c:v>18384</c:v>
                </c:pt>
                <c:pt idx="449">
                  <c:v>18415</c:v>
                </c:pt>
                <c:pt idx="450">
                  <c:v>18445</c:v>
                </c:pt>
                <c:pt idx="451">
                  <c:v>18476</c:v>
                </c:pt>
                <c:pt idx="452">
                  <c:v>18507</c:v>
                </c:pt>
                <c:pt idx="453">
                  <c:v>18537</c:v>
                </c:pt>
                <c:pt idx="454">
                  <c:v>18568</c:v>
                </c:pt>
                <c:pt idx="455">
                  <c:v>18598</c:v>
                </c:pt>
                <c:pt idx="456">
                  <c:v>18629</c:v>
                </c:pt>
                <c:pt idx="457">
                  <c:v>18660</c:v>
                </c:pt>
                <c:pt idx="458">
                  <c:v>18688</c:v>
                </c:pt>
                <c:pt idx="459">
                  <c:v>18719</c:v>
                </c:pt>
                <c:pt idx="460">
                  <c:v>18749</c:v>
                </c:pt>
                <c:pt idx="461">
                  <c:v>18780</c:v>
                </c:pt>
                <c:pt idx="462">
                  <c:v>18810</c:v>
                </c:pt>
                <c:pt idx="463">
                  <c:v>18841</c:v>
                </c:pt>
                <c:pt idx="464">
                  <c:v>18872</c:v>
                </c:pt>
                <c:pt idx="465">
                  <c:v>18902</c:v>
                </c:pt>
                <c:pt idx="466">
                  <c:v>18933</c:v>
                </c:pt>
                <c:pt idx="467">
                  <c:v>18963</c:v>
                </c:pt>
                <c:pt idx="468">
                  <c:v>18994</c:v>
                </c:pt>
                <c:pt idx="469">
                  <c:v>19025</c:v>
                </c:pt>
                <c:pt idx="470">
                  <c:v>19054</c:v>
                </c:pt>
                <c:pt idx="471">
                  <c:v>19085</c:v>
                </c:pt>
                <c:pt idx="472">
                  <c:v>19115</c:v>
                </c:pt>
                <c:pt idx="473">
                  <c:v>19146</c:v>
                </c:pt>
                <c:pt idx="474">
                  <c:v>19176</c:v>
                </c:pt>
                <c:pt idx="475">
                  <c:v>19207</c:v>
                </c:pt>
                <c:pt idx="476">
                  <c:v>19238</c:v>
                </c:pt>
                <c:pt idx="477">
                  <c:v>19268</c:v>
                </c:pt>
                <c:pt idx="478">
                  <c:v>19299</c:v>
                </c:pt>
                <c:pt idx="479">
                  <c:v>19329</c:v>
                </c:pt>
                <c:pt idx="480">
                  <c:v>19360</c:v>
                </c:pt>
                <c:pt idx="481">
                  <c:v>19391</c:v>
                </c:pt>
                <c:pt idx="482">
                  <c:v>19419</c:v>
                </c:pt>
                <c:pt idx="483">
                  <c:v>19450</c:v>
                </c:pt>
                <c:pt idx="484">
                  <c:v>19480</c:v>
                </c:pt>
                <c:pt idx="485">
                  <c:v>19511</c:v>
                </c:pt>
                <c:pt idx="486">
                  <c:v>19541</c:v>
                </c:pt>
                <c:pt idx="487">
                  <c:v>19572</c:v>
                </c:pt>
                <c:pt idx="488">
                  <c:v>19603</c:v>
                </c:pt>
                <c:pt idx="489">
                  <c:v>19633</c:v>
                </c:pt>
                <c:pt idx="490">
                  <c:v>19664</c:v>
                </c:pt>
                <c:pt idx="491">
                  <c:v>19694</c:v>
                </c:pt>
                <c:pt idx="492">
                  <c:v>19725</c:v>
                </c:pt>
                <c:pt idx="493">
                  <c:v>19756</c:v>
                </c:pt>
                <c:pt idx="494">
                  <c:v>19784</c:v>
                </c:pt>
                <c:pt idx="495">
                  <c:v>19815</c:v>
                </c:pt>
                <c:pt idx="496">
                  <c:v>19845</c:v>
                </c:pt>
                <c:pt idx="497">
                  <c:v>19876</c:v>
                </c:pt>
                <c:pt idx="498">
                  <c:v>19906</c:v>
                </c:pt>
                <c:pt idx="499">
                  <c:v>19937</c:v>
                </c:pt>
                <c:pt idx="500">
                  <c:v>19968</c:v>
                </c:pt>
                <c:pt idx="501">
                  <c:v>19998</c:v>
                </c:pt>
                <c:pt idx="502">
                  <c:v>20029</c:v>
                </c:pt>
                <c:pt idx="503">
                  <c:v>20059</c:v>
                </c:pt>
                <c:pt idx="504">
                  <c:v>20090</c:v>
                </c:pt>
                <c:pt idx="505">
                  <c:v>20121</c:v>
                </c:pt>
                <c:pt idx="506">
                  <c:v>20149</c:v>
                </c:pt>
                <c:pt idx="507">
                  <c:v>20180</c:v>
                </c:pt>
                <c:pt idx="508">
                  <c:v>20210</c:v>
                </c:pt>
                <c:pt idx="509">
                  <c:v>20241</c:v>
                </c:pt>
                <c:pt idx="510">
                  <c:v>20271</c:v>
                </c:pt>
                <c:pt idx="511">
                  <c:v>20302</c:v>
                </c:pt>
                <c:pt idx="512">
                  <c:v>20333</c:v>
                </c:pt>
                <c:pt idx="513">
                  <c:v>20363</c:v>
                </c:pt>
                <c:pt idx="514">
                  <c:v>20394</c:v>
                </c:pt>
                <c:pt idx="515">
                  <c:v>20424</c:v>
                </c:pt>
                <c:pt idx="516">
                  <c:v>20455</c:v>
                </c:pt>
                <c:pt idx="517">
                  <c:v>20486</c:v>
                </c:pt>
                <c:pt idx="518">
                  <c:v>20515</c:v>
                </c:pt>
                <c:pt idx="519">
                  <c:v>20546</c:v>
                </c:pt>
                <c:pt idx="520">
                  <c:v>20576</c:v>
                </c:pt>
                <c:pt idx="521">
                  <c:v>20607</c:v>
                </c:pt>
                <c:pt idx="522">
                  <c:v>20637</c:v>
                </c:pt>
                <c:pt idx="523">
                  <c:v>20668</c:v>
                </c:pt>
                <c:pt idx="524">
                  <c:v>20699</c:v>
                </c:pt>
                <c:pt idx="525">
                  <c:v>20729</c:v>
                </c:pt>
                <c:pt idx="526">
                  <c:v>20760</c:v>
                </c:pt>
                <c:pt idx="527">
                  <c:v>20790</c:v>
                </c:pt>
                <c:pt idx="528">
                  <c:v>20821</c:v>
                </c:pt>
                <c:pt idx="529">
                  <c:v>20852</c:v>
                </c:pt>
                <c:pt idx="530">
                  <c:v>20880</c:v>
                </c:pt>
                <c:pt idx="531">
                  <c:v>20911</c:v>
                </c:pt>
                <c:pt idx="532">
                  <c:v>20941</c:v>
                </c:pt>
                <c:pt idx="533">
                  <c:v>20972</c:v>
                </c:pt>
                <c:pt idx="534">
                  <c:v>21002</c:v>
                </c:pt>
                <c:pt idx="535">
                  <c:v>21033</c:v>
                </c:pt>
                <c:pt idx="536">
                  <c:v>21064</c:v>
                </c:pt>
                <c:pt idx="537">
                  <c:v>21094</c:v>
                </c:pt>
                <c:pt idx="538">
                  <c:v>21125</c:v>
                </c:pt>
                <c:pt idx="539">
                  <c:v>21155</c:v>
                </c:pt>
                <c:pt idx="540">
                  <c:v>21186</c:v>
                </c:pt>
                <c:pt idx="541">
                  <c:v>21217</c:v>
                </c:pt>
                <c:pt idx="542">
                  <c:v>21245</c:v>
                </c:pt>
                <c:pt idx="543">
                  <c:v>21276</c:v>
                </c:pt>
                <c:pt idx="544">
                  <c:v>21306</c:v>
                </c:pt>
                <c:pt idx="545">
                  <c:v>21337</c:v>
                </c:pt>
                <c:pt idx="546">
                  <c:v>21367</c:v>
                </c:pt>
                <c:pt idx="547">
                  <c:v>21398</c:v>
                </c:pt>
                <c:pt idx="548">
                  <c:v>21429</c:v>
                </c:pt>
                <c:pt idx="549">
                  <c:v>21459</c:v>
                </c:pt>
                <c:pt idx="550">
                  <c:v>21490</c:v>
                </c:pt>
                <c:pt idx="551">
                  <c:v>21520</c:v>
                </c:pt>
                <c:pt idx="552">
                  <c:v>21551</c:v>
                </c:pt>
                <c:pt idx="553">
                  <c:v>21582</c:v>
                </c:pt>
                <c:pt idx="554">
                  <c:v>21610</c:v>
                </c:pt>
                <c:pt idx="555">
                  <c:v>21641</c:v>
                </c:pt>
                <c:pt idx="556">
                  <c:v>21671</c:v>
                </c:pt>
                <c:pt idx="557">
                  <c:v>21702</c:v>
                </c:pt>
                <c:pt idx="558">
                  <c:v>21732</c:v>
                </c:pt>
                <c:pt idx="559">
                  <c:v>21763</c:v>
                </c:pt>
                <c:pt idx="560">
                  <c:v>21794</c:v>
                </c:pt>
                <c:pt idx="561">
                  <c:v>21824</c:v>
                </c:pt>
                <c:pt idx="562">
                  <c:v>21855</c:v>
                </c:pt>
                <c:pt idx="563">
                  <c:v>21885</c:v>
                </c:pt>
                <c:pt idx="564">
                  <c:v>21916</c:v>
                </c:pt>
                <c:pt idx="565">
                  <c:v>21947</c:v>
                </c:pt>
                <c:pt idx="566">
                  <c:v>21976</c:v>
                </c:pt>
                <c:pt idx="567">
                  <c:v>22007</c:v>
                </c:pt>
                <c:pt idx="568">
                  <c:v>22037</c:v>
                </c:pt>
                <c:pt idx="569">
                  <c:v>22068</c:v>
                </c:pt>
                <c:pt idx="570">
                  <c:v>22098</c:v>
                </c:pt>
                <c:pt idx="571">
                  <c:v>22129</c:v>
                </c:pt>
                <c:pt idx="572">
                  <c:v>22160</c:v>
                </c:pt>
                <c:pt idx="573">
                  <c:v>22190</c:v>
                </c:pt>
                <c:pt idx="574">
                  <c:v>22221</c:v>
                </c:pt>
                <c:pt idx="575">
                  <c:v>22251</c:v>
                </c:pt>
                <c:pt idx="576">
                  <c:v>22282</c:v>
                </c:pt>
                <c:pt idx="577">
                  <c:v>22313</c:v>
                </c:pt>
                <c:pt idx="578">
                  <c:v>22341</c:v>
                </c:pt>
                <c:pt idx="579">
                  <c:v>22372</c:v>
                </c:pt>
                <c:pt idx="580">
                  <c:v>22402</c:v>
                </c:pt>
                <c:pt idx="581">
                  <c:v>22433</c:v>
                </c:pt>
                <c:pt idx="582">
                  <c:v>22463</c:v>
                </c:pt>
                <c:pt idx="583">
                  <c:v>22494</c:v>
                </c:pt>
                <c:pt idx="584">
                  <c:v>22525</c:v>
                </c:pt>
                <c:pt idx="585">
                  <c:v>22555</c:v>
                </c:pt>
                <c:pt idx="586">
                  <c:v>22586</c:v>
                </c:pt>
                <c:pt idx="587">
                  <c:v>22616</c:v>
                </c:pt>
                <c:pt idx="588">
                  <c:v>22647</c:v>
                </c:pt>
                <c:pt idx="589">
                  <c:v>22678</c:v>
                </c:pt>
                <c:pt idx="590">
                  <c:v>22706</c:v>
                </c:pt>
                <c:pt idx="591">
                  <c:v>22737</c:v>
                </c:pt>
                <c:pt idx="592">
                  <c:v>22767</c:v>
                </c:pt>
                <c:pt idx="593">
                  <c:v>22798</c:v>
                </c:pt>
                <c:pt idx="594">
                  <c:v>22828</c:v>
                </c:pt>
                <c:pt idx="595">
                  <c:v>22859</c:v>
                </c:pt>
                <c:pt idx="596">
                  <c:v>22890</c:v>
                </c:pt>
                <c:pt idx="597">
                  <c:v>22920</c:v>
                </c:pt>
                <c:pt idx="598">
                  <c:v>22951</c:v>
                </c:pt>
                <c:pt idx="599">
                  <c:v>22981</c:v>
                </c:pt>
                <c:pt idx="600">
                  <c:v>23012</c:v>
                </c:pt>
                <c:pt idx="601">
                  <c:v>23043</c:v>
                </c:pt>
                <c:pt idx="602">
                  <c:v>23071</c:v>
                </c:pt>
                <c:pt idx="603">
                  <c:v>23102</c:v>
                </c:pt>
                <c:pt idx="604">
                  <c:v>23132</c:v>
                </c:pt>
                <c:pt idx="605">
                  <c:v>23163</c:v>
                </c:pt>
                <c:pt idx="606">
                  <c:v>23193</c:v>
                </c:pt>
                <c:pt idx="607">
                  <c:v>23224</c:v>
                </c:pt>
                <c:pt idx="608">
                  <c:v>23255</c:v>
                </c:pt>
                <c:pt idx="609">
                  <c:v>23285</c:v>
                </c:pt>
                <c:pt idx="610">
                  <c:v>23316</c:v>
                </c:pt>
                <c:pt idx="611">
                  <c:v>23346</c:v>
                </c:pt>
                <c:pt idx="612">
                  <c:v>23377</c:v>
                </c:pt>
                <c:pt idx="613">
                  <c:v>23408</c:v>
                </c:pt>
                <c:pt idx="614">
                  <c:v>23437</c:v>
                </c:pt>
                <c:pt idx="615">
                  <c:v>23468</c:v>
                </c:pt>
                <c:pt idx="616">
                  <c:v>23498</c:v>
                </c:pt>
                <c:pt idx="617">
                  <c:v>23529</c:v>
                </c:pt>
                <c:pt idx="618">
                  <c:v>23559</c:v>
                </c:pt>
                <c:pt idx="619">
                  <c:v>23590</c:v>
                </c:pt>
                <c:pt idx="620">
                  <c:v>23621</c:v>
                </c:pt>
                <c:pt idx="621">
                  <c:v>23651</c:v>
                </c:pt>
                <c:pt idx="622">
                  <c:v>23682</c:v>
                </c:pt>
                <c:pt idx="623">
                  <c:v>23712</c:v>
                </c:pt>
                <c:pt idx="624">
                  <c:v>23743</c:v>
                </c:pt>
                <c:pt idx="625">
                  <c:v>23774</c:v>
                </c:pt>
                <c:pt idx="626">
                  <c:v>23802</c:v>
                </c:pt>
                <c:pt idx="627">
                  <c:v>23833</c:v>
                </c:pt>
                <c:pt idx="628">
                  <c:v>23863</c:v>
                </c:pt>
                <c:pt idx="629">
                  <c:v>23894</c:v>
                </c:pt>
                <c:pt idx="630">
                  <c:v>23924</c:v>
                </c:pt>
                <c:pt idx="631">
                  <c:v>23955</c:v>
                </c:pt>
                <c:pt idx="632">
                  <c:v>23986</c:v>
                </c:pt>
                <c:pt idx="633">
                  <c:v>24016</c:v>
                </c:pt>
                <c:pt idx="634">
                  <c:v>24047</c:v>
                </c:pt>
                <c:pt idx="635">
                  <c:v>24077</c:v>
                </c:pt>
                <c:pt idx="636">
                  <c:v>24108</c:v>
                </c:pt>
                <c:pt idx="637">
                  <c:v>24139</c:v>
                </c:pt>
                <c:pt idx="638">
                  <c:v>24167</c:v>
                </c:pt>
                <c:pt idx="639">
                  <c:v>24198</c:v>
                </c:pt>
                <c:pt idx="640">
                  <c:v>24228</c:v>
                </c:pt>
                <c:pt idx="641">
                  <c:v>24259</c:v>
                </c:pt>
                <c:pt idx="642">
                  <c:v>24289</c:v>
                </c:pt>
                <c:pt idx="643">
                  <c:v>24320</c:v>
                </c:pt>
                <c:pt idx="644">
                  <c:v>24351</c:v>
                </c:pt>
                <c:pt idx="645">
                  <c:v>24381</c:v>
                </c:pt>
                <c:pt idx="646">
                  <c:v>24412</c:v>
                </c:pt>
                <c:pt idx="647">
                  <c:v>24442</c:v>
                </c:pt>
                <c:pt idx="648">
                  <c:v>24473</c:v>
                </c:pt>
                <c:pt idx="649">
                  <c:v>24504</c:v>
                </c:pt>
                <c:pt idx="650">
                  <c:v>24532</c:v>
                </c:pt>
                <c:pt idx="651">
                  <c:v>24563</c:v>
                </c:pt>
                <c:pt idx="652">
                  <c:v>24593</c:v>
                </c:pt>
                <c:pt idx="653">
                  <c:v>24624</c:v>
                </c:pt>
                <c:pt idx="654">
                  <c:v>24654</c:v>
                </c:pt>
                <c:pt idx="655">
                  <c:v>24685</c:v>
                </c:pt>
                <c:pt idx="656">
                  <c:v>24716</c:v>
                </c:pt>
                <c:pt idx="657">
                  <c:v>24746</c:v>
                </c:pt>
                <c:pt idx="658">
                  <c:v>24777</c:v>
                </c:pt>
                <c:pt idx="659">
                  <c:v>24807</c:v>
                </c:pt>
                <c:pt idx="660">
                  <c:v>24838</c:v>
                </c:pt>
                <c:pt idx="661">
                  <c:v>24869</c:v>
                </c:pt>
                <c:pt idx="662">
                  <c:v>24898</c:v>
                </c:pt>
                <c:pt idx="663">
                  <c:v>24929</c:v>
                </c:pt>
                <c:pt idx="664">
                  <c:v>24959</c:v>
                </c:pt>
                <c:pt idx="665">
                  <c:v>24990</c:v>
                </c:pt>
                <c:pt idx="666">
                  <c:v>25020</c:v>
                </c:pt>
                <c:pt idx="667">
                  <c:v>25051</c:v>
                </c:pt>
                <c:pt idx="668">
                  <c:v>25082</c:v>
                </c:pt>
                <c:pt idx="669">
                  <c:v>25112</c:v>
                </c:pt>
                <c:pt idx="670">
                  <c:v>25143</c:v>
                </c:pt>
                <c:pt idx="671">
                  <c:v>25173</c:v>
                </c:pt>
                <c:pt idx="672">
                  <c:v>25204</c:v>
                </c:pt>
                <c:pt idx="673">
                  <c:v>25235</c:v>
                </c:pt>
                <c:pt idx="674">
                  <c:v>25263</c:v>
                </c:pt>
                <c:pt idx="675">
                  <c:v>25294</c:v>
                </c:pt>
                <c:pt idx="676">
                  <c:v>25324</c:v>
                </c:pt>
                <c:pt idx="677">
                  <c:v>25355</c:v>
                </c:pt>
                <c:pt idx="678">
                  <c:v>25385</c:v>
                </c:pt>
                <c:pt idx="679">
                  <c:v>25416</c:v>
                </c:pt>
                <c:pt idx="680">
                  <c:v>25447</c:v>
                </c:pt>
                <c:pt idx="681">
                  <c:v>25477</c:v>
                </c:pt>
                <c:pt idx="682">
                  <c:v>25508</c:v>
                </c:pt>
                <c:pt idx="683">
                  <c:v>25538</c:v>
                </c:pt>
                <c:pt idx="684">
                  <c:v>25569</c:v>
                </c:pt>
                <c:pt idx="685">
                  <c:v>25600</c:v>
                </c:pt>
                <c:pt idx="686">
                  <c:v>25628</c:v>
                </c:pt>
                <c:pt idx="687">
                  <c:v>25659</c:v>
                </c:pt>
                <c:pt idx="688">
                  <c:v>25689</c:v>
                </c:pt>
                <c:pt idx="689">
                  <c:v>25720</c:v>
                </c:pt>
                <c:pt idx="690">
                  <c:v>25750</c:v>
                </c:pt>
                <c:pt idx="691">
                  <c:v>25781</c:v>
                </c:pt>
                <c:pt idx="692">
                  <c:v>25812</c:v>
                </c:pt>
                <c:pt idx="693">
                  <c:v>25842</c:v>
                </c:pt>
                <c:pt idx="694">
                  <c:v>25873</c:v>
                </c:pt>
                <c:pt idx="695">
                  <c:v>25903</c:v>
                </c:pt>
                <c:pt idx="696">
                  <c:v>25934</c:v>
                </c:pt>
                <c:pt idx="697">
                  <c:v>25965</c:v>
                </c:pt>
                <c:pt idx="698">
                  <c:v>25993</c:v>
                </c:pt>
                <c:pt idx="699">
                  <c:v>26024</c:v>
                </c:pt>
                <c:pt idx="700">
                  <c:v>26054</c:v>
                </c:pt>
                <c:pt idx="701">
                  <c:v>26085</c:v>
                </c:pt>
                <c:pt idx="702">
                  <c:v>26115</c:v>
                </c:pt>
                <c:pt idx="703">
                  <c:v>26146</c:v>
                </c:pt>
                <c:pt idx="704">
                  <c:v>26177</c:v>
                </c:pt>
                <c:pt idx="705">
                  <c:v>26207</c:v>
                </c:pt>
                <c:pt idx="706">
                  <c:v>26238</c:v>
                </c:pt>
                <c:pt idx="707">
                  <c:v>26268</c:v>
                </c:pt>
                <c:pt idx="708">
                  <c:v>26299</c:v>
                </c:pt>
                <c:pt idx="709">
                  <c:v>26330</c:v>
                </c:pt>
                <c:pt idx="710">
                  <c:v>26359</c:v>
                </c:pt>
                <c:pt idx="711">
                  <c:v>26390</c:v>
                </c:pt>
                <c:pt idx="712">
                  <c:v>26420</c:v>
                </c:pt>
                <c:pt idx="713">
                  <c:v>26451</c:v>
                </c:pt>
                <c:pt idx="714">
                  <c:v>26481</c:v>
                </c:pt>
                <c:pt idx="715">
                  <c:v>26512</c:v>
                </c:pt>
                <c:pt idx="716">
                  <c:v>26543</c:v>
                </c:pt>
                <c:pt idx="717">
                  <c:v>26573</c:v>
                </c:pt>
                <c:pt idx="718">
                  <c:v>26604</c:v>
                </c:pt>
                <c:pt idx="719">
                  <c:v>26634</c:v>
                </c:pt>
                <c:pt idx="720">
                  <c:v>26665</c:v>
                </c:pt>
                <c:pt idx="721">
                  <c:v>26696</c:v>
                </c:pt>
                <c:pt idx="722">
                  <c:v>26724</c:v>
                </c:pt>
                <c:pt idx="723">
                  <c:v>26755</c:v>
                </c:pt>
                <c:pt idx="724">
                  <c:v>26785</c:v>
                </c:pt>
                <c:pt idx="725">
                  <c:v>26816</c:v>
                </c:pt>
                <c:pt idx="726">
                  <c:v>26846</c:v>
                </c:pt>
                <c:pt idx="727">
                  <c:v>26877</c:v>
                </c:pt>
                <c:pt idx="728">
                  <c:v>26908</c:v>
                </c:pt>
                <c:pt idx="729">
                  <c:v>26938</c:v>
                </c:pt>
                <c:pt idx="730">
                  <c:v>26969</c:v>
                </c:pt>
                <c:pt idx="731">
                  <c:v>26999</c:v>
                </c:pt>
                <c:pt idx="732">
                  <c:v>27030</c:v>
                </c:pt>
                <c:pt idx="733">
                  <c:v>27061</c:v>
                </c:pt>
                <c:pt idx="734">
                  <c:v>27089</c:v>
                </c:pt>
                <c:pt idx="735">
                  <c:v>27120</c:v>
                </c:pt>
                <c:pt idx="736">
                  <c:v>27150</c:v>
                </c:pt>
                <c:pt idx="737">
                  <c:v>27181</c:v>
                </c:pt>
                <c:pt idx="738">
                  <c:v>27211</c:v>
                </c:pt>
                <c:pt idx="739">
                  <c:v>27242</c:v>
                </c:pt>
                <c:pt idx="740">
                  <c:v>27273</c:v>
                </c:pt>
                <c:pt idx="741">
                  <c:v>27303</c:v>
                </c:pt>
                <c:pt idx="742">
                  <c:v>27334</c:v>
                </c:pt>
                <c:pt idx="743">
                  <c:v>27364</c:v>
                </c:pt>
                <c:pt idx="744">
                  <c:v>27395</c:v>
                </c:pt>
                <c:pt idx="745">
                  <c:v>27426</c:v>
                </c:pt>
                <c:pt idx="746">
                  <c:v>27454</c:v>
                </c:pt>
                <c:pt idx="747">
                  <c:v>27485</c:v>
                </c:pt>
                <c:pt idx="748">
                  <c:v>27515</c:v>
                </c:pt>
                <c:pt idx="749">
                  <c:v>27546</c:v>
                </c:pt>
                <c:pt idx="750">
                  <c:v>27576</c:v>
                </c:pt>
                <c:pt idx="751">
                  <c:v>27607</c:v>
                </c:pt>
                <c:pt idx="752">
                  <c:v>27638</c:v>
                </c:pt>
                <c:pt idx="753">
                  <c:v>27668</c:v>
                </c:pt>
                <c:pt idx="754">
                  <c:v>27699</c:v>
                </c:pt>
                <c:pt idx="755">
                  <c:v>27729</c:v>
                </c:pt>
                <c:pt idx="756">
                  <c:v>27760</c:v>
                </c:pt>
                <c:pt idx="757">
                  <c:v>27791</c:v>
                </c:pt>
                <c:pt idx="758">
                  <c:v>27820</c:v>
                </c:pt>
                <c:pt idx="759">
                  <c:v>27851</c:v>
                </c:pt>
                <c:pt idx="760">
                  <c:v>27881</c:v>
                </c:pt>
                <c:pt idx="761">
                  <c:v>27912</c:v>
                </c:pt>
                <c:pt idx="762">
                  <c:v>27942</c:v>
                </c:pt>
                <c:pt idx="763">
                  <c:v>27973</c:v>
                </c:pt>
                <c:pt idx="764">
                  <c:v>28004</c:v>
                </c:pt>
                <c:pt idx="765">
                  <c:v>28034</c:v>
                </c:pt>
                <c:pt idx="766">
                  <c:v>28065</c:v>
                </c:pt>
                <c:pt idx="767">
                  <c:v>28095</c:v>
                </c:pt>
                <c:pt idx="768">
                  <c:v>28126</c:v>
                </c:pt>
                <c:pt idx="769">
                  <c:v>28157</c:v>
                </c:pt>
                <c:pt idx="770">
                  <c:v>28185</c:v>
                </c:pt>
                <c:pt idx="771">
                  <c:v>28216</c:v>
                </c:pt>
                <c:pt idx="772">
                  <c:v>28246</c:v>
                </c:pt>
                <c:pt idx="773">
                  <c:v>28277</c:v>
                </c:pt>
                <c:pt idx="774">
                  <c:v>28307</c:v>
                </c:pt>
                <c:pt idx="775">
                  <c:v>28338</c:v>
                </c:pt>
                <c:pt idx="776">
                  <c:v>28369</c:v>
                </c:pt>
                <c:pt idx="777">
                  <c:v>28399</c:v>
                </c:pt>
                <c:pt idx="778">
                  <c:v>28430</c:v>
                </c:pt>
                <c:pt idx="779">
                  <c:v>28460</c:v>
                </c:pt>
                <c:pt idx="780">
                  <c:v>28491</c:v>
                </c:pt>
                <c:pt idx="781">
                  <c:v>28522</c:v>
                </c:pt>
                <c:pt idx="782">
                  <c:v>28550</c:v>
                </c:pt>
                <c:pt idx="783">
                  <c:v>28581</c:v>
                </c:pt>
                <c:pt idx="784">
                  <c:v>28611</c:v>
                </c:pt>
                <c:pt idx="785">
                  <c:v>28642</c:v>
                </c:pt>
                <c:pt idx="786">
                  <c:v>28672</c:v>
                </c:pt>
                <c:pt idx="787">
                  <c:v>28703</c:v>
                </c:pt>
                <c:pt idx="788">
                  <c:v>28734</c:v>
                </c:pt>
                <c:pt idx="789">
                  <c:v>28764</c:v>
                </c:pt>
                <c:pt idx="790">
                  <c:v>28795</c:v>
                </c:pt>
                <c:pt idx="791">
                  <c:v>28825</c:v>
                </c:pt>
                <c:pt idx="792">
                  <c:v>28856</c:v>
                </c:pt>
                <c:pt idx="793">
                  <c:v>28887</c:v>
                </c:pt>
                <c:pt idx="794">
                  <c:v>28915</c:v>
                </c:pt>
                <c:pt idx="795">
                  <c:v>28946</c:v>
                </c:pt>
                <c:pt idx="796">
                  <c:v>28976</c:v>
                </c:pt>
                <c:pt idx="797">
                  <c:v>29007</c:v>
                </c:pt>
                <c:pt idx="798">
                  <c:v>29037</c:v>
                </c:pt>
                <c:pt idx="799">
                  <c:v>29068</c:v>
                </c:pt>
                <c:pt idx="800">
                  <c:v>29099</c:v>
                </c:pt>
                <c:pt idx="801">
                  <c:v>29129</c:v>
                </c:pt>
                <c:pt idx="802">
                  <c:v>29160</c:v>
                </c:pt>
                <c:pt idx="803">
                  <c:v>29190</c:v>
                </c:pt>
                <c:pt idx="804">
                  <c:v>29221</c:v>
                </c:pt>
                <c:pt idx="805">
                  <c:v>29252</c:v>
                </c:pt>
                <c:pt idx="806">
                  <c:v>29281</c:v>
                </c:pt>
                <c:pt idx="807">
                  <c:v>29312</c:v>
                </c:pt>
                <c:pt idx="808">
                  <c:v>29342</c:v>
                </c:pt>
                <c:pt idx="809">
                  <c:v>29373</c:v>
                </c:pt>
                <c:pt idx="810">
                  <c:v>29403</c:v>
                </c:pt>
                <c:pt idx="811">
                  <c:v>29434</c:v>
                </c:pt>
                <c:pt idx="812">
                  <c:v>29465</c:v>
                </c:pt>
                <c:pt idx="813">
                  <c:v>29495</c:v>
                </c:pt>
                <c:pt idx="814">
                  <c:v>29526</c:v>
                </c:pt>
                <c:pt idx="815">
                  <c:v>29556</c:v>
                </c:pt>
                <c:pt idx="816">
                  <c:v>29587</c:v>
                </c:pt>
                <c:pt idx="817">
                  <c:v>29618</c:v>
                </c:pt>
                <c:pt idx="818">
                  <c:v>29646</c:v>
                </c:pt>
                <c:pt idx="819">
                  <c:v>29677</c:v>
                </c:pt>
                <c:pt idx="820">
                  <c:v>29707</c:v>
                </c:pt>
                <c:pt idx="821">
                  <c:v>29738</c:v>
                </c:pt>
                <c:pt idx="822">
                  <c:v>29768</c:v>
                </c:pt>
                <c:pt idx="823">
                  <c:v>29799</c:v>
                </c:pt>
                <c:pt idx="824">
                  <c:v>29830</c:v>
                </c:pt>
                <c:pt idx="825">
                  <c:v>29860</c:v>
                </c:pt>
                <c:pt idx="826">
                  <c:v>29891</c:v>
                </c:pt>
                <c:pt idx="827">
                  <c:v>29921</c:v>
                </c:pt>
                <c:pt idx="828">
                  <c:v>29952</c:v>
                </c:pt>
                <c:pt idx="829">
                  <c:v>29983</c:v>
                </c:pt>
                <c:pt idx="830">
                  <c:v>30011</c:v>
                </c:pt>
                <c:pt idx="831">
                  <c:v>30042</c:v>
                </c:pt>
                <c:pt idx="832">
                  <c:v>30072</c:v>
                </c:pt>
                <c:pt idx="833">
                  <c:v>30103</c:v>
                </c:pt>
                <c:pt idx="834">
                  <c:v>30133</c:v>
                </c:pt>
                <c:pt idx="835">
                  <c:v>30164</c:v>
                </c:pt>
                <c:pt idx="836">
                  <c:v>30195</c:v>
                </c:pt>
                <c:pt idx="837">
                  <c:v>30225</c:v>
                </c:pt>
                <c:pt idx="838">
                  <c:v>30256</c:v>
                </c:pt>
                <c:pt idx="839">
                  <c:v>30286</c:v>
                </c:pt>
                <c:pt idx="840">
                  <c:v>30317</c:v>
                </c:pt>
                <c:pt idx="841">
                  <c:v>30348</c:v>
                </c:pt>
                <c:pt idx="842">
                  <c:v>30376</c:v>
                </c:pt>
                <c:pt idx="843">
                  <c:v>30407</c:v>
                </c:pt>
                <c:pt idx="844">
                  <c:v>30437</c:v>
                </c:pt>
                <c:pt idx="845">
                  <c:v>30468</c:v>
                </c:pt>
                <c:pt idx="846">
                  <c:v>30498</c:v>
                </c:pt>
                <c:pt idx="847">
                  <c:v>30529</c:v>
                </c:pt>
                <c:pt idx="848">
                  <c:v>30560</c:v>
                </c:pt>
                <c:pt idx="849">
                  <c:v>30590</c:v>
                </c:pt>
                <c:pt idx="850">
                  <c:v>30621</c:v>
                </c:pt>
                <c:pt idx="851">
                  <c:v>30651</c:v>
                </c:pt>
                <c:pt idx="852">
                  <c:v>30682</c:v>
                </c:pt>
                <c:pt idx="853">
                  <c:v>30713</c:v>
                </c:pt>
                <c:pt idx="854">
                  <c:v>30742</c:v>
                </c:pt>
                <c:pt idx="855">
                  <c:v>30773</c:v>
                </c:pt>
                <c:pt idx="856">
                  <c:v>30803</c:v>
                </c:pt>
                <c:pt idx="857">
                  <c:v>30834</c:v>
                </c:pt>
                <c:pt idx="858">
                  <c:v>30864</c:v>
                </c:pt>
                <c:pt idx="859">
                  <c:v>30895</c:v>
                </c:pt>
                <c:pt idx="860">
                  <c:v>30926</c:v>
                </c:pt>
                <c:pt idx="861">
                  <c:v>30956</c:v>
                </c:pt>
                <c:pt idx="862">
                  <c:v>30987</c:v>
                </c:pt>
                <c:pt idx="863">
                  <c:v>31017</c:v>
                </c:pt>
                <c:pt idx="864">
                  <c:v>31048</c:v>
                </c:pt>
                <c:pt idx="865">
                  <c:v>31079</c:v>
                </c:pt>
                <c:pt idx="866">
                  <c:v>31107</c:v>
                </c:pt>
                <c:pt idx="867">
                  <c:v>31138</c:v>
                </c:pt>
                <c:pt idx="868">
                  <c:v>31168</c:v>
                </c:pt>
                <c:pt idx="869">
                  <c:v>31199</c:v>
                </c:pt>
                <c:pt idx="870">
                  <c:v>31229</c:v>
                </c:pt>
                <c:pt idx="871">
                  <c:v>31260</c:v>
                </c:pt>
                <c:pt idx="872">
                  <c:v>31291</c:v>
                </c:pt>
                <c:pt idx="873">
                  <c:v>31321</c:v>
                </c:pt>
                <c:pt idx="874">
                  <c:v>31352</c:v>
                </c:pt>
                <c:pt idx="875">
                  <c:v>31382</c:v>
                </c:pt>
                <c:pt idx="876">
                  <c:v>31413</c:v>
                </c:pt>
                <c:pt idx="877">
                  <c:v>31420</c:v>
                </c:pt>
                <c:pt idx="878">
                  <c:v>31427</c:v>
                </c:pt>
                <c:pt idx="879">
                  <c:v>31434</c:v>
                </c:pt>
                <c:pt idx="880">
                  <c:v>31441</c:v>
                </c:pt>
                <c:pt idx="881">
                  <c:v>31444</c:v>
                </c:pt>
                <c:pt idx="882">
                  <c:v>31448</c:v>
                </c:pt>
                <c:pt idx="883">
                  <c:v>31455</c:v>
                </c:pt>
                <c:pt idx="884">
                  <c:v>31462</c:v>
                </c:pt>
                <c:pt idx="885">
                  <c:v>31469</c:v>
                </c:pt>
                <c:pt idx="886">
                  <c:v>31472</c:v>
                </c:pt>
                <c:pt idx="887">
                  <c:v>31476</c:v>
                </c:pt>
                <c:pt idx="888">
                  <c:v>31483</c:v>
                </c:pt>
                <c:pt idx="889">
                  <c:v>31490</c:v>
                </c:pt>
                <c:pt idx="890">
                  <c:v>31497</c:v>
                </c:pt>
                <c:pt idx="891">
                  <c:v>31503</c:v>
                </c:pt>
                <c:pt idx="892">
                  <c:v>31504</c:v>
                </c:pt>
                <c:pt idx="893">
                  <c:v>31511</c:v>
                </c:pt>
                <c:pt idx="894">
                  <c:v>31518</c:v>
                </c:pt>
                <c:pt idx="895">
                  <c:v>31525</c:v>
                </c:pt>
                <c:pt idx="896">
                  <c:v>31532</c:v>
                </c:pt>
                <c:pt idx="897">
                  <c:v>31533</c:v>
                </c:pt>
                <c:pt idx="898">
                  <c:v>31539</c:v>
                </c:pt>
                <c:pt idx="899">
                  <c:v>31546</c:v>
                </c:pt>
                <c:pt idx="900">
                  <c:v>31553</c:v>
                </c:pt>
                <c:pt idx="901">
                  <c:v>31560</c:v>
                </c:pt>
                <c:pt idx="902">
                  <c:v>31564</c:v>
                </c:pt>
                <c:pt idx="903">
                  <c:v>31567</c:v>
                </c:pt>
                <c:pt idx="904">
                  <c:v>31574</c:v>
                </c:pt>
                <c:pt idx="905">
                  <c:v>31581</c:v>
                </c:pt>
                <c:pt idx="906">
                  <c:v>31588</c:v>
                </c:pt>
                <c:pt idx="907">
                  <c:v>31594</c:v>
                </c:pt>
                <c:pt idx="908">
                  <c:v>31595</c:v>
                </c:pt>
                <c:pt idx="909">
                  <c:v>31602</c:v>
                </c:pt>
                <c:pt idx="910">
                  <c:v>31609</c:v>
                </c:pt>
                <c:pt idx="911">
                  <c:v>31616</c:v>
                </c:pt>
                <c:pt idx="912">
                  <c:v>31623</c:v>
                </c:pt>
                <c:pt idx="913">
                  <c:v>31625</c:v>
                </c:pt>
                <c:pt idx="914">
                  <c:v>31630</c:v>
                </c:pt>
                <c:pt idx="915">
                  <c:v>31637</c:v>
                </c:pt>
                <c:pt idx="916">
                  <c:v>31644</c:v>
                </c:pt>
                <c:pt idx="917">
                  <c:v>31651</c:v>
                </c:pt>
                <c:pt idx="918">
                  <c:v>31656</c:v>
                </c:pt>
                <c:pt idx="919">
                  <c:v>31658</c:v>
                </c:pt>
                <c:pt idx="920">
                  <c:v>31665</c:v>
                </c:pt>
                <c:pt idx="921">
                  <c:v>31672</c:v>
                </c:pt>
                <c:pt idx="922">
                  <c:v>31679</c:v>
                </c:pt>
                <c:pt idx="923">
                  <c:v>31686</c:v>
                </c:pt>
                <c:pt idx="924">
                  <c:v>31693</c:v>
                </c:pt>
                <c:pt idx="925">
                  <c:v>31700</c:v>
                </c:pt>
                <c:pt idx="926">
                  <c:v>31707</c:v>
                </c:pt>
                <c:pt idx="927">
                  <c:v>31714</c:v>
                </c:pt>
                <c:pt idx="928">
                  <c:v>31717</c:v>
                </c:pt>
                <c:pt idx="929">
                  <c:v>31721</c:v>
                </c:pt>
                <c:pt idx="930">
                  <c:v>31728</c:v>
                </c:pt>
                <c:pt idx="931">
                  <c:v>31735</c:v>
                </c:pt>
                <c:pt idx="932">
                  <c:v>31742</c:v>
                </c:pt>
                <c:pt idx="933">
                  <c:v>31747</c:v>
                </c:pt>
                <c:pt idx="934">
                  <c:v>31749</c:v>
                </c:pt>
                <c:pt idx="935">
                  <c:v>31756</c:v>
                </c:pt>
                <c:pt idx="936">
                  <c:v>31763</c:v>
                </c:pt>
                <c:pt idx="937">
                  <c:v>31770</c:v>
                </c:pt>
                <c:pt idx="938">
                  <c:v>31777</c:v>
                </c:pt>
                <c:pt idx="939">
                  <c:v>31778</c:v>
                </c:pt>
                <c:pt idx="940">
                  <c:v>31784</c:v>
                </c:pt>
                <c:pt idx="941">
                  <c:v>31791</c:v>
                </c:pt>
                <c:pt idx="942">
                  <c:v>31798</c:v>
                </c:pt>
                <c:pt idx="943">
                  <c:v>31805</c:v>
                </c:pt>
                <c:pt idx="944">
                  <c:v>31809</c:v>
                </c:pt>
                <c:pt idx="945">
                  <c:v>31812</c:v>
                </c:pt>
                <c:pt idx="946">
                  <c:v>31819</c:v>
                </c:pt>
                <c:pt idx="947">
                  <c:v>31826</c:v>
                </c:pt>
                <c:pt idx="948">
                  <c:v>31833</c:v>
                </c:pt>
                <c:pt idx="949">
                  <c:v>31837</c:v>
                </c:pt>
                <c:pt idx="950">
                  <c:v>31840</c:v>
                </c:pt>
                <c:pt idx="951">
                  <c:v>31847</c:v>
                </c:pt>
                <c:pt idx="952">
                  <c:v>31854</c:v>
                </c:pt>
                <c:pt idx="953">
                  <c:v>31861</c:v>
                </c:pt>
                <c:pt idx="954">
                  <c:v>31868</c:v>
                </c:pt>
                <c:pt idx="955">
                  <c:v>31875</c:v>
                </c:pt>
                <c:pt idx="956">
                  <c:v>31882</c:v>
                </c:pt>
                <c:pt idx="957">
                  <c:v>31889</c:v>
                </c:pt>
                <c:pt idx="958">
                  <c:v>31896</c:v>
                </c:pt>
                <c:pt idx="959">
                  <c:v>31898</c:v>
                </c:pt>
                <c:pt idx="960">
                  <c:v>31903</c:v>
                </c:pt>
                <c:pt idx="961">
                  <c:v>31910</c:v>
                </c:pt>
                <c:pt idx="962">
                  <c:v>31917</c:v>
                </c:pt>
                <c:pt idx="963">
                  <c:v>31924</c:v>
                </c:pt>
                <c:pt idx="964">
                  <c:v>31929</c:v>
                </c:pt>
                <c:pt idx="965">
                  <c:v>31931</c:v>
                </c:pt>
                <c:pt idx="966">
                  <c:v>31938</c:v>
                </c:pt>
                <c:pt idx="967">
                  <c:v>31945</c:v>
                </c:pt>
                <c:pt idx="968">
                  <c:v>31952</c:v>
                </c:pt>
                <c:pt idx="969">
                  <c:v>31959</c:v>
                </c:pt>
                <c:pt idx="970">
                  <c:v>31966</c:v>
                </c:pt>
                <c:pt idx="971">
                  <c:v>31973</c:v>
                </c:pt>
                <c:pt idx="972">
                  <c:v>31980</c:v>
                </c:pt>
                <c:pt idx="973">
                  <c:v>31987</c:v>
                </c:pt>
                <c:pt idx="974">
                  <c:v>31990</c:v>
                </c:pt>
                <c:pt idx="975">
                  <c:v>31994</c:v>
                </c:pt>
                <c:pt idx="976">
                  <c:v>32001</c:v>
                </c:pt>
                <c:pt idx="977">
                  <c:v>32008</c:v>
                </c:pt>
                <c:pt idx="978">
                  <c:v>32015</c:v>
                </c:pt>
                <c:pt idx="979">
                  <c:v>32021</c:v>
                </c:pt>
                <c:pt idx="980">
                  <c:v>32022</c:v>
                </c:pt>
                <c:pt idx="981">
                  <c:v>32029</c:v>
                </c:pt>
                <c:pt idx="982">
                  <c:v>32036</c:v>
                </c:pt>
                <c:pt idx="983">
                  <c:v>32043</c:v>
                </c:pt>
                <c:pt idx="984">
                  <c:v>32050</c:v>
                </c:pt>
                <c:pt idx="985">
                  <c:v>32051</c:v>
                </c:pt>
                <c:pt idx="986">
                  <c:v>32057</c:v>
                </c:pt>
                <c:pt idx="987">
                  <c:v>32064</c:v>
                </c:pt>
                <c:pt idx="988">
                  <c:v>32071</c:v>
                </c:pt>
                <c:pt idx="989">
                  <c:v>32078</c:v>
                </c:pt>
                <c:pt idx="990">
                  <c:v>32082</c:v>
                </c:pt>
                <c:pt idx="991">
                  <c:v>32085</c:v>
                </c:pt>
                <c:pt idx="992">
                  <c:v>32092</c:v>
                </c:pt>
                <c:pt idx="993">
                  <c:v>32099</c:v>
                </c:pt>
                <c:pt idx="994">
                  <c:v>32106</c:v>
                </c:pt>
                <c:pt idx="995">
                  <c:v>32112</c:v>
                </c:pt>
                <c:pt idx="996">
                  <c:v>32113</c:v>
                </c:pt>
                <c:pt idx="997">
                  <c:v>32120</c:v>
                </c:pt>
                <c:pt idx="998">
                  <c:v>32127</c:v>
                </c:pt>
                <c:pt idx="999">
                  <c:v>32134</c:v>
                </c:pt>
                <c:pt idx="1000">
                  <c:v>32141</c:v>
                </c:pt>
                <c:pt idx="1001">
                  <c:v>32143</c:v>
                </c:pt>
                <c:pt idx="1002">
                  <c:v>32148</c:v>
                </c:pt>
                <c:pt idx="1003">
                  <c:v>32155</c:v>
                </c:pt>
                <c:pt idx="1004">
                  <c:v>32162</c:v>
                </c:pt>
                <c:pt idx="1005">
                  <c:v>32169</c:v>
                </c:pt>
                <c:pt idx="1006">
                  <c:v>32174</c:v>
                </c:pt>
                <c:pt idx="1007">
                  <c:v>32176</c:v>
                </c:pt>
                <c:pt idx="1008">
                  <c:v>32183</c:v>
                </c:pt>
                <c:pt idx="1009">
                  <c:v>32190</c:v>
                </c:pt>
                <c:pt idx="1010">
                  <c:v>32197</c:v>
                </c:pt>
                <c:pt idx="1011">
                  <c:v>32203</c:v>
                </c:pt>
                <c:pt idx="1012">
                  <c:v>32204</c:v>
                </c:pt>
                <c:pt idx="1013">
                  <c:v>32211</c:v>
                </c:pt>
                <c:pt idx="1014">
                  <c:v>32218</c:v>
                </c:pt>
                <c:pt idx="1015">
                  <c:v>32225</c:v>
                </c:pt>
                <c:pt idx="1016">
                  <c:v>32232</c:v>
                </c:pt>
                <c:pt idx="1017">
                  <c:v>32234</c:v>
                </c:pt>
                <c:pt idx="1018">
                  <c:v>32239</c:v>
                </c:pt>
                <c:pt idx="1019">
                  <c:v>32246</c:v>
                </c:pt>
                <c:pt idx="1020">
                  <c:v>32253</c:v>
                </c:pt>
                <c:pt idx="1021">
                  <c:v>32260</c:v>
                </c:pt>
                <c:pt idx="1022">
                  <c:v>32264</c:v>
                </c:pt>
                <c:pt idx="1023">
                  <c:v>32267</c:v>
                </c:pt>
                <c:pt idx="1024">
                  <c:v>32274</c:v>
                </c:pt>
                <c:pt idx="1025">
                  <c:v>32281</c:v>
                </c:pt>
                <c:pt idx="1026">
                  <c:v>32288</c:v>
                </c:pt>
                <c:pt idx="1027">
                  <c:v>32295</c:v>
                </c:pt>
                <c:pt idx="1028">
                  <c:v>32302</c:v>
                </c:pt>
                <c:pt idx="1029">
                  <c:v>32309</c:v>
                </c:pt>
                <c:pt idx="1030">
                  <c:v>32316</c:v>
                </c:pt>
                <c:pt idx="1031">
                  <c:v>32323</c:v>
                </c:pt>
                <c:pt idx="1032">
                  <c:v>32325</c:v>
                </c:pt>
                <c:pt idx="1033">
                  <c:v>32330</c:v>
                </c:pt>
                <c:pt idx="1034">
                  <c:v>32337</c:v>
                </c:pt>
                <c:pt idx="1035">
                  <c:v>32344</c:v>
                </c:pt>
                <c:pt idx="1036">
                  <c:v>32351</c:v>
                </c:pt>
                <c:pt idx="1037">
                  <c:v>32356</c:v>
                </c:pt>
                <c:pt idx="1038">
                  <c:v>32358</c:v>
                </c:pt>
                <c:pt idx="1039">
                  <c:v>32365</c:v>
                </c:pt>
                <c:pt idx="1040">
                  <c:v>32372</c:v>
                </c:pt>
                <c:pt idx="1041">
                  <c:v>32379</c:v>
                </c:pt>
                <c:pt idx="1042">
                  <c:v>32386</c:v>
                </c:pt>
                <c:pt idx="1043">
                  <c:v>32387</c:v>
                </c:pt>
                <c:pt idx="1044">
                  <c:v>32393</c:v>
                </c:pt>
                <c:pt idx="1045">
                  <c:v>32400</c:v>
                </c:pt>
                <c:pt idx="1046">
                  <c:v>32407</c:v>
                </c:pt>
                <c:pt idx="1047">
                  <c:v>32414</c:v>
                </c:pt>
                <c:pt idx="1048">
                  <c:v>32417</c:v>
                </c:pt>
                <c:pt idx="1049">
                  <c:v>32421</c:v>
                </c:pt>
                <c:pt idx="1050">
                  <c:v>32428</c:v>
                </c:pt>
                <c:pt idx="1051">
                  <c:v>32435</c:v>
                </c:pt>
                <c:pt idx="1052">
                  <c:v>32442</c:v>
                </c:pt>
                <c:pt idx="1053">
                  <c:v>32448</c:v>
                </c:pt>
                <c:pt idx="1054">
                  <c:v>32449</c:v>
                </c:pt>
                <c:pt idx="1055">
                  <c:v>32456</c:v>
                </c:pt>
                <c:pt idx="1056">
                  <c:v>32463</c:v>
                </c:pt>
                <c:pt idx="1057">
                  <c:v>32470</c:v>
                </c:pt>
                <c:pt idx="1058">
                  <c:v>32477</c:v>
                </c:pt>
                <c:pt idx="1059">
                  <c:v>32478</c:v>
                </c:pt>
                <c:pt idx="1060">
                  <c:v>32484</c:v>
                </c:pt>
                <c:pt idx="1061">
                  <c:v>32491</c:v>
                </c:pt>
                <c:pt idx="1062">
                  <c:v>32498</c:v>
                </c:pt>
                <c:pt idx="1063">
                  <c:v>32505</c:v>
                </c:pt>
                <c:pt idx="1064">
                  <c:v>32509</c:v>
                </c:pt>
                <c:pt idx="1065">
                  <c:v>32512</c:v>
                </c:pt>
                <c:pt idx="1066">
                  <c:v>32519</c:v>
                </c:pt>
                <c:pt idx="1067">
                  <c:v>32526</c:v>
                </c:pt>
                <c:pt idx="1068">
                  <c:v>32533</c:v>
                </c:pt>
                <c:pt idx="1069">
                  <c:v>32540</c:v>
                </c:pt>
                <c:pt idx="1070">
                  <c:v>32547</c:v>
                </c:pt>
                <c:pt idx="1071">
                  <c:v>32554</c:v>
                </c:pt>
                <c:pt idx="1072">
                  <c:v>32561</c:v>
                </c:pt>
                <c:pt idx="1073">
                  <c:v>32568</c:v>
                </c:pt>
                <c:pt idx="1074">
                  <c:v>32575</c:v>
                </c:pt>
                <c:pt idx="1075">
                  <c:v>32582</c:v>
                </c:pt>
                <c:pt idx="1076">
                  <c:v>32589</c:v>
                </c:pt>
                <c:pt idx="1077">
                  <c:v>32596</c:v>
                </c:pt>
                <c:pt idx="1078">
                  <c:v>32599</c:v>
                </c:pt>
                <c:pt idx="1079">
                  <c:v>32603</c:v>
                </c:pt>
                <c:pt idx="1080">
                  <c:v>32610</c:v>
                </c:pt>
                <c:pt idx="1081">
                  <c:v>32617</c:v>
                </c:pt>
                <c:pt idx="1082">
                  <c:v>32624</c:v>
                </c:pt>
                <c:pt idx="1083">
                  <c:v>32629</c:v>
                </c:pt>
                <c:pt idx="1084">
                  <c:v>32631</c:v>
                </c:pt>
                <c:pt idx="1085">
                  <c:v>32638</c:v>
                </c:pt>
                <c:pt idx="1086">
                  <c:v>32645</c:v>
                </c:pt>
                <c:pt idx="1087">
                  <c:v>32652</c:v>
                </c:pt>
                <c:pt idx="1088">
                  <c:v>32659</c:v>
                </c:pt>
                <c:pt idx="1089">
                  <c:v>32660</c:v>
                </c:pt>
                <c:pt idx="1090">
                  <c:v>32666</c:v>
                </c:pt>
                <c:pt idx="1091">
                  <c:v>32673</c:v>
                </c:pt>
                <c:pt idx="1092">
                  <c:v>32680</c:v>
                </c:pt>
                <c:pt idx="1093">
                  <c:v>32687</c:v>
                </c:pt>
                <c:pt idx="1094">
                  <c:v>32690</c:v>
                </c:pt>
                <c:pt idx="1095">
                  <c:v>32694</c:v>
                </c:pt>
                <c:pt idx="1096">
                  <c:v>32701</c:v>
                </c:pt>
                <c:pt idx="1097">
                  <c:v>32708</c:v>
                </c:pt>
                <c:pt idx="1098">
                  <c:v>32715</c:v>
                </c:pt>
                <c:pt idx="1099">
                  <c:v>32721</c:v>
                </c:pt>
                <c:pt idx="1100">
                  <c:v>32722</c:v>
                </c:pt>
                <c:pt idx="1101">
                  <c:v>32729</c:v>
                </c:pt>
                <c:pt idx="1102">
                  <c:v>32736</c:v>
                </c:pt>
                <c:pt idx="1103">
                  <c:v>32743</c:v>
                </c:pt>
                <c:pt idx="1104">
                  <c:v>32750</c:v>
                </c:pt>
                <c:pt idx="1105">
                  <c:v>32752</c:v>
                </c:pt>
                <c:pt idx="1106">
                  <c:v>32757</c:v>
                </c:pt>
                <c:pt idx="1107">
                  <c:v>32764</c:v>
                </c:pt>
                <c:pt idx="1108">
                  <c:v>32771</c:v>
                </c:pt>
                <c:pt idx="1109">
                  <c:v>32778</c:v>
                </c:pt>
                <c:pt idx="1110">
                  <c:v>32782</c:v>
                </c:pt>
                <c:pt idx="1111">
                  <c:v>32785</c:v>
                </c:pt>
                <c:pt idx="1112">
                  <c:v>32792</c:v>
                </c:pt>
                <c:pt idx="1113">
                  <c:v>32799</c:v>
                </c:pt>
                <c:pt idx="1114">
                  <c:v>32806</c:v>
                </c:pt>
                <c:pt idx="1115">
                  <c:v>32813</c:v>
                </c:pt>
                <c:pt idx="1116">
                  <c:v>32820</c:v>
                </c:pt>
                <c:pt idx="1117">
                  <c:v>32827</c:v>
                </c:pt>
                <c:pt idx="1118">
                  <c:v>32834</c:v>
                </c:pt>
                <c:pt idx="1119">
                  <c:v>32841</c:v>
                </c:pt>
                <c:pt idx="1120">
                  <c:v>32843</c:v>
                </c:pt>
                <c:pt idx="1121">
                  <c:v>32848</c:v>
                </c:pt>
                <c:pt idx="1122">
                  <c:v>32855</c:v>
                </c:pt>
                <c:pt idx="1123">
                  <c:v>32862</c:v>
                </c:pt>
                <c:pt idx="1124">
                  <c:v>32869</c:v>
                </c:pt>
                <c:pt idx="1125">
                  <c:v>32874</c:v>
                </c:pt>
                <c:pt idx="1126">
                  <c:v>32876</c:v>
                </c:pt>
                <c:pt idx="1127">
                  <c:v>32883</c:v>
                </c:pt>
                <c:pt idx="1128">
                  <c:v>32890</c:v>
                </c:pt>
                <c:pt idx="1129">
                  <c:v>32897</c:v>
                </c:pt>
                <c:pt idx="1130">
                  <c:v>32904</c:v>
                </c:pt>
                <c:pt idx="1131">
                  <c:v>32905</c:v>
                </c:pt>
                <c:pt idx="1132">
                  <c:v>32911</c:v>
                </c:pt>
                <c:pt idx="1133">
                  <c:v>32918</c:v>
                </c:pt>
                <c:pt idx="1134">
                  <c:v>32925</c:v>
                </c:pt>
                <c:pt idx="1135">
                  <c:v>32932</c:v>
                </c:pt>
                <c:pt idx="1136">
                  <c:v>32933</c:v>
                </c:pt>
                <c:pt idx="1137">
                  <c:v>32939</c:v>
                </c:pt>
                <c:pt idx="1138">
                  <c:v>32946</c:v>
                </c:pt>
                <c:pt idx="1139">
                  <c:v>32953</c:v>
                </c:pt>
                <c:pt idx="1140">
                  <c:v>32960</c:v>
                </c:pt>
                <c:pt idx="1141">
                  <c:v>32964</c:v>
                </c:pt>
                <c:pt idx="1142">
                  <c:v>32967</c:v>
                </c:pt>
                <c:pt idx="1143">
                  <c:v>32974</c:v>
                </c:pt>
                <c:pt idx="1144">
                  <c:v>32981</c:v>
                </c:pt>
                <c:pt idx="1145">
                  <c:v>32988</c:v>
                </c:pt>
                <c:pt idx="1146">
                  <c:v>32994</c:v>
                </c:pt>
                <c:pt idx="1147">
                  <c:v>32995</c:v>
                </c:pt>
                <c:pt idx="1148">
                  <c:v>33002</c:v>
                </c:pt>
                <c:pt idx="1149">
                  <c:v>33009</c:v>
                </c:pt>
                <c:pt idx="1150">
                  <c:v>33016</c:v>
                </c:pt>
                <c:pt idx="1151">
                  <c:v>33023</c:v>
                </c:pt>
                <c:pt idx="1152">
                  <c:v>33025</c:v>
                </c:pt>
                <c:pt idx="1153">
                  <c:v>33030</c:v>
                </c:pt>
                <c:pt idx="1154">
                  <c:v>33037</c:v>
                </c:pt>
                <c:pt idx="1155">
                  <c:v>33044</c:v>
                </c:pt>
                <c:pt idx="1156">
                  <c:v>33051</c:v>
                </c:pt>
                <c:pt idx="1157">
                  <c:v>33055</c:v>
                </c:pt>
                <c:pt idx="1158">
                  <c:v>33058</c:v>
                </c:pt>
                <c:pt idx="1159">
                  <c:v>33065</c:v>
                </c:pt>
                <c:pt idx="1160">
                  <c:v>33072</c:v>
                </c:pt>
                <c:pt idx="1161">
                  <c:v>33079</c:v>
                </c:pt>
                <c:pt idx="1162">
                  <c:v>33086</c:v>
                </c:pt>
                <c:pt idx="1163">
                  <c:v>33093</c:v>
                </c:pt>
                <c:pt idx="1164">
                  <c:v>33100</c:v>
                </c:pt>
                <c:pt idx="1165">
                  <c:v>33107</c:v>
                </c:pt>
                <c:pt idx="1166">
                  <c:v>33114</c:v>
                </c:pt>
                <c:pt idx="1167">
                  <c:v>33117</c:v>
                </c:pt>
                <c:pt idx="1168">
                  <c:v>33121</c:v>
                </c:pt>
                <c:pt idx="1169">
                  <c:v>33128</c:v>
                </c:pt>
                <c:pt idx="1170">
                  <c:v>33135</c:v>
                </c:pt>
                <c:pt idx="1171">
                  <c:v>33142</c:v>
                </c:pt>
                <c:pt idx="1172">
                  <c:v>33147</c:v>
                </c:pt>
                <c:pt idx="1173">
                  <c:v>33149</c:v>
                </c:pt>
                <c:pt idx="1174">
                  <c:v>33156</c:v>
                </c:pt>
                <c:pt idx="1175">
                  <c:v>33163</c:v>
                </c:pt>
                <c:pt idx="1176">
                  <c:v>33170</c:v>
                </c:pt>
                <c:pt idx="1177">
                  <c:v>33177</c:v>
                </c:pt>
                <c:pt idx="1178">
                  <c:v>33178</c:v>
                </c:pt>
                <c:pt idx="1179">
                  <c:v>33184</c:v>
                </c:pt>
                <c:pt idx="1180">
                  <c:v>33191</c:v>
                </c:pt>
                <c:pt idx="1181">
                  <c:v>33198</c:v>
                </c:pt>
                <c:pt idx="1182">
                  <c:v>33205</c:v>
                </c:pt>
                <c:pt idx="1183">
                  <c:v>33208</c:v>
                </c:pt>
                <c:pt idx="1184">
                  <c:v>33212</c:v>
                </c:pt>
                <c:pt idx="1185">
                  <c:v>33219</c:v>
                </c:pt>
                <c:pt idx="1186">
                  <c:v>33226</c:v>
                </c:pt>
                <c:pt idx="1187">
                  <c:v>33233</c:v>
                </c:pt>
                <c:pt idx="1188">
                  <c:v>33239</c:v>
                </c:pt>
                <c:pt idx="1189">
                  <c:v>33240</c:v>
                </c:pt>
                <c:pt idx="1190">
                  <c:v>33247</c:v>
                </c:pt>
                <c:pt idx="1191">
                  <c:v>33254</c:v>
                </c:pt>
                <c:pt idx="1192">
                  <c:v>33261</c:v>
                </c:pt>
                <c:pt idx="1193">
                  <c:v>33268</c:v>
                </c:pt>
                <c:pt idx="1194">
                  <c:v>33270</c:v>
                </c:pt>
                <c:pt idx="1195">
                  <c:v>33275</c:v>
                </c:pt>
                <c:pt idx="1196">
                  <c:v>33282</c:v>
                </c:pt>
                <c:pt idx="1197">
                  <c:v>33289</c:v>
                </c:pt>
                <c:pt idx="1198">
                  <c:v>33296</c:v>
                </c:pt>
                <c:pt idx="1199">
                  <c:v>33298</c:v>
                </c:pt>
                <c:pt idx="1200">
                  <c:v>33303</c:v>
                </c:pt>
                <c:pt idx="1201">
                  <c:v>33310</c:v>
                </c:pt>
                <c:pt idx="1202">
                  <c:v>33317</c:v>
                </c:pt>
                <c:pt idx="1203">
                  <c:v>33324</c:v>
                </c:pt>
                <c:pt idx="1204">
                  <c:v>33329</c:v>
                </c:pt>
                <c:pt idx="1205">
                  <c:v>33331</c:v>
                </c:pt>
                <c:pt idx="1206">
                  <c:v>33338</c:v>
                </c:pt>
                <c:pt idx="1207">
                  <c:v>33345</c:v>
                </c:pt>
                <c:pt idx="1208">
                  <c:v>33352</c:v>
                </c:pt>
                <c:pt idx="1209">
                  <c:v>33359</c:v>
                </c:pt>
                <c:pt idx="1210">
                  <c:v>33366</c:v>
                </c:pt>
                <c:pt idx="1211">
                  <c:v>33373</c:v>
                </c:pt>
                <c:pt idx="1212">
                  <c:v>33380</c:v>
                </c:pt>
                <c:pt idx="1213">
                  <c:v>33387</c:v>
                </c:pt>
                <c:pt idx="1214">
                  <c:v>33390</c:v>
                </c:pt>
                <c:pt idx="1215">
                  <c:v>33394</c:v>
                </c:pt>
                <c:pt idx="1216">
                  <c:v>33401</c:v>
                </c:pt>
                <c:pt idx="1217">
                  <c:v>33408</c:v>
                </c:pt>
                <c:pt idx="1218">
                  <c:v>33415</c:v>
                </c:pt>
                <c:pt idx="1219">
                  <c:v>33420</c:v>
                </c:pt>
                <c:pt idx="1220">
                  <c:v>33422</c:v>
                </c:pt>
                <c:pt idx="1221">
                  <c:v>33429</c:v>
                </c:pt>
                <c:pt idx="1222">
                  <c:v>33436</c:v>
                </c:pt>
                <c:pt idx="1223">
                  <c:v>33443</c:v>
                </c:pt>
                <c:pt idx="1224">
                  <c:v>33450</c:v>
                </c:pt>
                <c:pt idx="1225">
                  <c:v>33451</c:v>
                </c:pt>
                <c:pt idx="1226">
                  <c:v>33457</c:v>
                </c:pt>
                <c:pt idx="1227">
                  <c:v>33464</c:v>
                </c:pt>
                <c:pt idx="1228">
                  <c:v>33471</c:v>
                </c:pt>
                <c:pt idx="1229">
                  <c:v>33478</c:v>
                </c:pt>
                <c:pt idx="1230">
                  <c:v>33482</c:v>
                </c:pt>
                <c:pt idx="1231">
                  <c:v>33485</c:v>
                </c:pt>
                <c:pt idx="1232">
                  <c:v>33492</c:v>
                </c:pt>
                <c:pt idx="1233">
                  <c:v>33499</c:v>
                </c:pt>
                <c:pt idx="1234">
                  <c:v>33506</c:v>
                </c:pt>
                <c:pt idx="1235">
                  <c:v>33512</c:v>
                </c:pt>
                <c:pt idx="1236">
                  <c:v>33513</c:v>
                </c:pt>
                <c:pt idx="1237">
                  <c:v>33520</c:v>
                </c:pt>
                <c:pt idx="1238">
                  <c:v>33527</c:v>
                </c:pt>
                <c:pt idx="1239">
                  <c:v>33534</c:v>
                </c:pt>
                <c:pt idx="1240">
                  <c:v>33541</c:v>
                </c:pt>
                <c:pt idx="1241">
                  <c:v>33543</c:v>
                </c:pt>
                <c:pt idx="1242">
                  <c:v>33548</c:v>
                </c:pt>
                <c:pt idx="1243">
                  <c:v>33555</c:v>
                </c:pt>
                <c:pt idx="1244">
                  <c:v>33562</c:v>
                </c:pt>
                <c:pt idx="1245">
                  <c:v>33569</c:v>
                </c:pt>
                <c:pt idx="1246">
                  <c:v>33573</c:v>
                </c:pt>
                <c:pt idx="1247">
                  <c:v>33576</c:v>
                </c:pt>
                <c:pt idx="1248">
                  <c:v>33583</c:v>
                </c:pt>
                <c:pt idx="1249">
                  <c:v>33590</c:v>
                </c:pt>
                <c:pt idx="1250">
                  <c:v>33597</c:v>
                </c:pt>
                <c:pt idx="1251">
                  <c:v>33604</c:v>
                </c:pt>
                <c:pt idx="1252">
                  <c:v>33611</c:v>
                </c:pt>
                <c:pt idx="1253">
                  <c:v>33618</c:v>
                </c:pt>
                <c:pt idx="1254">
                  <c:v>33625</c:v>
                </c:pt>
                <c:pt idx="1255">
                  <c:v>33632</c:v>
                </c:pt>
                <c:pt idx="1256">
                  <c:v>33635</c:v>
                </c:pt>
                <c:pt idx="1257">
                  <c:v>33639</c:v>
                </c:pt>
                <c:pt idx="1258">
                  <c:v>33646</c:v>
                </c:pt>
                <c:pt idx="1259">
                  <c:v>33653</c:v>
                </c:pt>
                <c:pt idx="1260">
                  <c:v>33660</c:v>
                </c:pt>
                <c:pt idx="1261">
                  <c:v>33664</c:v>
                </c:pt>
                <c:pt idx="1262">
                  <c:v>33667</c:v>
                </c:pt>
                <c:pt idx="1263">
                  <c:v>33674</c:v>
                </c:pt>
                <c:pt idx="1264">
                  <c:v>33681</c:v>
                </c:pt>
                <c:pt idx="1265">
                  <c:v>33688</c:v>
                </c:pt>
                <c:pt idx="1266">
                  <c:v>33695</c:v>
                </c:pt>
                <c:pt idx="1267">
                  <c:v>33702</c:v>
                </c:pt>
                <c:pt idx="1268">
                  <c:v>33709</c:v>
                </c:pt>
                <c:pt idx="1269">
                  <c:v>33716</c:v>
                </c:pt>
                <c:pt idx="1270">
                  <c:v>33723</c:v>
                </c:pt>
                <c:pt idx="1271">
                  <c:v>33725</c:v>
                </c:pt>
                <c:pt idx="1272">
                  <c:v>33730</c:v>
                </c:pt>
                <c:pt idx="1273">
                  <c:v>33737</c:v>
                </c:pt>
                <c:pt idx="1274">
                  <c:v>33744</c:v>
                </c:pt>
                <c:pt idx="1275">
                  <c:v>33751</c:v>
                </c:pt>
                <c:pt idx="1276">
                  <c:v>33756</c:v>
                </c:pt>
                <c:pt idx="1277">
                  <c:v>33758</c:v>
                </c:pt>
                <c:pt idx="1278">
                  <c:v>33765</c:v>
                </c:pt>
                <c:pt idx="1279">
                  <c:v>33772</c:v>
                </c:pt>
                <c:pt idx="1280">
                  <c:v>33779</c:v>
                </c:pt>
                <c:pt idx="1281">
                  <c:v>33786</c:v>
                </c:pt>
                <c:pt idx="1282">
                  <c:v>33793</c:v>
                </c:pt>
                <c:pt idx="1283">
                  <c:v>33800</c:v>
                </c:pt>
                <c:pt idx="1284">
                  <c:v>33807</c:v>
                </c:pt>
                <c:pt idx="1285">
                  <c:v>33814</c:v>
                </c:pt>
                <c:pt idx="1286">
                  <c:v>33817</c:v>
                </c:pt>
                <c:pt idx="1287">
                  <c:v>33821</c:v>
                </c:pt>
                <c:pt idx="1288">
                  <c:v>33828</c:v>
                </c:pt>
                <c:pt idx="1289">
                  <c:v>33835</c:v>
                </c:pt>
                <c:pt idx="1290">
                  <c:v>33842</c:v>
                </c:pt>
                <c:pt idx="1291">
                  <c:v>33848</c:v>
                </c:pt>
                <c:pt idx="1292">
                  <c:v>33849</c:v>
                </c:pt>
                <c:pt idx="1293">
                  <c:v>33856</c:v>
                </c:pt>
                <c:pt idx="1294">
                  <c:v>33863</c:v>
                </c:pt>
                <c:pt idx="1295">
                  <c:v>33870</c:v>
                </c:pt>
                <c:pt idx="1296">
                  <c:v>33877</c:v>
                </c:pt>
                <c:pt idx="1297">
                  <c:v>33878</c:v>
                </c:pt>
                <c:pt idx="1298">
                  <c:v>33884</c:v>
                </c:pt>
                <c:pt idx="1299">
                  <c:v>33891</c:v>
                </c:pt>
                <c:pt idx="1300">
                  <c:v>33898</c:v>
                </c:pt>
                <c:pt idx="1301">
                  <c:v>33905</c:v>
                </c:pt>
                <c:pt idx="1302">
                  <c:v>33909</c:v>
                </c:pt>
                <c:pt idx="1303">
                  <c:v>33912</c:v>
                </c:pt>
                <c:pt idx="1304">
                  <c:v>33919</c:v>
                </c:pt>
                <c:pt idx="1305">
                  <c:v>33926</c:v>
                </c:pt>
                <c:pt idx="1306">
                  <c:v>33933</c:v>
                </c:pt>
                <c:pt idx="1307">
                  <c:v>33939</c:v>
                </c:pt>
                <c:pt idx="1308">
                  <c:v>33940</c:v>
                </c:pt>
                <c:pt idx="1309">
                  <c:v>33947</c:v>
                </c:pt>
                <c:pt idx="1310">
                  <c:v>33954</c:v>
                </c:pt>
                <c:pt idx="1311">
                  <c:v>33961</c:v>
                </c:pt>
                <c:pt idx="1312">
                  <c:v>33968</c:v>
                </c:pt>
                <c:pt idx="1313">
                  <c:v>33970</c:v>
                </c:pt>
                <c:pt idx="1314">
                  <c:v>33975</c:v>
                </c:pt>
                <c:pt idx="1315">
                  <c:v>33982</c:v>
                </c:pt>
                <c:pt idx="1316">
                  <c:v>33989</c:v>
                </c:pt>
                <c:pt idx="1317">
                  <c:v>33996</c:v>
                </c:pt>
                <c:pt idx="1318">
                  <c:v>34001</c:v>
                </c:pt>
                <c:pt idx="1319">
                  <c:v>34003</c:v>
                </c:pt>
                <c:pt idx="1320">
                  <c:v>34010</c:v>
                </c:pt>
                <c:pt idx="1321">
                  <c:v>34017</c:v>
                </c:pt>
                <c:pt idx="1322">
                  <c:v>34024</c:v>
                </c:pt>
                <c:pt idx="1323">
                  <c:v>34029</c:v>
                </c:pt>
                <c:pt idx="1324">
                  <c:v>34031</c:v>
                </c:pt>
                <c:pt idx="1325">
                  <c:v>34038</c:v>
                </c:pt>
                <c:pt idx="1326">
                  <c:v>34045</c:v>
                </c:pt>
                <c:pt idx="1327">
                  <c:v>34052</c:v>
                </c:pt>
                <c:pt idx="1328">
                  <c:v>34059</c:v>
                </c:pt>
                <c:pt idx="1329">
                  <c:v>34060</c:v>
                </c:pt>
                <c:pt idx="1330">
                  <c:v>34066</c:v>
                </c:pt>
                <c:pt idx="1331">
                  <c:v>34073</c:v>
                </c:pt>
                <c:pt idx="1332">
                  <c:v>34080</c:v>
                </c:pt>
                <c:pt idx="1333">
                  <c:v>34087</c:v>
                </c:pt>
                <c:pt idx="1334">
                  <c:v>34090</c:v>
                </c:pt>
                <c:pt idx="1335">
                  <c:v>34094</c:v>
                </c:pt>
                <c:pt idx="1336">
                  <c:v>34101</c:v>
                </c:pt>
                <c:pt idx="1337">
                  <c:v>34108</c:v>
                </c:pt>
                <c:pt idx="1338">
                  <c:v>34115</c:v>
                </c:pt>
                <c:pt idx="1339">
                  <c:v>34121</c:v>
                </c:pt>
                <c:pt idx="1340">
                  <c:v>34122</c:v>
                </c:pt>
                <c:pt idx="1341">
                  <c:v>34129</c:v>
                </c:pt>
                <c:pt idx="1342">
                  <c:v>34136</c:v>
                </c:pt>
                <c:pt idx="1343">
                  <c:v>34143</c:v>
                </c:pt>
                <c:pt idx="1344">
                  <c:v>34150</c:v>
                </c:pt>
                <c:pt idx="1345">
                  <c:v>34151</c:v>
                </c:pt>
                <c:pt idx="1346">
                  <c:v>34157</c:v>
                </c:pt>
                <c:pt idx="1347">
                  <c:v>34164</c:v>
                </c:pt>
                <c:pt idx="1348">
                  <c:v>34171</c:v>
                </c:pt>
                <c:pt idx="1349">
                  <c:v>34178</c:v>
                </c:pt>
                <c:pt idx="1350">
                  <c:v>34182</c:v>
                </c:pt>
                <c:pt idx="1351">
                  <c:v>34185</c:v>
                </c:pt>
                <c:pt idx="1352">
                  <c:v>34192</c:v>
                </c:pt>
                <c:pt idx="1353">
                  <c:v>34199</c:v>
                </c:pt>
                <c:pt idx="1354">
                  <c:v>34206</c:v>
                </c:pt>
                <c:pt idx="1355">
                  <c:v>34213</c:v>
                </c:pt>
                <c:pt idx="1356">
                  <c:v>34220</c:v>
                </c:pt>
                <c:pt idx="1357">
                  <c:v>34227</c:v>
                </c:pt>
                <c:pt idx="1358">
                  <c:v>34234</c:v>
                </c:pt>
                <c:pt idx="1359">
                  <c:v>34241</c:v>
                </c:pt>
                <c:pt idx="1360">
                  <c:v>34243</c:v>
                </c:pt>
                <c:pt idx="1361">
                  <c:v>34248</c:v>
                </c:pt>
                <c:pt idx="1362">
                  <c:v>34255</c:v>
                </c:pt>
                <c:pt idx="1363">
                  <c:v>34262</c:v>
                </c:pt>
                <c:pt idx="1364">
                  <c:v>34269</c:v>
                </c:pt>
                <c:pt idx="1365">
                  <c:v>34274</c:v>
                </c:pt>
                <c:pt idx="1366">
                  <c:v>34276</c:v>
                </c:pt>
                <c:pt idx="1367">
                  <c:v>34283</c:v>
                </c:pt>
                <c:pt idx="1368">
                  <c:v>34290</c:v>
                </c:pt>
                <c:pt idx="1369">
                  <c:v>34297</c:v>
                </c:pt>
                <c:pt idx="1370">
                  <c:v>34304</c:v>
                </c:pt>
                <c:pt idx="1371">
                  <c:v>34311</c:v>
                </c:pt>
                <c:pt idx="1372">
                  <c:v>34318</c:v>
                </c:pt>
                <c:pt idx="1373">
                  <c:v>34325</c:v>
                </c:pt>
                <c:pt idx="1374">
                  <c:v>34332</c:v>
                </c:pt>
                <c:pt idx="1375">
                  <c:v>34335</c:v>
                </c:pt>
                <c:pt idx="1376">
                  <c:v>34339</c:v>
                </c:pt>
                <c:pt idx="1377">
                  <c:v>34346</c:v>
                </c:pt>
                <c:pt idx="1378">
                  <c:v>34353</c:v>
                </c:pt>
                <c:pt idx="1379">
                  <c:v>34360</c:v>
                </c:pt>
                <c:pt idx="1380">
                  <c:v>34366</c:v>
                </c:pt>
                <c:pt idx="1381">
                  <c:v>34367</c:v>
                </c:pt>
                <c:pt idx="1382">
                  <c:v>34374</c:v>
                </c:pt>
                <c:pt idx="1383">
                  <c:v>34381</c:v>
                </c:pt>
                <c:pt idx="1384">
                  <c:v>34388</c:v>
                </c:pt>
                <c:pt idx="1385">
                  <c:v>34394</c:v>
                </c:pt>
                <c:pt idx="1386">
                  <c:v>34395</c:v>
                </c:pt>
                <c:pt idx="1387">
                  <c:v>34402</c:v>
                </c:pt>
                <c:pt idx="1388">
                  <c:v>34409</c:v>
                </c:pt>
                <c:pt idx="1389">
                  <c:v>34416</c:v>
                </c:pt>
                <c:pt idx="1390">
                  <c:v>34423</c:v>
                </c:pt>
                <c:pt idx="1391">
                  <c:v>34425</c:v>
                </c:pt>
                <c:pt idx="1392">
                  <c:v>34430</c:v>
                </c:pt>
                <c:pt idx="1393">
                  <c:v>34437</c:v>
                </c:pt>
                <c:pt idx="1394">
                  <c:v>34444</c:v>
                </c:pt>
                <c:pt idx="1395">
                  <c:v>34451</c:v>
                </c:pt>
                <c:pt idx="1396">
                  <c:v>34455</c:v>
                </c:pt>
                <c:pt idx="1397">
                  <c:v>34458</c:v>
                </c:pt>
                <c:pt idx="1398">
                  <c:v>34465</c:v>
                </c:pt>
                <c:pt idx="1399">
                  <c:v>34472</c:v>
                </c:pt>
                <c:pt idx="1400">
                  <c:v>34479</c:v>
                </c:pt>
                <c:pt idx="1401">
                  <c:v>34486</c:v>
                </c:pt>
                <c:pt idx="1402">
                  <c:v>34493</c:v>
                </c:pt>
                <c:pt idx="1403">
                  <c:v>34500</c:v>
                </c:pt>
                <c:pt idx="1404">
                  <c:v>34507</c:v>
                </c:pt>
                <c:pt idx="1405">
                  <c:v>34514</c:v>
                </c:pt>
                <c:pt idx="1406">
                  <c:v>34516</c:v>
                </c:pt>
                <c:pt idx="1407">
                  <c:v>34521</c:v>
                </c:pt>
                <c:pt idx="1408">
                  <c:v>34528</c:v>
                </c:pt>
                <c:pt idx="1409">
                  <c:v>34535</c:v>
                </c:pt>
                <c:pt idx="1410">
                  <c:v>34542</c:v>
                </c:pt>
                <c:pt idx="1411">
                  <c:v>34547</c:v>
                </c:pt>
                <c:pt idx="1412">
                  <c:v>34549</c:v>
                </c:pt>
                <c:pt idx="1413">
                  <c:v>34556</c:v>
                </c:pt>
                <c:pt idx="1414">
                  <c:v>34563</c:v>
                </c:pt>
                <c:pt idx="1415">
                  <c:v>34570</c:v>
                </c:pt>
                <c:pt idx="1416">
                  <c:v>34577</c:v>
                </c:pt>
                <c:pt idx="1417">
                  <c:v>34578</c:v>
                </c:pt>
                <c:pt idx="1418">
                  <c:v>34584</c:v>
                </c:pt>
                <c:pt idx="1419">
                  <c:v>34591</c:v>
                </c:pt>
                <c:pt idx="1420">
                  <c:v>34598</c:v>
                </c:pt>
                <c:pt idx="1421">
                  <c:v>34605</c:v>
                </c:pt>
                <c:pt idx="1422">
                  <c:v>34608</c:v>
                </c:pt>
                <c:pt idx="1423">
                  <c:v>34612</c:v>
                </c:pt>
                <c:pt idx="1424">
                  <c:v>34619</c:v>
                </c:pt>
                <c:pt idx="1425">
                  <c:v>34626</c:v>
                </c:pt>
                <c:pt idx="1426">
                  <c:v>34633</c:v>
                </c:pt>
                <c:pt idx="1427">
                  <c:v>34639</c:v>
                </c:pt>
                <c:pt idx="1428">
                  <c:v>34640</c:v>
                </c:pt>
                <c:pt idx="1429">
                  <c:v>34647</c:v>
                </c:pt>
                <c:pt idx="1430">
                  <c:v>34654</c:v>
                </c:pt>
                <c:pt idx="1431">
                  <c:v>34661</c:v>
                </c:pt>
                <c:pt idx="1432">
                  <c:v>34668</c:v>
                </c:pt>
                <c:pt idx="1433">
                  <c:v>34669</c:v>
                </c:pt>
                <c:pt idx="1434">
                  <c:v>34675</c:v>
                </c:pt>
                <c:pt idx="1435">
                  <c:v>34682</c:v>
                </c:pt>
                <c:pt idx="1436">
                  <c:v>34689</c:v>
                </c:pt>
                <c:pt idx="1437">
                  <c:v>34696</c:v>
                </c:pt>
                <c:pt idx="1438">
                  <c:v>34700</c:v>
                </c:pt>
                <c:pt idx="1439">
                  <c:v>34703</c:v>
                </c:pt>
                <c:pt idx="1440">
                  <c:v>34710</c:v>
                </c:pt>
                <c:pt idx="1441">
                  <c:v>34717</c:v>
                </c:pt>
                <c:pt idx="1442">
                  <c:v>34724</c:v>
                </c:pt>
                <c:pt idx="1443">
                  <c:v>34731</c:v>
                </c:pt>
                <c:pt idx="1444">
                  <c:v>34738</c:v>
                </c:pt>
                <c:pt idx="1445">
                  <c:v>34745</c:v>
                </c:pt>
                <c:pt idx="1446">
                  <c:v>34752</c:v>
                </c:pt>
                <c:pt idx="1447">
                  <c:v>34759</c:v>
                </c:pt>
                <c:pt idx="1448">
                  <c:v>34766</c:v>
                </c:pt>
                <c:pt idx="1449">
                  <c:v>34773</c:v>
                </c:pt>
                <c:pt idx="1450">
                  <c:v>34780</c:v>
                </c:pt>
                <c:pt idx="1451">
                  <c:v>34787</c:v>
                </c:pt>
                <c:pt idx="1452">
                  <c:v>34790</c:v>
                </c:pt>
                <c:pt idx="1453">
                  <c:v>34794</c:v>
                </c:pt>
                <c:pt idx="1454">
                  <c:v>34801</c:v>
                </c:pt>
                <c:pt idx="1455">
                  <c:v>34808</c:v>
                </c:pt>
                <c:pt idx="1456">
                  <c:v>34815</c:v>
                </c:pt>
                <c:pt idx="1457">
                  <c:v>34820</c:v>
                </c:pt>
                <c:pt idx="1458">
                  <c:v>34822</c:v>
                </c:pt>
                <c:pt idx="1459">
                  <c:v>34829</c:v>
                </c:pt>
                <c:pt idx="1460">
                  <c:v>34836</c:v>
                </c:pt>
                <c:pt idx="1461">
                  <c:v>34843</c:v>
                </c:pt>
                <c:pt idx="1462">
                  <c:v>34850</c:v>
                </c:pt>
                <c:pt idx="1463">
                  <c:v>34851</c:v>
                </c:pt>
                <c:pt idx="1464">
                  <c:v>34857</c:v>
                </c:pt>
                <c:pt idx="1465">
                  <c:v>34864</c:v>
                </c:pt>
                <c:pt idx="1466">
                  <c:v>34871</c:v>
                </c:pt>
                <c:pt idx="1467">
                  <c:v>34878</c:v>
                </c:pt>
                <c:pt idx="1468">
                  <c:v>34881</c:v>
                </c:pt>
                <c:pt idx="1469">
                  <c:v>34885</c:v>
                </c:pt>
                <c:pt idx="1470">
                  <c:v>34892</c:v>
                </c:pt>
                <c:pt idx="1471">
                  <c:v>34899</c:v>
                </c:pt>
                <c:pt idx="1472">
                  <c:v>34906</c:v>
                </c:pt>
                <c:pt idx="1473">
                  <c:v>34912</c:v>
                </c:pt>
                <c:pt idx="1474">
                  <c:v>34913</c:v>
                </c:pt>
                <c:pt idx="1475">
                  <c:v>34920</c:v>
                </c:pt>
                <c:pt idx="1476">
                  <c:v>34927</c:v>
                </c:pt>
                <c:pt idx="1477">
                  <c:v>34934</c:v>
                </c:pt>
                <c:pt idx="1478">
                  <c:v>34941</c:v>
                </c:pt>
                <c:pt idx="1479">
                  <c:v>34943</c:v>
                </c:pt>
                <c:pt idx="1480">
                  <c:v>34948</c:v>
                </c:pt>
                <c:pt idx="1481">
                  <c:v>34955</c:v>
                </c:pt>
                <c:pt idx="1482">
                  <c:v>34962</c:v>
                </c:pt>
                <c:pt idx="1483">
                  <c:v>34969</c:v>
                </c:pt>
                <c:pt idx="1484">
                  <c:v>34973</c:v>
                </c:pt>
                <c:pt idx="1485">
                  <c:v>34976</c:v>
                </c:pt>
                <c:pt idx="1486">
                  <c:v>34983</c:v>
                </c:pt>
                <c:pt idx="1487">
                  <c:v>34990</c:v>
                </c:pt>
                <c:pt idx="1488">
                  <c:v>34997</c:v>
                </c:pt>
                <c:pt idx="1489">
                  <c:v>35004</c:v>
                </c:pt>
                <c:pt idx="1490">
                  <c:v>35011</c:v>
                </c:pt>
                <c:pt idx="1491">
                  <c:v>35018</c:v>
                </c:pt>
                <c:pt idx="1492">
                  <c:v>35025</c:v>
                </c:pt>
                <c:pt idx="1493">
                  <c:v>35032</c:v>
                </c:pt>
                <c:pt idx="1494">
                  <c:v>35034</c:v>
                </c:pt>
                <c:pt idx="1495">
                  <c:v>35039</c:v>
                </c:pt>
                <c:pt idx="1496">
                  <c:v>35046</c:v>
                </c:pt>
                <c:pt idx="1497">
                  <c:v>35053</c:v>
                </c:pt>
                <c:pt idx="1498">
                  <c:v>35060</c:v>
                </c:pt>
                <c:pt idx="1499">
                  <c:v>35065</c:v>
                </c:pt>
                <c:pt idx="1500">
                  <c:v>35067</c:v>
                </c:pt>
                <c:pt idx="1501">
                  <c:v>35074</c:v>
                </c:pt>
                <c:pt idx="1502">
                  <c:v>35081</c:v>
                </c:pt>
                <c:pt idx="1503">
                  <c:v>35088</c:v>
                </c:pt>
                <c:pt idx="1504">
                  <c:v>35095</c:v>
                </c:pt>
                <c:pt idx="1505">
                  <c:v>35096</c:v>
                </c:pt>
                <c:pt idx="1506">
                  <c:v>35102</c:v>
                </c:pt>
                <c:pt idx="1507">
                  <c:v>35109</c:v>
                </c:pt>
                <c:pt idx="1508">
                  <c:v>35116</c:v>
                </c:pt>
                <c:pt idx="1509">
                  <c:v>35123</c:v>
                </c:pt>
                <c:pt idx="1510">
                  <c:v>35125</c:v>
                </c:pt>
                <c:pt idx="1511">
                  <c:v>35130</c:v>
                </c:pt>
                <c:pt idx="1512">
                  <c:v>35137</c:v>
                </c:pt>
                <c:pt idx="1513">
                  <c:v>35144</c:v>
                </c:pt>
                <c:pt idx="1514">
                  <c:v>35151</c:v>
                </c:pt>
                <c:pt idx="1515">
                  <c:v>35156</c:v>
                </c:pt>
                <c:pt idx="1516">
                  <c:v>35158</c:v>
                </c:pt>
                <c:pt idx="1517">
                  <c:v>35165</c:v>
                </c:pt>
                <c:pt idx="1518">
                  <c:v>35172</c:v>
                </c:pt>
                <c:pt idx="1519">
                  <c:v>35179</c:v>
                </c:pt>
                <c:pt idx="1520">
                  <c:v>35186</c:v>
                </c:pt>
                <c:pt idx="1521">
                  <c:v>35193</c:v>
                </c:pt>
                <c:pt idx="1522">
                  <c:v>35200</c:v>
                </c:pt>
                <c:pt idx="1523">
                  <c:v>35207</c:v>
                </c:pt>
                <c:pt idx="1524">
                  <c:v>35214</c:v>
                </c:pt>
                <c:pt idx="1525">
                  <c:v>35217</c:v>
                </c:pt>
                <c:pt idx="1526">
                  <c:v>35221</c:v>
                </c:pt>
                <c:pt idx="1527">
                  <c:v>35228</c:v>
                </c:pt>
                <c:pt idx="1528">
                  <c:v>35235</c:v>
                </c:pt>
                <c:pt idx="1529">
                  <c:v>35242</c:v>
                </c:pt>
                <c:pt idx="1530">
                  <c:v>35247</c:v>
                </c:pt>
                <c:pt idx="1531">
                  <c:v>35249</c:v>
                </c:pt>
                <c:pt idx="1532">
                  <c:v>35256</c:v>
                </c:pt>
                <c:pt idx="1533">
                  <c:v>35263</c:v>
                </c:pt>
                <c:pt idx="1534">
                  <c:v>35270</c:v>
                </c:pt>
                <c:pt idx="1535">
                  <c:v>35277</c:v>
                </c:pt>
                <c:pt idx="1536">
                  <c:v>35278</c:v>
                </c:pt>
                <c:pt idx="1537">
                  <c:v>35284</c:v>
                </c:pt>
                <c:pt idx="1538">
                  <c:v>35291</c:v>
                </c:pt>
                <c:pt idx="1539">
                  <c:v>35298</c:v>
                </c:pt>
                <c:pt idx="1540">
                  <c:v>35305</c:v>
                </c:pt>
                <c:pt idx="1541">
                  <c:v>35309</c:v>
                </c:pt>
                <c:pt idx="1542">
                  <c:v>35312</c:v>
                </c:pt>
                <c:pt idx="1543">
                  <c:v>35319</c:v>
                </c:pt>
                <c:pt idx="1544">
                  <c:v>35326</c:v>
                </c:pt>
                <c:pt idx="1545">
                  <c:v>35333</c:v>
                </c:pt>
                <c:pt idx="1546">
                  <c:v>35339</c:v>
                </c:pt>
                <c:pt idx="1547">
                  <c:v>35340</c:v>
                </c:pt>
                <c:pt idx="1548">
                  <c:v>35347</c:v>
                </c:pt>
                <c:pt idx="1549">
                  <c:v>35354</c:v>
                </c:pt>
                <c:pt idx="1550">
                  <c:v>35361</c:v>
                </c:pt>
                <c:pt idx="1551">
                  <c:v>35368</c:v>
                </c:pt>
                <c:pt idx="1552">
                  <c:v>35370</c:v>
                </c:pt>
                <c:pt idx="1553">
                  <c:v>35375</c:v>
                </c:pt>
                <c:pt idx="1554">
                  <c:v>35382</c:v>
                </c:pt>
                <c:pt idx="1555">
                  <c:v>35389</c:v>
                </c:pt>
                <c:pt idx="1556">
                  <c:v>35396</c:v>
                </c:pt>
                <c:pt idx="1557">
                  <c:v>35400</c:v>
                </c:pt>
                <c:pt idx="1558">
                  <c:v>35403</c:v>
                </c:pt>
                <c:pt idx="1559">
                  <c:v>35410</c:v>
                </c:pt>
                <c:pt idx="1560">
                  <c:v>35417</c:v>
                </c:pt>
                <c:pt idx="1561">
                  <c:v>35424</c:v>
                </c:pt>
                <c:pt idx="1562">
                  <c:v>35431</c:v>
                </c:pt>
                <c:pt idx="1563">
                  <c:v>35438</c:v>
                </c:pt>
                <c:pt idx="1564">
                  <c:v>35445</c:v>
                </c:pt>
                <c:pt idx="1565">
                  <c:v>35452</c:v>
                </c:pt>
                <c:pt idx="1566">
                  <c:v>35459</c:v>
                </c:pt>
                <c:pt idx="1567">
                  <c:v>35462</c:v>
                </c:pt>
                <c:pt idx="1568">
                  <c:v>35466</c:v>
                </c:pt>
                <c:pt idx="1569">
                  <c:v>35473</c:v>
                </c:pt>
                <c:pt idx="1570">
                  <c:v>35480</c:v>
                </c:pt>
                <c:pt idx="1571">
                  <c:v>35487</c:v>
                </c:pt>
                <c:pt idx="1572">
                  <c:v>35490</c:v>
                </c:pt>
                <c:pt idx="1573">
                  <c:v>35494</c:v>
                </c:pt>
                <c:pt idx="1574">
                  <c:v>35501</c:v>
                </c:pt>
                <c:pt idx="1575">
                  <c:v>35508</c:v>
                </c:pt>
                <c:pt idx="1576">
                  <c:v>35515</c:v>
                </c:pt>
                <c:pt idx="1577">
                  <c:v>35521</c:v>
                </c:pt>
                <c:pt idx="1578">
                  <c:v>35522</c:v>
                </c:pt>
                <c:pt idx="1579">
                  <c:v>35529</c:v>
                </c:pt>
                <c:pt idx="1580">
                  <c:v>35536</c:v>
                </c:pt>
                <c:pt idx="1581">
                  <c:v>35543</c:v>
                </c:pt>
                <c:pt idx="1582">
                  <c:v>35550</c:v>
                </c:pt>
                <c:pt idx="1583">
                  <c:v>35551</c:v>
                </c:pt>
                <c:pt idx="1584">
                  <c:v>35557</c:v>
                </c:pt>
                <c:pt idx="1585">
                  <c:v>35564</c:v>
                </c:pt>
                <c:pt idx="1586">
                  <c:v>35571</c:v>
                </c:pt>
                <c:pt idx="1587">
                  <c:v>35578</c:v>
                </c:pt>
                <c:pt idx="1588">
                  <c:v>35582</c:v>
                </c:pt>
                <c:pt idx="1589">
                  <c:v>35585</c:v>
                </c:pt>
                <c:pt idx="1590">
                  <c:v>35592</c:v>
                </c:pt>
                <c:pt idx="1591">
                  <c:v>35599</c:v>
                </c:pt>
                <c:pt idx="1592">
                  <c:v>35606</c:v>
                </c:pt>
                <c:pt idx="1593">
                  <c:v>35612</c:v>
                </c:pt>
                <c:pt idx="1594">
                  <c:v>35613</c:v>
                </c:pt>
                <c:pt idx="1595">
                  <c:v>35620</c:v>
                </c:pt>
                <c:pt idx="1596">
                  <c:v>35627</c:v>
                </c:pt>
                <c:pt idx="1597">
                  <c:v>35634</c:v>
                </c:pt>
                <c:pt idx="1598">
                  <c:v>35641</c:v>
                </c:pt>
                <c:pt idx="1599">
                  <c:v>35643</c:v>
                </c:pt>
                <c:pt idx="1600">
                  <c:v>35648</c:v>
                </c:pt>
                <c:pt idx="1601">
                  <c:v>35655</c:v>
                </c:pt>
                <c:pt idx="1602">
                  <c:v>35662</c:v>
                </c:pt>
                <c:pt idx="1603">
                  <c:v>35669</c:v>
                </c:pt>
                <c:pt idx="1604">
                  <c:v>35674</c:v>
                </c:pt>
                <c:pt idx="1605">
                  <c:v>35676</c:v>
                </c:pt>
                <c:pt idx="1606">
                  <c:v>35683</c:v>
                </c:pt>
                <c:pt idx="1607">
                  <c:v>35690</c:v>
                </c:pt>
                <c:pt idx="1608">
                  <c:v>35697</c:v>
                </c:pt>
                <c:pt idx="1609">
                  <c:v>35704</c:v>
                </c:pt>
                <c:pt idx="1610">
                  <c:v>35711</c:v>
                </c:pt>
                <c:pt idx="1611">
                  <c:v>35718</c:v>
                </c:pt>
                <c:pt idx="1612">
                  <c:v>35725</c:v>
                </c:pt>
                <c:pt idx="1613">
                  <c:v>35732</c:v>
                </c:pt>
                <c:pt idx="1614">
                  <c:v>35735</c:v>
                </c:pt>
                <c:pt idx="1615">
                  <c:v>35739</c:v>
                </c:pt>
                <c:pt idx="1616">
                  <c:v>35746</c:v>
                </c:pt>
                <c:pt idx="1617">
                  <c:v>35753</c:v>
                </c:pt>
                <c:pt idx="1618">
                  <c:v>35760</c:v>
                </c:pt>
                <c:pt idx="1619">
                  <c:v>35765</c:v>
                </c:pt>
                <c:pt idx="1620">
                  <c:v>35767</c:v>
                </c:pt>
                <c:pt idx="1621">
                  <c:v>35774</c:v>
                </c:pt>
                <c:pt idx="1622">
                  <c:v>35781</c:v>
                </c:pt>
                <c:pt idx="1623">
                  <c:v>35788</c:v>
                </c:pt>
                <c:pt idx="1624">
                  <c:v>35795</c:v>
                </c:pt>
                <c:pt idx="1625">
                  <c:v>35796</c:v>
                </c:pt>
                <c:pt idx="1626">
                  <c:v>35802</c:v>
                </c:pt>
                <c:pt idx="1627">
                  <c:v>35809</c:v>
                </c:pt>
                <c:pt idx="1628">
                  <c:v>35816</c:v>
                </c:pt>
                <c:pt idx="1629">
                  <c:v>35823</c:v>
                </c:pt>
                <c:pt idx="1630">
                  <c:v>35827</c:v>
                </c:pt>
                <c:pt idx="1631">
                  <c:v>35830</c:v>
                </c:pt>
                <c:pt idx="1632">
                  <c:v>35837</c:v>
                </c:pt>
                <c:pt idx="1633">
                  <c:v>35844</c:v>
                </c:pt>
                <c:pt idx="1634">
                  <c:v>35851</c:v>
                </c:pt>
                <c:pt idx="1635">
                  <c:v>35855</c:v>
                </c:pt>
                <c:pt idx="1636">
                  <c:v>35858</c:v>
                </c:pt>
                <c:pt idx="1637">
                  <c:v>35865</c:v>
                </c:pt>
                <c:pt idx="1638">
                  <c:v>35872</c:v>
                </c:pt>
                <c:pt idx="1639">
                  <c:v>35879</c:v>
                </c:pt>
                <c:pt idx="1640">
                  <c:v>35886</c:v>
                </c:pt>
                <c:pt idx="1641">
                  <c:v>35893</c:v>
                </c:pt>
                <c:pt idx="1642">
                  <c:v>35900</c:v>
                </c:pt>
                <c:pt idx="1643">
                  <c:v>35907</c:v>
                </c:pt>
                <c:pt idx="1644">
                  <c:v>35914</c:v>
                </c:pt>
                <c:pt idx="1645">
                  <c:v>35916</c:v>
                </c:pt>
                <c:pt idx="1646">
                  <c:v>35921</c:v>
                </c:pt>
                <c:pt idx="1647">
                  <c:v>35928</c:v>
                </c:pt>
                <c:pt idx="1648">
                  <c:v>35935</c:v>
                </c:pt>
                <c:pt idx="1649">
                  <c:v>35942</c:v>
                </c:pt>
                <c:pt idx="1650">
                  <c:v>35947</c:v>
                </c:pt>
                <c:pt idx="1651">
                  <c:v>35949</c:v>
                </c:pt>
                <c:pt idx="1652">
                  <c:v>35956</c:v>
                </c:pt>
                <c:pt idx="1653">
                  <c:v>35963</c:v>
                </c:pt>
                <c:pt idx="1654">
                  <c:v>35970</c:v>
                </c:pt>
                <c:pt idx="1655">
                  <c:v>35977</c:v>
                </c:pt>
                <c:pt idx="1656">
                  <c:v>35984</c:v>
                </c:pt>
                <c:pt idx="1657">
                  <c:v>35991</c:v>
                </c:pt>
                <c:pt idx="1658">
                  <c:v>35998</c:v>
                </c:pt>
                <c:pt idx="1659">
                  <c:v>36005</c:v>
                </c:pt>
                <c:pt idx="1660">
                  <c:v>36008</c:v>
                </c:pt>
                <c:pt idx="1661">
                  <c:v>36012</c:v>
                </c:pt>
                <c:pt idx="1662">
                  <c:v>36019</c:v>
                </c:pt>
                <c:pt idx="1663">
                  <c:v>36026</c:v>
                </c:pt>
                <c:pt idx="1664">
                  <c:v>36033</c:v>
                </c:pt>
                <c:pt idx="1665">
                  <c:v>36039</c:v>
                </c:pt>
                <c:pt idx="1666">
                  <c:v>36040</c:v>
                </c:pt>
                <c:pt idx="1667">
                  <c:v>36047</c:v>
                </c:pt>
                <c:pt idx="1668">
                  <c:v>36054</c:v>
                </c:pt>
                <c:pt idx="1669">
                  <c:v>36061</c:v>
                </c:pt>
                <c:pt idx="1670">
                  <c:v>36068</c:v>
                </c:pt>
                <c:pt idx="1671">
                  <c:v>36069</c:v>
                </c:pt>
                <c:pt idx="1672">
                  <c:v>36075</c:v>
                </c:pt>
                <c:pt idx="1673">
                  <c:v>36082</c:v>
                </c:pt>
                <c:pt idx="1674">
                  <c:v>36089</c:v>
                </c:pt>
                <c:pt idx="1675">
                  <c:v>36096</c:v>
                </c:pt>
                <c:pt idx="1676">
                  <c:v>36100</c:v>
                </c:pt>
                <c:pt idx="1677">
                  <c:v>36103</c:v>
                </c:pt>
                <c:pt idx="1678">
                  <c:v>36110</c:v>
                </c:pt>
                <c:pt idx="1679">
                  <c:v>36117</c:v>
                </c:pt>
                <c:pt idx="1680">
                  <c:v>36124</c:v>
                </c:pt>
                <c:pt idx="1681">
                  <c:v>36130</c:v>
                </c:pt>
                <c:pt idx="1682">
                  <c:v>36131</c:v>
                </c:pt>
                <c:pt idx="1683">
                  <c:v>36138</c:v>
                </c:pt>
                <c:pt idx="1684">
                  <c:v>36145</c:v>
                </c:pt>
                <c:pt idx="1685">
                  <c:v>36152</c:v>
                </c:pt>
                <c:pt idx="1686">
                  <c:v>36159</c:v>
                </c:pt>
                <c:pt idx="1687">
                  <c:v>36161</c:v>
                </c:pt>
                <c:pt idx="1688">
                  <c:v>36166</c:v>
                </c:pt>
                <c:pt idx="1689">
                  <c:v>36173</c:v>
                </c:pt>
                <c:pt idx="1690">
                  <c:v>36180</c:v>
                </c:pt>
                <c:pt idx="1691">
                  <c:v>36187</c:v>
                </c:pt>
                <c:pt idx="1692">
                  <c:v>36192</c:v>
                </c:pt>
                <c:pt idx="1693">
                  <c:v>36194</c:v>
                </c:pt>
                <c:pt idx="1694">
                  <c:v>36201</c:v>
                </c:pt>
                <c:pt idx="1695">
                  <c:v>36208</c:v>
                </c:pt>
                <c:pt idx="1696">
                  <c:v>36215</c:v>
                </c:pt>
                <c:pt idx="1697">
                  <c:v>36220</c:v>
                </c:pt>
                <c:pt idx="1698">
                  <c:v>36222</c:v>
                </c:pt>
                <c:pt idx="1699">
                  <c:v>36229</c:v>
                </c:pt>
                <c:pt idx="1700">
                  <c:v>36236</c:v>
                </c:pt>
                <c:pt idx="1701">
                  <c:v>36243</c:v>
                </c:pt>
                <c:pt idx="1702">
                  <c:v>36250</c:v>
                </c:pt>
                <c:pt idx="1703">
                  <c:v>36251</c:v>
                </c:pt>
                <c:pt idx="1704">
                  <c:v>36257</c:v>
                </c:pt>
                <c:pt idx="1705">
                  <c:v>36264</c:v>
                </c:pt>
                <c:pt idx="1706">
                  <c:v>36271</c:v>
                </c:pt>
                <c:pt idx="1707">
                  <c:v>36278</c:v>
                </c:pt>
                <c:pt idx="1708">
                  <c:v>36281</c:v>
                </c:pt>
                <c:pt idx="1709">
                  <c:v>36285</c:v>
                </c:pt>
                <c:pt idx="1710">
                  <c:v>36292</c:v>
                </c:pt>
                <c:pt idx="1711">
                  <c:v>36299</c:v>
                </c:pt>
                <c:pt idx="1712">
                  <c:v>36306</c:v>
                </c:pt>
                <c:pt idx="1713">
                  <c:v>36312</c:v>
                </c:pt>
                <c:pt idx="1714">
                  <c:v>36313</c:v>
                </c:pt>
                <c:pt idx="1715">
                  <c:v>36320</c:v>
                </c:pt>
                <c:pt idx="1716">
                  <c:v>36327</c:v>
                </c:pt>
                <c:pt idx="1717">
                  <c:v>36334</c:v>
                </c:pt>
                <c:pt idx="1718">
                  <c:v>36341</c:v>
                </c:pt>
                <c:pt idx="1719">
                  <c:v>36342</c:v>
                </c:pt>
                <c:pt idx="1720">
                  <c:v>36348</c:v>
                </c:pt>
                <c:pt idx="1721">
                  <c:v>36355</c:v>
                </c:pt>
                <c:pt idx="1722">
                  <c:v>36362</c:v>
                </c:pt>
                <c:pt idx="1723">
                  <c:v>36369</c:v>
                </c:pt>
                <c:pt idx="1724">
                  <c:v>36373</c:v>
                </c:pt>
                <c:pt idx="1725">
                  <c:v>36376</c:v>
                </c:pt>
                <c:pt idx="1726">
                  <c:v>36383</c:v>
                </c:pt>
                <c:pt idx="1727">
                  <c:v>36390</c:v>
                </c:pt>
                <c:pt idx="1728">
                  <c:v>36397</c:v>
                </c:pt>
                <c:pt idx="1729">
                  <c:v>36404</c:v>
                </c:pt>
                <c:pt idx="1730">
                  <c:v>36411</c:v>
                </c:pt>
                <c:pt idx="1731">
                  <c:v>36418</c:v>
                </c:pt>
                <c:pt idx="1732">
                  <c:v>36425</c:v>
                </c:pt>
                <c:pt idx="1733">
                  <c:v>36432</c:v>
                </c:pt>
                <c:pt idx="1734">
                  <c:v>36434</c:v>
                </c:pt>
                <c:pt idx="1735">
                  <c:v>36439</c:v>
                </c:pt>
                <c:pt idx="1736">
                  <c:v>36446</c:v>
                </c:pt>
                <c:pt idx="1737">
                  <c:v>36453</c:v>
                </c:pt>
                <c:pt idx="1738">
                  <c:v>36460</c:v>
                </c:pt>
                <c:pt idx="1739">
                  <c:v>36465</c:v>
                </c:pt>
                <c:pt idx="1740">
                  <c:v>36467</c:v>
                </c:pt>
                <c:pt idx="1741">
                  <c:v>36474</c:v>
                </c:pt>
                <c:pt idx="1742">
                  <c:v>36481</c:v>
                </c:pt>
                <c:pt idx="1743">
                  <c:v>36488</c:v>
                </c:pt>
                <c:pt idx="1744">
                  <c:v>36495</c:v>
                </c:pt>
                <c:pt idx="1745">
                  <c:v>36502</c:v>
                </c:pt>
                <c:pt idx="1746">
                  <c:v>36509</c:v>
                </c:pt>
                <c:pt idx="1747">
                  <c:v>36516</c:v>
                </c:pt>
                <c:pt idx="1748">
                  <c:v>36523</c:v>
                </c:pt>
                <c:pt idx="1749">
                  <c:v>36526</c:v>
                </c:pt>
                <c:pt idx="1750">
                  <c:v>36528</c:v>
                </c:pt>
                <c:pt idx="1751">
                  <c:v>36529</c:v>
                </c:pt>
                <c:pt idx="1752">
                  <c:v>36530</c:v>
                </c:pt>
                <c:pt idx="1753">
                  <c:v>36531</c:v>
                </c:pt>
                <c:pt idx="1754">
                  <c:v>36532</c:v>
                </c:pt>
                <c:pt idx="1755">
                  <c:v>36535</c:v>
                </c:pt>
                <c:pt idx="1756">
                  <c:v>36536</c:v>
                </c:pt>
                <c:pt idx="1757">
                  <c:v>36537</c:v>
                </c:pt>
                <c:pt idx="1758">
                  <c:v>36538</c:v>
                </c:pt>
                <c:pt idx="1759">
                  <c:v>36539</c:v>
                </c:pt>
                <c:pt idx="1760">
                  <c:v>36542</c:v>
                </c:pt>
                <c:pt idx="1761">
                  <c:v>36543</c:v>
                </c:pt>
                <c:pt idx="1762">
                  <c:v>36544</c:v>
                </c:pt>
                <c:pt idx="1763">
                  <c:v>36545</c:v>
                </c:pt>
                <c:pt idx="1764">
                  <c:v>36546</c:v>
                </c:pt>
                <c:pt idx="1765">
                  <c:v>36549</c:v>
                </c:pt>
                <c:pt idx="1766">
                  <c:v>36550</c:v>
                </c:pt>
                <c:pt idx="1767">
                  <c:v>36551</c:v>
                </c:pt>
                <c:pt idx="1768">
                  <c:v>36552</c:v>
                </c:pt>
                <c:pt idx="1769">
                  <c:v>36553</c:v>
                </c:pt>
                <c:pt idx="1770">
                  <c:v>36556</c:v>
                </c:pt>
                <c:pt idx="1771">
                  <c:v>36557</c:v>
                </c:pt>
                <c:pt idx="1772">
                  <c:v>36558</c:v>
                </c:pt>
                <c:pt idx="1773">
                  <c:v>36559</c:v>
                </c:pt>
                <c:pt idx="1774">
                  <c:v>36560</c:v>
                </c:pt>
                <c:pt idx="1775">
                  <c:v>36563</c:v>
                </c:pt>
                <c:pt idx="1776">
                  <c:v>36564</c:v>
                </c:pt>
                <c:pt idx="1777">
                  <c:v>36565</c:v>
                </c:pt>
                <c:pt idx="1778">
                  <c:v>36566</c:v>
                </c:pt>
                <c:pt idx="1779">
                  <c:v>36567</c:v>
                </c:pt>
                <c:pt idx="1780">
                  <c:v>36570</c:v>
                </c:pt>
                <c:pt idx="1781">
                  <c:v>36571</c:v>
                </c:pt>
                <c:pt idx="1782">
                  <c:v>36572</c:v>
                </c:pt>
                <c:pt idx="1783">
                  <c:v>36573</c:v>
                </c:pt>
                <c:pt idx="1784">
                  <c:v>36574</c:v>
                </c:pt>
                <c:pt idx="1785">
                  <c:v>36577</c:v>
                </c:pt>
                <c:pt idx="1786">
                  <c:v>36578</c:v>
                </c:pt>
                <c:pt idx="1787">
                  <c:v>36579</c:v>
                </c:pt>
                <c:pt idx="1788">
                  <c:v>36580</c:v>
                </c:pt>
                <c:pt idx="1789">
                  <c:v>36581</c:v>
                </c:pt>
                <c:pt idx="1790">
                  <c:v>36584</c:v>
                </c:pt>
                <c:pt idx="1791">
                  <c:v>36585</c:v>
                </c:pt>
                <c:pt idx="1792">
                  <c:v>36586</c:v>
                </c:pt>
                <c:pt idx="1793">
                  <c:v>36587</c:v>
                </c:pt>
                <c:pt idx="1794">
                  <c:v>36588</c:v>
                </c:pt>
                <c:pt idx="1795">
                  <c:v>36591</c:v>
                </c:pt>
                <c:pt idx="1796">
                  <c:v>36592</c:v>
                </c:pt>
                <c:pt idx="1797">
                  <c:v>36593</c:v>
                </c:pt>
                <c:pt idx="1798">
                  <c:v>36594</c:v>
                </c:pt>
                <c:pt idx="1799">
                  <c:v>36595</c:v>
                </c:pt>
                <c:pt idx="1800">
                  <c:v>36598</c:v>
                </c:pt>
                <c:pt idx="1801">
                  <c:v>36599</c:v>
                </c:pt>
                <c:pt idx="1802">
                  <c:v>36600</c:v>
                </c:pt>
                <c:pt idx="1803">
                  <c:v>36601</c:v>
                </c:pt>
                <c:pt idx="1804">
                  <c:v>36602</c:v>
                </c:pt>
                <c:pt idx="1805">
                  <c:v>36605</c:v>
                </c:pt>
                <c:pt idx="1806">
                  <c:v>36606</c:v>
                </c:pt>
                <c:pt idx="1807">
                  <c:v>36607</c:v>
                </c:pt>
                <c:pt idx="1808">
                  <c:v>36608</c:v>
                </c:pt>
                <c:pt idx="1809">
                  <c:v>36609</c:v>
                </c:pt>
                <c:pt idx="1810">
                  <c:v>36612</c:v>
                </c:pt>
                <c:pt idx="1811">
                  <c:v>36613</c:v>
                </c:pt>
                <c:pt idx="1812">
                  <c:v>36614</c:v>
                </c:pt>
                <c:pt idx="1813">
                  <c:v>36615</c:v>
                </c:pt>
                <c:pt idx="1814">
                  <c:v>36616</c:v>
                </c:pt>
                <c:pt idx="1815">
                  <c:v>36617</c:v>
                </c:pt>
                <c:pt idx="1816">
                  <c:v>36619</c:v>
                </c:pt>
                <c:pt idx="1817">
                  <c:v>36620</c:v>
                </c:pt>
                <c:pt idx="1818">
                  <c:v>36621</c:v>
                </c:pt>
                <c:pt idx="1819">
                  <c:v>36622</c:v>
                </c:pt>
                <c:pt idx="1820">
                  <c:v>36623</c:v>
                </c:pt>
                <c:pt idx="1821">
                  <c:v>36626</c:v>
                </c:pt>
                <c:pt idx="1822">
                  <c:v>36627</c:v>
                </c:pt>
                <c:pt idx="1823">
                  <c:v>36628</c:v>
                </c:pt>
                <c:pt idx="1824">
                  <c:v>36629</c:v>
                </c:pt>
                <c:pt idx="1825">
                  <c:v>36630</c:v>
                </c:pt>
                <c:pt idx="1826">
                  <c:v>36633</c:v>
                </c:pt>
                <c:pt idx="1827">
                  <c:v>36634</c:v>
                </c:pt>
                <c:pt idx="1828">
                  <c:v>36635</c:v>
                </c:pt>
                <c:pt idx="1829">
                  <c:v>36636</c:v>
                </c:pt>
                <c:pt idx="1830">
                  <c:v>36637</c:v>
                </c:pt>
                <c:pt idx="1831">
                  <c:v>36640</c:v>
                </c:pt>
                <c:pt idx="1832">
                  <c:v>36641</c:v>
                </c:pt>
                <c:pt idx="1833">
                  <c:v>36642</c:v>
                </c:pt>
                <c:pt idx="1834">
                  <c:v>36643</c:v>
                </c:pt>
                <c:pt idx="1835">
                  <c:v>36644</c:v>
                </c:pt>
                <c:pt idx="1836">
                  <c:v>36647</c:v>
                </c:pt>
                <c:pt idx="1837">
                  <c:v>36648</c:v>
                </c:pt>
                <c:pt idx="1838">
                  <c:v>36649</c:v>
                </c:pt>
                <c:pt idx="1839">
                  <c:v>36650</c:v>
                </c:pt>
                <c:pt idx="1840">
                  <c:v>36651</c:v>
                </c:pt>
                <c:pt idx="1841">
                  <c:v>36654</c:v>
                </c:pt>
                <c:pt idx="1842">
                  <c:v>36655</c:v>
                </c:pt>
                <c:pt idx="1843">
                  <c:v>36656</c:v>
                </c:pt>
                <c:pt idx="1844">
                  <c:v>36657</c:v>
                </c:pt>
                <c:pt idx="1845">
                  <c:v>36658</c:v>
                </c:pt>
                <c:pt idx="1846">
                  <c:v>36661</c:v>
                </c:pt>
                <c:pt idx="1847">
                  <c:v>36662</c:v>
                </c:pt>
                <c:pt idx="1848">
                  <c:v>36663</c:v>
                </c:pt>
                <c:pt idx="1849">
                  <c:v>36664</c:v>
                </c:pt>
                <c:pt idx="1850">
                  <c:v>36665</c:v>
                </c:pt>
                <c:pt idx="1851">
                  <c:v>36668</c:v>
                </c:pt>
                <c:pt idx="1852">
                  <c:v>36669</c:v>
                </c:pt>
                <c:pt idx="1853">
                  <c:v>36670</c:v>
                </c:pt>
                <c:pt idx="1854">
                  <c:v>36671</c:v>
                </c:pt>
                <c:pt idx="1855">
                  <c:v>36672</c:v>
                </c:pt>
                <c:pt idx="1856">
                  <c:v>36675</c:v>
                </c:pt>
                <c:pt idx="1857">
                  <c:v>36676</c:v>
                </c:pt>
                <c:pt idx="1858">
                  <c:v>36677</c:v>
                </c:pt>
                <c:pt idx="1859">
                  <c:v>36678</c:v>
                </c:pt>
                <c:pt idx="1860">
                  <c:v>36679</c:v>
                </c:pt>
                <c:pt idx="1861">
                  <c:v>36682</c:v>
                </c:pt>
                <c:pt idx="1862">
                  <c:v>36683</c:v>
                </c:pt>
                <c:pt idx="1863">
                  <c:v>36684</c:v>
                </c:pt>
                <c:pt idx="1864">
                  <c:v>36685</c:v>
                </c:pt>
                <c:pt idx="1865">
                  <c:v>36686</c:v>
                </c:pt>
                <c:pt idx="1866">
                  <c:v>36689</c:v>
                </c:pt>
                <c:pt idx="1867">
                  <c:v>36690</c:v>
                </c:pt>
                <c:pt idx="1868">
                  <c:v>36691</c:v>
                </c:pt>
                <c:pt idx="1869">
                  <c:v>36692</c:v>
                </c:pt>
                <c:pt idx="1870">
                  <c:v>36693</c:v>
                </c:pt>
                <c:pt idx="1871">
                  <c:v>36696</c:v>
                </c:pt>
                <c:pt idx="1872">
                  <c:v>36697</c:v>
                </c:pt>
                <c:pt idx="1873">
                  <c:v>36698</c:v>
                </c:pt>
                <c:pt idx="1874">
                  <c:v>36699</c:v>
                </c:pt>
                <c:pt idx="1875">
                  <c:v>36700</c:v>
                </c:pt>
                <c:pt idx="1876">
                  <c:v>36703</c:v>
                </c:pt>
                <c:pt idx="1877">
                  <c:v>36704</c:v>
                </c:pt>
                <c:pt idx="1878">
                  <c:v>36705</c:v>
                </c:pt>
                <c:pt idx="1879">
                  <c:v>36706</c:v>
                </c:pt>
                <c:pt idx="1880">
                  <c:v>36707</c:v>
                </c:pt>
                <c:pt idx="1881">
                  <c:v>36708</c:v>
                </c:pt>
                <c:pt idx="1882">
                  <c:v>36710</c:v>
                </c:pt>
                <c:pt idx="1883">
                  <c:v>36711</c:v>
                </c:pt>
                <c:pt idx="1884">
                  <c:v>36712</c:v>
                </c:pt>
                <c:pt idx="1885">
                  <c:v>36713</c:v>
                </c:pt>
                <c:pt idx="1886">
                  <c:v>36714</c:v>
                </c:pt>
                <c:pt idx="1887">
                  <c:v>36717</c:v>
                </c:pt>
                <c:pt idx="1888">
                  <c:v>36718</c:v>
                </c:pt>
                <c:pt idx="1889">
                  <c:v>36719</c:v>
                </c:pt>
                <c:pt idx="1890">
                  <c:v>36720</c:v>
                </c:pt>
                <c:pt idx="1891">
                  <c:v>36721</c:v>
                </c:pt>
                <c:pt idx="1892">
                  <c:v>36724</c:v>
                </c:pt>
                <c:pt idx="1893">
                  <c:v>36725</c:v>
                </c:pt>
                <c:pt idx="1894">
                  <c:v>36726</c:v>
                </c:pt>
                <c:pt idx="1895">
                  <c:v>36727</c:v>
                </c:pt>
                <c:pt idx="1896">
                  <c:v>36728</c:v>
                </c:pt>
                <c:pt idx="1897">
                  <c:v>36731</c:v>
                </c:pt>
                <c:pt idx="1898">
                  <c:v>36732</c:v>
                </c:pt>
                <c:pt idx="1899">
                  <c:v>36733</c:v>
                </c:pt>
                <c:pt idx="1900">
                  <c:v>36734</c:v>
                </c:pt>
                <c:pt idx="1901">
                  <c:v>36735</c:v>
                </c:pt>
                <c:pt idx="1902">
                  <c:v>36738</c:v>
                </c:pt>
                <c:pt idx="1903">
                  <c:v>36739</c:v>
                </c:pt>
                <c:pt idx="1904">
                  <c:v>36740</c:v>
                </c:pt>
                <c:pt idx="1905">
                  <c:v>36741</c:v>
                </c:pt>
                <c:pt idx="1906">
                  <c:v>36742</c:v>
                </c:pt>
                <c:pt idx="1907">
                  <c:v>36745</c:v>
                </c:pt>
                <c:pt idx="1908">
                  <c:v>36746</c:v>
                </c:pt>
                <c:pt idx="1909">
                  <c:v>36747</c:v>
                </c:pt>
                <c:pt idx="1910">
                  <c:v>36748</c:v>
                </c:pt>
                <c:pt idx="1911">
                  <c:v>36749</c:v>
                </c:pt>
                <c:pt idx="1912">
                  <c:v>36752</c:v>
                </c:pt>
                <c:pt idx="1913">
                  <c:v>36753</c:v>
                </c:pt>
                <c:pt idx="1914">
                  <c:v>36754</c:v>
                </c:pt>
                <c:pt idx="1915">
                  <c:v>36755</c:v>
                </c:pt>
                <c:pt idx="1916">
                  <c:v>36756</c:v>
                </c:pt>
                <c:pt idx="1917">
                  <c:v>36759</c:v>
                </c:pt>
                <c:pt idx="1918">
                  <c:v>36760</c:v>
                </c:pt>
                <c:pt idx="1919">
                  <c:v>36761</c:v>
                </c:pt>
                <c:pt idx="1920">
                  <c:v>36762</c:v>
                </c:pt>
                <c:pt idx="1921">
                  <c:v>36763</c:v>
                </c:pt>
                <c:pt idx="1922">
                  <c:v>36766</c:v>
                </c:pt>
                <c:pt idx="1923">
                  <c:v>36767</c:v>
                </c:pt>
                <c:pt idx="1924">
                  <c:v>36768</c:v>
                </c:pt>
                <c:pt idx="1925">
                  <c:v>36769</c:v>
                </c:pt>
                <c:pt idx="1926">
                  <c:v>36770</c:v>
                </c:pt>
                <c:pt idx="1927">
                  <c:v>36773</c:v>
                </c:pt>
                <c:pt idx="1928">
                  <c:v>36774</c:v>
                </c:pt>
                <c:pt idx="1929">
                  <c:v>36775</c:v>
                </c:pt>
                <c:pt idx="1930">
                  <c:v>36776</c:v>
                </c:pt>
                <c:pt idx="1931">
                  <c:v>36777</c:v>
                </c:pt>
                <c:pt idx="1932">
                  <c:v>36780</c:v>
                </c:pt>
                <c:pt idx="1933">
                  <c:v>36781</c:v>
                </c:pt>
                <c:pt idx="1934">
                  <c:v>36782</c:v>
                </c:pt>
                <c:pt idx="1935">
                  <c:v>36783</c:v>
                </c:pt>
                <c:pt idx="1936">
                  <c:v>36784</c:v>
                </c:pt>
                <c:pt idx="1937">
                  <c:v>36787</c:v>
                </c:pt>
                <c:pt idx="1938">
                  <c:v>36788</c:v>
                </c:pt>
                <c:pt idx="1939">
                  <c:v>36789</c:v>
                </c:pt>
                <c:pt idx="1940">
                  <c:v>36790</c:v>
                </c:pt>
                <c:pt idx="1941">
                  <c:v>36791</c:v>
                </c:pt>
                <c:pt idx="1942">
                  <c:v>36794</c:v>
                </c:pt>
                <c:pt idx="1943">
                  <c:v>36795</c:v>
                </c:pt>
                <c:pt idx="1944">
                  <c:v>36796</c:v>
                </c:pt>
                <c:pt idx="1945">
                  <c:v>36797</c:v>
                </c:pt>
                <c:pt idx="1946">
                  <c:v>36798</c:v>
                </c:pt>
                <c:pt idx="1947">
                  <c:v>36800</c:v>
                </c:pt>
                <c:pt idx="1948">
                  <c:v>36801</c:v>
                </c:pt>
                <c:pt idx="1949">
                  <c:v>36802</c:v>
                </c:pt>
                <c:pt idx="1950">
                  <c:v>36803</c:v>
                </c:pt>
                <c:pt idx="1951">
                  <c:v>36804</c:v>
                </c:pt>
                <c:pt idx="1952">
                  <c:v>36805</c:v>
                </c:pt>
                <c:pt idx="1953">
                  <c:v>36808</c:v>
                </c:pt>
                <c:pt idx="1954">
                  <c:v>36809</c:v>
                </c:pt>
                <c:pt idx="1955">
                  <c:v>36810</c:v>
                </c:pt>
                <c:pt idx="1956">
                  <c:v>36811</c:v>
                </c:pt>
                <c:pt idx="1957">
                  <c:v>36812</c:v>
                </c:pt>
                <c:pt idx="1958">
                  <c:v>36815</c:v>
                </c:pt>
                <c:pt idx="1959">
                  <c:v>36816</c:v>
                </c:pt>
                <c:pt idx="1960">
                  <c:v>36817</c:v>
                </c:pt>
                <c:pt idx="1961">
                  <c:v>36818</c:v>
                </c:pt>
                <c:pt idx="1962">
                  <c:v>36819</c:v>
                </c:pt>
                <c:pt idx="1963">
                  <c:v>36822</c:v>
                </c:pt>
                <c:pt idx="1964">
                  <c:v>36823</c:v>
                </c:pt>
                <c:pt idx="1965">
                  <c:v>36824</c:v>
                </c:pt>
                <c:pt idx="1966">
                  <c:v>36825</c:v>
                </c:pt>
                <c:pt idx="1967">
                  <c:v>36826</c:v>
                </c:pt>
                <c:pt idx="1968">
                  <c:v>36829</c:v>
                </c:pt>
                <c:pt idx="1969">
                  <c:v>36830</c:v>
                </c:pt>
                <c:pt idx="1970">
                  <c:v>36831</c:v>
                </c:pt>
                <c:pt idx="1971">
                  <c:v>36832</c:v>
                </c:pt>
                <c:pt idx="1972">
                  <c:v>36833</c:v>
                </c:pt>
                <c:pt idx="1973">
                  <c:v>36836</c:v>
                </c:pt>
                <c:pt idx="1974">
                  <c:v>36837</c:v>
                </c:pt>
                <c:pt idx="1975">
                  <c:v>36838</c:v>
                </c:pt>
                <c:pt idx="1976">
                  <c:v>36839</c:v>
                </c:pt>
                <c:pt idx="1977">
                  <c:v>36840</c:v>
                </c:pt>
                <c:pt idx="1978">
                  <c:v>36843</c:v>
                </c:pt>
                <c:pt idx="1979">
                  <c:v>36844</c:v>
                </c:pt>
                <c:pt idx="1980">
                  <c:v>36845</c:v>
                </c:pt>
                <c:pt idx="1981">
                  <c:v>36846</c:v>
                </c:pt>
                <c:pt idx="1982">
                  <c:v>36847</c:v>
                </c:pt>
                <c:pt idx="1983">
                  <c:v>36850</c:v>
                </c:pt>
                <c:pt idx="1984">
                  <c:v>36851</c:v>
                </c:pt>
                <c:pt idx="1985">
                  <c:v>36852</c:v>
                </c:pt>
                <c:pt idx="1986">
                  <c:v>36853</c:v>
                </c:pt>
                <c:pt idx="1987">
                  <c:v>36854</c:v>
                </c:pt>
                <c:pt idx="1988">
                  <c:v>36857</c:v>
                </c:pt>
                <c:pt idx="1989">
                  <c:v>36858</c:v>
                </c:pt>
                <c:pt idx="1990">
                  <c:v>36859</c:v>
                </c:pt>
                <c:pt idx="1991">
                  <c:v>36860</c:v>
                </c:pt>
                <c:pt idx="1992">
                  <c:v>36861</c:v>
                </c:pt>
                <c:pt idx="1993">
                  <c:v>36864</c:v>
                </c:pt>
                <c:pt idx="1994">
                  <c:v>36865</c:v>
                </c:pt>
                <c:pt idx="1995">
                  <c:v>36866</c:v>
                </c:pt>
                <c:pt idx="1996">
                  <c:v>36867</c:v>
                </c:pt>
                <c:pt idx="1997">
                  <c:v>36868</c:v>
                </c:pt>
                <c:pt idx="1998">
                  <c:v>36871</c:v>
                </c:pt>
                <c:pt idx="1999">
                  <c:v>36872</c:v>
                </c:pt>
                <c:pt idx="2000">
                  <c:v>36873</c:v>
                </c:pt>
                <c:pt idx="2001">
                  <c:v>36874</c:v>
                </c:pt>
                <c:pt idx="2002">
                  <c:v>36875</c:v>
                </c:pt>
                <c:pt idx="2003">
                  <c:v>36878</c:v>
                </c:pt>
                <c:pt idx="2004">
                  <c:v>36879</c:v>
                </c:pt>
                <c:pt idx="2005">
                  <c:v>36880</c:v>
                </c:pt>
                <c:pt idx="2006">
                  <c:v>36881</c:v>
                </c:pt>
                <c:pt idx="2007">
                  <c:v>36882</c:v>
                </c:pt>
                <c:pt idx="2008">
                  <c:v>36885</c:v>
                </c:pt>
                <c:pt idx="2009">
                  <c:v>36886</c:v>
                </c:pt>
                <c:pt idx="2010">
                  <c:v>36887</c:v>
                </c:pt>
                <c:pt idx="2011">
                  <c:v>36888</c:v>
                </c:pt>
                <c:pt idx="2012">
                  <c:v>36889</c:v>
                </c:pt>
                <c:pt idx="2013">
                  <c:v>36892</c:v>
                </c:pt>
                <c:pt idx="2014">
                  <c:v>36893</c:v>
                </c:pt>
                <c:pt idx="2015">
                  <c:v>36894</c:v>
                </c:pt>
                <c:pt idx="2016">
                  <c:v>36895</c:v>
                </c:pt>
                <c:pt idx="2017">
                  <c:v>36896</c:v>
                </c:pt>
                <c:pt idx="2018">
                  <c:v>36899</c:v>
                </c:pt>
                <c:pt idx="2019">
                  <c:v>36900</c:v>
                </c:pt>
                <c:pt idx="2020">
                  <c:v>36901</c:v>
                </c:pt>
                <c:pt idx="2021">
                  <c:v>36902</c:v>
                </c:pt>
                <c:pt idx="2022">
                  <c:v>36903</c:v>
                </c:pt>
                <c:pt idx="2023">
                  <c:v>36906</c:v>
                </c:pt>
                <c:pt idx="2024">
                  <c:v>36907</c:v>
                </c:pt>
                <c:pt idx="2025">
                  <c:v>36908</c:v>
                </c:pt>
                <c:pt idx="2026">
                  <c:v>36909</c:v>
                </c:pt>
                <c:pt idx="2027">
                  <c:v>36910</c:v>
                </c:pt>
                <c:pt idx="2028">
                  <c:v>36913</c:v>
                </c:pt>
                <c:pt idx="2029">
                  <c:v>36914</c:v>
                </c:pt>
                <c:pt idx="2030">
                  <c:v>36915</c:v>
                </c:pt>
                <c:pt idx="2031">
                  <c:v>36916</c:v>
                </c:pt>
                <c:pt idx="2032">
                  <c:v>36917</c:v>
                </c:pt>
                <c:pt idx="2033">
                  <c:v>36920</c:v>
                </c:pt>
                <c:pt idx="2034">
                  <c:v>36921</c:v>
                </c:pt>
                <c:pt idx="2035">
                  <c:v>36922</c:v>
                </c:pt>
                <c:pt idx="2036">
                  <c:v>36923</c:v>
                </c:pt>
                <c:pt idx="2037">
                  <c:v>36924</c:v>
                </c:pt>
                <c:pt idx="2038">
                  <c:v>36927</c:v>
                </c:pt>
                <c:pt idx="2039">
                  <c:v>36928</c:v>
                </c:pt>
                <c:pt idx="2040">
                  <c:v>36929</c:v>
                </c:pt>
                <c:pt idx="2041">
                  <c:v>36930</c:v>
                </c:pt>
                <c:pt idx="2042">
                  <c:v>36931</c:v>
                </c:pt>
                <c:pt idx="2043">
                  <c:v>36934</c:v>
                </c:pt>
                <c:pt idx="2044">
                  <c:v>36935</c:v>
                </c:pt>
                <c:pt idx="2045">
                  <c:v>36936</c:v>
                </c:pt>
                <c:pt idx="2046">
                  <c:v>36937</c:v>
                </c:pt>
                <c:pt idx="2047">
                  <c:v>36938</c:v>
                </c:pt>
                <c:pt idx="2048">
                  <c:v>36941</c:v>
                </c:pt>
                <c:pt idx="2049">
                  <c:v>36942</c:v>
                </c:pt>
                <c:pt idx="2050">
                  <c:v>36943</c:v>
                </c:pt>
                <c:pt idx="2051">
                  <c:v>36944</c:v>
                </c:pt>
                <c:pt idx="2052">
                  <c:v>36945</c:v>
                </c:pt>
                <c:pt idx="2053">
                  <c:v>36948</c:v>
                </c:pt>
                <c:pt idx="2054">
                  <c:v>36949</c:v>
                </c:pt>
                <c:pt idx="2055">
                  <c:v>36950</c:v>
                </c:pt>
                <c:pt idx="2056">
                  <c:v>36951</c:v>
                </c:pt>
                <c:pt idx="2057">
                  <c:v>36952</c:v>
                </c:pt>
                <c:pt idx="2058">
                  <c:v>36955</c:v>
                </c:pt>
                <c:pt idx="2059">
                  <c:v>36956</c:v>
                </c:pt>
                <c:pt idx="2060">
                  <c:v>36957</c:v>
                </c:pt>
                <c:pt idx="2061">
                  <c:v>36958</c:v>
                </c:pt>
                <c:pt idx="2062">
                  <c:v>36959</c:v>
                </c:pt>
                <c:pt idx="2063">
                  <c:v>36962</c:v>
                </c:pt>
                <c:pt idx="2064">
                  <c:v>36963</c:v>
                </c:pt>
                <c:pt idx="2065">
                  <c:v>36964</c:v>
                </c:pt>
                <c:pt idx="2066">
                  <c:v>36965</c:v>
                </c:pt>
                <c:pt idx="2067">
                  <c:v>36966</c:v>
                </c:pt>
                <c:pt idx="2068">
                  <c:v>36969</c:v>
                </c:pt>
                <c:pt idx="2069">
                  <c:v>36970</c:v>
                </c:pt>
                <c:pt idx="2070">
                  <c:v>36971</c:v>
                </c:pt>
                <c:pt idx="2071">
                  <c:v>36972</c:v>
                </c:pt>
                <c:pt idx="2072">
                  <c:v>36973</c:v>
                </c:pt>
                <c:pt idx="2073">
                  <c:v>36976</c:v>
                </c:pt>
                <c:pt idx="2074">
                  <c:v>36977</c:v>
                </c:pt>
                <c:pt idx="2075">
                  <c:v>36978</c:v>
                </c:pt>
                <c:pt idx="2076">
                  <c:v>36979</c:v>
                </c:pt>
                <c:pt idx="2077">
                  <c:v>36980</c:v>
                </c:pt>
                <c:pt idx="2078">
                  <c:v>36982</c:v>
                </c:pt>
                <c:pt idx="2079">
                  <c:v>36983</c:v>
                </c:pt>
                <c:pt idx="2080">
                  <c:v>36984</c:v>
                </c:pt>
                <c:pt idx="2081">
                  <c:v>36985</c:v>
                </c:pt>
                <c:pt idx="2082">
                  <c:v>36986</c:v>
                </c:pt>
                <c:pt idx="2083">
                  <c:v>36987</c:v>
                </c:pt>
                <c:pt idx="2084">
                  <c:v>36990</c:v>
                </c:pt>
                <c:pt idx="2085">
                  <c:v>36991</c:v>
                </c:pt>
                <c:pt idx="2086">
                  <c:v>36992</c:v>
                </c:pt>
                <c:pt idx="2087">
                  <c:v>36993</c:v>
                </c:pt>
                <c:pt idx="2088">
                  <c:v>36994</c:v>
                </c:pt>
                <c:pt idx="2089">
                  <c:v>36997</c:v>
                </c:pt>
                <c:pt idx="2090">
                  <c:v>36998</c:v>
                </c:pt>
                <c:pt idx="2091">
                  <c:v>36999</c:v>
                </c:pt>
                <c:pt idx="2092">
                  <c:v>37000</c:v>
                </c:pt>
                <c:pt idx="2093">
                  <c:v>37001</c:v>
                </c:pt>
                <c:pt idx="2094">
                  <c:v>37004</c:v>
                </c:pt>
                <c:pt idx="2095">
                  <c:v>37005</c:v>
                </c:pt>
                <c:pt idx="2096">
                  <c:v>37006</c:v>
                </c:pt>
                <c:pt idx="2097">
                  <c:v>37007</c:v>
                </c:pt>
                <c:pt idx="2098">
                  <c:v>37008</c:v>
                </c:pt>
                <c:pt idx="2099">
                  <c:v>37011</c:v>
                </c:pt>
                <c:pt idx="2100">
                  <c:v>37012</c:v>
                </c:pt>
                <c:pt idx="2101">
                  <c:v>37013</c:v>
                </c:pt>
                <c:pt idx="2102">
                  <c:v>37014</c:v>
                </c:pt>
                <c:pt idx="2103">
                  <c:v>37015</c:v>
                </c:pt>
                <c:pt idx="2104">
                  <c:v>37018</c:v>
                </c:pt>
                <c:pt idx="2105">
                  <c:v>37019</c:v>
                </c:pt>
                <c:pt idx="2106">
                  <c:v>37020</c:v>
                </c:pt>
                <c:pt idx="2107">
                  <c:v>37021</c:v>
                </c:pt>
                <c:pt idx="2108">
                  <c:v>37022</c:v>
                </c:pt>
                <c:pt idx="2109">
                  <c:v>37025</c:v>
                </c:pt>
                <c:pt idx="2110">
                  <c:v>37026</c:v>
                </c:pt>
                <c:pt idx="2111">
                  <c:v>37027</c:v>
                </c:pt>
                <c:pt idx="2112">
                  <c:v>37028</c:v>
                </c:pt>
                <c:pt idx="2113">
                  <c:v>37029</c:v>
                </c:pt>
                <c:pt idx="2114">
                  <c:v>37032</c:v>
                </c:pt>
                <c:pt idx="2115">
                  <c:v>37033</c:v>
                </c:pt>
                <c:pt idx="2116">
                  <c:v>37034</c:v>
                </c:pt>
                <c:pt idx="2117">
                  <c:v>37035</c:v>
                </c:pt>
                <c:pt idx="2118">
                  <c:v>37036</c:v>
                </c:pt>
                <c:pt idx="2119">
                  <c:v>37039</c:v>
                </c:pt>
                <c:pt idx="2120">
                  <c:v>37040</c:v>
                </c:pt>
                <c:pt idx="2121">
                  <c:v>37041</c:v>
                </c:pt>
                <c:pt idx="2122">
                  <c:v>37042</c:v>
                </c:pt>
                <c:pt idx="2123">
                  <c:v>37043</c:v>
                </c:pt>
                <c:pt idx="2124">
                  <c:v>37046</c:v>
                </c:pt>
                <c:pt idx="2125">
                  <c:v>37047</c:v>
                </c:pt>
                <c:pt idx="2126">
                  <c:v>37048</c:v>
                </c:pt>
                <c:pt idx="2127">
                  <c:v>37049</c:v>
                </c:pt>
                <c:pt idx="2128">
                  <c:v>37050</c:v>
                </c:pt>
                <c:pt idx="2129">
                  <c:v>37053</c:v>
                </c:pt>
                <c:pt idx="2130">
                  <c:v>37054</c:v>
                </c:pt>
                <c:pt idx="2131">
                  <c:v>37055</c:v>
                </c:pt>
                <c:pt idx="2132">
                  <c:v>37056</c:v>
                </c:pt>
                <c:pt idx="2133">
                  <c:v>37057</c:v>
                </c:pt>
                <c:pt idx="2134">
                  <c:v>37060</c:v>
                </c:pt>
                <c:pt idx="2135">
                  <c:v>37061</c:v>
                </c:pt>
                <c:pt idx="2136">
                  <c:v>37062</c:v>
                </c:pt>
                <c:pt idx="2137">
                  <c:v>37063</c:v>
                </c:pt>
                <c:pt idx="2138">
                  <c:v>37064</c:v>
                </c:pt>
                <c:pt idx="2139">
                  <c:v>37067</c:v>
                </c:pt>
                <c:pt idx="2140">
                  <c:v>37068</c:v>
                </c:pt>
                <c:pt idx="2141">
                  <c:v>37069</c:v>
                </c:pt>
                <c:pt idx="2142">
                  <c:v>37070</c:v>
                </c:pt>
                <c:pt idx="2143">
                  <c:v>37071</c:v>
                </c:pt>
                <c:pt idx="2144">
                  <c:v>37073</c:v>
                </c:pt>
                <c:pt idx="2145">
                  <c:v>37074</c:v>
                </c:pt>
                <c:pt idx="2146">
                  <c:v>37075</c:v>
                </c:pt>
                <c:pt idx="2147">
                  <c:v>37076</c:v>
                </c:pt>
                <c:pt idx="2148">
                  <c:v>37077</c:v>
                </c:pt>
                <c:pt idx="2149">
                  <c:v>37078</c:v>
                </c:pt>
                <c:pt idx="2150">
                  <c:v>37081</c:v>
                </c:pt>
                <c:pt idx="2151">
                  <c:v>37082</c:v>
                </c:pt>
                <c:pt idx="2152">
                  <c:v>37083</c:v>
                </c:pt>
                <c:pt idx="2153">
                  <c:v>37084</c:v>
                </c:pt>
                <c:pt idx="2154">
                  <c:v>37085</c:v>
                </c:pt>
                <c:pt idx="2155">
                  <c:v>37088</c:v>
                </c:pt>
                <c:pt idx="2156">
                  <c:v>37089</c:v>
                </c:pt>
                <c:pt idx="2157">
                  <c:v>37090</c:v>
                </c:pt>
                <c:pt idx="2158">
                  <c:v>37091</c:v>
                </c:pt>
                <c:pt idx="2159">
                  <c:v>37092</c:v>
                </c:pt>
                <c:pt idx="2160">
                  <c:v>37095</c:v>
                </c:pt>
                <c:pt idx="2161">
                  <c:v>37096</c:v>
                </c:pt>
                <c:pt idx="2162">
                  <c:v>37097</c:v>
                </c:pt>
                <c:pt idx="2163">
                  <c:v>37098</c:v>
                </c:pt>
                <c:pt idx="2164">
                  <c:v>37099</c:v>
                </c:pt>
                <c:pt idx="2165">
                  <c:v>37102</c:v>
                </c:pt>
                <c:pt idx="2166">
                  <c:v>37103</c:v>
                </c:pt>
                <c:pt idx="2167">
                  <c:v>37104</c:v>
                </c:pt>
                <c:pt idx="2168">
                  <c:v>37105</c:v>
                </c:pt>
                <c:pt idx="2169">
                  <c:v>37106</c:v>
                </c:pt>
                <c:pt idx="2170">
                  <c:v>37109</c:v>
                </c:pt>
                <c:pt idx="2171">
                  <c:v>37110</c:v>
                </c:pt>
                <c:pt idx="2172">
                  <c:v>37111</c:v>
                </c:pt>
                <c:pt idx="2173">
                  <c:v>37112</c:v>
                </c:pt>
                <c:pt idx="2174">
                  <c:v>37113</c:v>
                </c:pt>
                <c:pt idx="2175">
                  <c:v>37116</c:v>
                </c:pt>
                <c:pt idx="2176">
                  <c:v>37117</c:v>
                </c:pt>
                <c:pt idx="2177">
                  <c:v>37118</c:v>
                </c:pt>
                <c:pt idx="2178">
                  <c:v>37119</c:v>
                </c:pt>
                <c:pt idx="2179">
                  <c:v>37120</c:v>
                </c:pt>
                <c:pt idx="2180">
                  <c:v>37123</c:v>
                </c:pt>
                <c:pt idx="2181">
                  <c:v>37124</c:v>
                </c:pt>
                <c:pt idx="2182">
                  <c:v>37125</c:v>
                </c:pt>
                <c:pt idx="2183">
                  <c:v>37126</c:v>
                </c:pt>
                <c:pt idx="2184">
                  <c:v>37127</c:v>
                </c:pt>
                <c:pt idx="2185">
                  <c:v>37130</c:v>
                </c:pt>
                <c:pt idx="2186">
                  <c:v>37131</c:v>
                </c:pt>
                <c:pt idx="2187">
                  <c:v>37132</c:v>
                </c:pt>
                <c:pt idx="2188">
                  <c:v>37133</c:v>
                </c:pt>
                <c:pt idx="2189">
                  <c:v>37134</c:v>
                </c:pt>
                <c:pt idx="2190">
                  <c:v>37135</c:v>
                </c:pt>
                <c:pt idx="2191">
                  <c:v>37137</c:v>
                </c:pt>
                <c:pt idx="2192">
                  <c:v>37138</c:v>
                </c:pt>
                <c:pt idx="2193">
                  <c:v>37139</c:v>
                </c:pt>
                <c:pt idx="2194">
                  <c:v>37140</c:v>
                </c:pt>
                <c:pt idx="2195">
                  <c:v>37141</c:v>
                </c:pt>
                <c:pt idx="2196">
                  <c:v>37144</c:v>
                </c:pt>
                <c:pt idx="2197">
                  <c:v>37145</c:v>
                </c:pt>
                <c:pt idx="2198">
                  <c:v>37146</c:v>
                </c:pt>
                <c:pt idx="2199">
                  <c:v>37147</c:v>
                </c:pt>
                <c:pt idx="2200">
                  <c:v>37148</c:v>
                </c:pt>
                <c:pt idx="2201">
                  <c:v>37151</c:v>
                </c:pt>
                <c:pt idx="2202">
                  <c:v>37152</c:v>
                </c:pt>
                <c:pt idx="2203">
                  <c:v>37153</c:v>
                </c:pt>
                <c:pt idx="2204">
                  <c:v>37154</c:v>
                </c:pt>
                <c:pt idx="2205">
                  <c:v>37155</c:v>
                </c:pt>
                <c:pt idx="2206">
                  <c:v>37158</c:v>
                </c:pt>
                <c:pt idx="2207">
                  <c:v>37159</c:v>
                </c:pt>
                <c:pt idx="2208">
                  <c:v>37160</c:v>
                </c:pt>
                <c:pt idx="2209">
                  <c:v>37161</c:v>
                </c:pt>
                <c:pt idx="2210">
                  <c:v>37162</c:v>
                </c:pt>
                <c:pt idx="2211">
                  <c:v>37165</c:v>
                </c:pt>
                <c:pt idx="2212">
                  <c:v>37166</c:v>
                </c:pt>
                <c:pt idx="2213">
                  <c:v>37167</c:v>
                </c:pt>
                <c:pt idx="2214">
                  <c:v>37168</c:v>
                </c:pt>
                <c:pt idx="2215">
                  <c:v>37169</c:v>
                </c:pt>
                <c:pt idx="2216">
                  <c:v>37172</c:v>
                </c:pt>
                <c:pt idx="2217">
                  <c:v>37173</c:v>
                </c:pt>
                <c:pt idx="2218">
                  <c:v>37174</c:v>
                </c:pt>
                <c:pt idx="2219">
                  <c:v>37175</c:v>
                </c:pt>
                <c:pt idx="2220">
                  <c:v>37176</c:v>
                </c:pt>
                <c:pt idx="2221">
                  <c:v>37179</c:v>
                </c:pt>
                <c:pt idx="2222">
                  <c:v>37180</c:v>
                </c:pt>
                <c:pt idx="2223">
                  <c:v>37181</c:v>
                </c:pt>
                <c:pt idx="2224">
                  <c:v>37182</c:v>
                </c:pt>
                <c:pt idx="2225">
                  <c:v>37183</c:v>
                </c:pt>
                <c:pt idx="2226">
                  <c:v>37186</c:v>
                </c:pt>
                <c:pt idx="2227">
                  <c:v>37187</c:v>
                </c:pt>
                <c:pt idx="2228">
                  <c:v>37188</c:v>
                </c:pt>
                <c:pt idx="2229">
                  <c:v>37189</c:v>
                </c:pt>
                <c:pt idx="2230">
                  <c:v>37190</c:v>
                </c:pt>
                <c:pt idx="2231">
                  <c:v>37193</c:v>
                </c:pt>
                <c:pt idx="2232">
                  <c:v>37194</c:v>
                </c:pt>
                <c:pt idx="2233">
                  <c:v>37195</c:v>
                </c:pt>
                <c:pt idx="2234">
                  <c:v>37196</c:v>
                </c:pt>
                <c:pt idx="2235">
                  <c:v>37197</c:v>
                </c:pt>
                <c:pt idx="2236">
                  <c:v>37200</c:v>
                </c:pt>
                <c:pt idx="2237">
                  <c:v>37201</c:v>
                </c:pt>
                <c:pt idx="2238">
                  <c:v>37202</c:v>
                </c:pt>
                <c:pt idx="2239">
                  <c:v>37203</c:v>
                </c:pt>
                <c:pt idx="2240">
                  <c:v>37204</c:v>
                </c:pt>
                <c:pt idx="2241">
                  <c:v>37207</c:v>
                </c:pt>
                <c:pt idx="2242">
                  <c:v>37208</c:v>
                </c:pt>
                <c:pt idx="2243">
                  <c:v>37209</c:v>
                </c:pt>
                <c:pt idx="2244">
                  <c:v>37210</c:v>
                </c:pt>
                <c:pt idx="2245">
                  <c:v>37211</c:v>
                </c:pt>
                <c:pt idx="2246">
                  <c:v>37214</c:v>
                </c:pt>
                <c:pt idx="2247">
                  <c:v>37215</c:v>
                </c:pt>
                <c:pt idx="2248">
                  <c:v>37216</c:v>
                </c:pt>
                <c:pt idx="2249">
                  <c:v>37217</c:v>
                </c:pt>
                <c:pt idx="2250">
                  <c:v>37218</c:v>
                </c:pt>
                <c:pt idx="2251">
                  <c:v>37221</c:v>
                </c:pt>
                <c:pt idx="2252">
                  <c:v>37222</c:v>
                </c:pt>
                <c:pt idx="2253">
                  <c:v>37223</c:v>
                </c:pt>
                <c:pt idx="2254">
                  <c:v>37224</c:v>
                </c:pt>
                <c:pt idx="2255">
                  <c:v>37225</c:v>
                </c:pt>
                <c:pt idx="2256">
                  <c:v>37226</c:v>
                </c:pt>
                <c:pt idx="2257">
                  <c:v>37228</c:v>
                </c:pt>
                <c:pt idx="2258">
                  <c:v>37229</c:v>
                </c:pt>
                <c:pt idx="2259">
                  <c:v>37230</c:v>
                </c:pt>
                <c:pt idx="2260">
                  <c:v>37231</c:v>
                </c:pt>
                <c:pt idx="2261">
                  <c:v>37232</c:v>
                </c:pt>
                <c:pt idx="2262">
                  <c:v>37235</c:v>
                </c:pt>
                <c:pt idx="2263">
                  <c:v>37236</c:v>
                </c:pt>
                <c:pt idx="2264">
                  <c:v>37237</c:v>
                </c:pt>
                <c:pt idx="2265">
                  <c:v>37238</c:v>
                </c:pt>
                <c:pt idx="2266">
                  <c:v>37239</c:v>
                </c:pt>
                <c:pt idx="2267">
                  <c:v>37242</c:v>
                </c:pt>
                <c:pt idx="2268">
                  <c:v>37243</c:v>
                </c:pt>
                <c:pt idx="2269">
                  <c:v>37244</c:v>
                </c:pt>
                <c:pt idx="2270">
                  <c:v>37245</c:v>
                </c:pt>
                <c:pt idx="2271">
                  <c:v>37246</c:v>
                </c:pt>
                <c:pt idx="2272">
                  <c:v>37249</c:v>
                </c:pt>
                <c:pt idx="2273">
                  <c:v>37250</c:v>
                </c:pt>
                <c:pt idx="2274">
                  <c:v>37251</c:v>
                </c:pt>
                <c:pt idx="2275">
                  <c:v>37252</c:v>
                </c:pt>
                <c:pt idx="2276">
                  <c:v>37253</c:v>
                </c:pt>
                <c:pt idx="2277">
                  <c:v>37256</c:v>
                </c:pt>
                <c:pt idx="2278">
                  <c:v>37257</c:v>
                </c:pt>
                <c:pt idx="2279">
                  <c:v>37258</c:v>
                </c:pt>
                <c:pt idx="2280">
                  <c:v>37259</c:v>
                </c:pt>
                <c:pt idx="2281">
                  <c:v>37260</c:v>
                </c:pt>
                <c:pt idx="2282">
                  <c:v>37263</c:v>
                </c:pt>
                <c:pt idx="2283">
                  <c:v>37264</c:v>
                </c:pt>
                <c:pt idx="2284">
                  <c:v>37265</c:v>
                </c:pt>
                <c:pt idx="2285">
                  <c:v>37266</c:v>
                </c:pt>
                <c:pt idx="2286">
                  <c:v>37267</c:v>
                </c:pt>
                <c:pt idx="2287">
                  <c:v>37270</c:v>
                </c:pt>
                <c:pt idx="2288">
                  <c:v>37271</c:v>
                </c:pt>
                <c:pt idx="2289">
                  <c:v>37272</c:v>
                </c:pt>
                <c:pt idx="2290">
                  <c:v>37273</c:v>
                </c:pt>
                <c:pt idx="2291">
                  <c:v>37274</c:v>
                </c:pt>
                <c:pt idx="2292">
                  <c:v>37277</c:v>
                </c:pt>
                <c:pt idx="2293">
                  <c:v>37278</c:v>
                </c:pt>
                <c:pt idx="2294">
                  <c:v>37279</c:v>
                </c:pt>
                <c:pt idx="2295">
                  <c:v>37280</c:v>
                </c:pt>
                <c:pt idx="2296">
                  <c:v>37281</c:v>
                </c:pt>
                <c:pt idx="2297">
                  <c:v>37284</c:v>
                </c:pt>
                <c:pt idx="2298">
                  <c:v>37285</c:v>
                </c:pt>
                <c:pt idx="2299">
                  <c:v>37286</c:v>
                </c:pt>
                <c:pt idx="2300">
                  <c:v>37287</c:v>
                </c:pt>
                <c:pt idx="2301">
                  <c:v>37288</c:v>
                </c:pt>
                <c:pt idx="2302">
                  <c:v>37291</c:v>
                </c:pt>
                <c:pt idx="2303">
                  <c:v>37292</c:v>
                </c:pt>
                <c:pt idx="2304">
                  <c:v>37293</c:v>
                </c:pt>
                <c:pt idx="2305">
                  <c:v>37294</c:v>
                </c:pt>
                <c:pt idx="2306">
                  <c:v>37295</c:v>
                </c:pt>
                <c:pt idx="2307">
                  <c:v>37298</c:v>
                </c:pt>
                <c:pt idx="2308">
                  <c:v>37299</c:v>
                </c:pt>
                <c:pt idx="2309">
                  <c:v>37300</c:v>
                </c:pt>
                <c:pt idx="2310">
                  <c:v>37301</c:v>
                </c:pt>
                <c:pt idx="2311">
                  <c:v>37302</c:v>
                </c:pt>
                <c:pt idx="2312">
                  <c:v>37305</c:v>
                </c:pt>
                <c:pt idx="2313">
                  <c:v>37306</c:v>
                </c:pt>
                <c:pt idx="2314">
                  <c:v>37307</c:v>
                </c:pt>
                <c:pt idx="2315">
                  <c:v>37308</c:v>
                </c:pt>
                <c:pt idx="2316">
                  <c:v>37309</c:v>
                </c:pt>
                <c:pt idx="2317">
                  <c:v>37312</c:v>
                </c:pt>
                <c:pt idx="2318">
                  <c:v>37313</c:v>
                </c:pt>
                <c:pt idx="2319">
                  <c:v>37314</c:v>
                </c:pt>
                <c:pt idx="2320">
                  <c:v>37315</c:v>
                </c:pt>
                <c:pt idx="2321">
                  <c:v>37316</c:v>
                </c:pt>
                <c:pt idx="2322">
                  <c:v>37319</c:v>
                </c:pt>
                <c:pt idx="2323">
                  <c:v>37320</c:v>
                </c:pt>
                <c:pt idx="2324">
                  <c:v>37321</c:v>
                </c:pt>
                <c:pt idx="2325">
                  <c:v>37322</c:v>
                </c:pt>
                <c:pt idx="2326">
                  <c:v>37323</c:v>
                </c:pt>
                <c:pt idx="2327">
                  <c:v>37326</c:v>
                </c:pt>
                <c:pt idx="2328">
                  <c:v>37327</c:v>
                </c:pt>
                <c:pt idx="2329">
                  <c:v>37328</c:v>
                </c:pt>
                <c:pt idx="2330">
                  <c:v>37329</c:v>
                </c:pt>
                <c:pt idx="2331">
                  <c:v>37330</c:v>
                </c:pt>
                <c:pt idx="2332">
                  <c:v>37333</c:v>
                </c:pt>
                <c:pt idx="2333">
                  <c:v>37334</c:v>
                </c:pt>
                <c:pt idx="2334">
                  <c:v>37335</c:v>
                </c:pt>
                <c:pt idx="2335">
                  <c:v>37336</c:v>
                </c:pt>
                <c:pt idx="2336">
                  <c:v>37337</c:v>
                </c:pt>
                <c:pt idx="2337">
                  <c:v>37340</c:v>
                </c:pt>
                <c:pt idx="2338">
                  <c:v>37341</c:v>
                </c:pt>
                <c:pt idx="2339">
                  <c:v>37342</c:v>
                </c:pt>
                <c:pt idx="2340">
                  <c:v>37343</c:v>
                </c:pt>
                <c:pt idx="2341">
                  <c:v>37344</c:v>
                </c:pt>
                <c:pt idx="2342">
                  <c:v>37347</c:v>
                </c:pt>
                <c:pt idx="2343">
                  <c:v>37348</c:v>
                </c:pt>
                <c:pt idx="2344">
                  <c:v>37349</c:v>
                </c:pt>
                <c:pt idx="2345">
                  <c:v>37350</c:v>
                </c:pt>
                <c:pt idx="2346">
                  <c:v>37351</c:v>
                </c:pt>
                <c:pt idx="2347">
                  <c:v>37354</c:v>
                </c:pt>
                <c:pt idx="2348">
                  <c:v>37355</c:v>
                </c:pt>
                <c:pt idx="2349">
                  <c:v>37356</c:v>
                </c:pt>
                <c:pt idx="2350">
                  <c:v>37357</c:v>
                </c:pt>
                <c:pt idx="2351">
                  <c:v>37358</c:v>
                </c:pt>
                <c:pt idx="2352">
                  <c:v>37361</c:v>
                </c:pt>
                <c:pt idx="2353">
                  <c:v>37362</c:v>
                </c:pt>
                <c:pt idx="2354">
                  <c:v>37363</c:v>
                </c:pt>
                <c:pt idx="2355">
                  <c:v>37364</c:v>
                </c:pt>
                <c:pt idx="2356">
                  <c:v>37365</c:v>
                </c:pt>
                <c:pt idx="2357">
                  <c:v>37368</c:v>
                </c:pt>
                <c:pt idx="2358">
                  <c:v>37369</c:v>
                </c:pt>
                <c:pt idx="2359">
                  <c:v>37370</c:v>
                </c:pt>
                <c:pt idx="2360">
                  <c:v>37371</c:v>
                </c:pt>
                <c:pt idx="2361">
                  <c:v>37372</c:v>
                </c:pt>
                <c:pt idx="2362">
                  <c:v>37375</c:v>
                </c:pt>
                <c:pt idx="2363">
                  <c:v>37376</c:v>
                </c:pt>
                <c:pt idx="2364">
                  <c:v>37377</c:v>
                </c:pt>
                <c:pt idx="2365">
                  <c:v>37378</c:v>
                </c:pt>
                <c:pt idx="2366">
                  <c:v>37379</c:v>
                </c:pt>
                <c:pt idx="2367">
                  <c:v>37382</c:v>
                </c:pt>
                <c:pt idx="2368">
                  <c:v>37383</c:v>
                </c:pt>
                <c:pt idx="2369">
                  <c:v>37384</c:v>
                </c:pt>
                <c:pt idx="2370">
                  <c:v>37385</c:v>
                </c:pt>
                <c:pt idx="2371">
                  <c:v>37386</c:v>
                </c:pt>
                <c:pt idx="2372">
                  <c:v>37389</c:v>
                </c:pt>
                <c:pt idx="2373">
                  <c:v>37390</c:v>
                </c:pt>
                <c:pt idx="2374">
                  <c:v>37391</c:v>
                </c:pt>
                <c:pt idx="2375">
                  <c:v>37392</c:v>
                </c:pt>
                <c:pt idx="2376">
                  <c:v>37393</c:v>
                </c:pt>
                <c:pt idx="2377">
                  <c:v>37396</c:v>
                </c:pt>
                <c:pt idx="2378">
                  <c:v>37397</c:v>
                </c:pt>
                <c:pt idx="2379">
                  <c:v>37398</c:v>
                </c:pt>
                <c:pt idx="2380">
                  <c:v>37399</c:v>
                </c:pt>
                <c:pt idx="2381">
                  <c:v>37400</c:v>
                </c:pt>
                <c:pt idx="2382">
                  <c:v>37403</c:v>
                </c:pt>
                <c:pt idx="2383">
                  <c:v>37404</c:v>
                </c:pt>
                <c:pt idx="2384">
                  <c:v>37405</c:v>
                </c:pt>
                <c:pt idx="2385">
                  <c:v>37406</c:v>
                </c:pt>
                <c:pt idx="2386">
                  <c:v>37407</c:v>
                </c:pt>
                <c:pt idx="2387">
                  <c:v>37408</c:v>
                </c:pt>
                <c:pt idx="2388">
                  <c:v>37410</c:v>
                </c:pt>
                <c:pt idx="2389">
                  <c:v>37411</c:v>
                </c:pt>
                <c:pt idx="2390">
                  <c:v>37412</c:v>
                </c:pt>
                <c:pt idx="2391">
                  <c:v>37413</c:v>
                </c:pt>
                <c:pt idx="2392">
                  <c:v>37414</c:v>
                </c:pt>
                <c:pt idx="2393">
                  <c:v>37417</c:v>
                </c:pt>
                <c:pt idx="2394">
                  <c:v>37418</c:v>
                </c:pt>
                <c:pt idx="2395">
                  <c:v>37419</c:v>
                </c:pt>
                <c:pt idx="2396">
                  <c:v>37420</c:v>
                </c:pt>
                <c:pt idx="2397">
                  <c:v>37421</c:v>
                </c:pt>
                <c:pt idx="2398">
                  <c:v>37424</c:v>
                </c:pt>
                <c:pt idx="2399">
                  <c:v>37425</c:v>
                </c:pt>
                <c:pt idx="2400">
                  <c:v>37426</c:v>
                </c:pt>
                <c:pt idx="2401">
                  <c:v>37427</c:v>
                </c:pt>
                <c:pt idx="2402">
                  <c:v>37428</c:v>
                </c:pt>
                <c:pt idx="2403">
                  <c:v>37431</c:v>
                </c:pt>
                <c:pt idx="2404">
                  <c:v>37432</c:v>
                </c:pt>
                <c:pt idx="2405">
                  <c:v>37433</c:v>
                </c:pt>
                <c:pt idx="2406">
                  <c:v>37434</c:v>
                </c:pt>
                <c:pt idx="2407">
                  <c:v>37435</c:v>
                </c:pt>
                <c:pt idx="2408">
                  <c:v>37438</c:v>
                </c:pt>
                <c:pt idx="2409">
                  <c:v>37439</c:v>
                </c:pt>
                <c:pt idx="2410">
                  <c:v>37440</c:v>
                </c:pt>
                <c:pt idx="2411">
                  <c:v>37441</c:v>
                </c:pt>
                <c:pt idx="2412">
                  <c:v>37442</c:v>
                </c:pt>
                <c:pt idx="2413">
                  <c:v>37445</c:v>
                </c:pt>
                <c:pt idx="2414">
                  <c:v>37446</c:v>
                </c:pt>
                <c:pt idx="2415">
                  <c:v>37447</c:v>
                </c:pt>
                <c:pt idx="2416">
                  <c:v>37448</c:v>
                </c:pt>
                <c:pt idx="2417">
                  <c:v>37449</c:v>
                </c:pt>
                <c:pt idx="2418">
                  <c:v>37452</c:v>
                </c:pt>
                <c:pt idx="2419">
                  <c:v>37453</c:v>
                </c:pt>
                <c:pt idx="2420">
                  <c:v>37454</c:v>
                </c:pt>
                <c:pt idx="2421">
                  <c:v>37455</c:v>
                </c:pt>
                <c:pt idx="2422">
                  <c:v>37456</c:v>
                </c:pt>
                <c:pt idx="2423">
                  <c:v>37459</c:v>
                </c:pt>
                <c:pt idx="2424">
                  <c:v>37460</c:v>
                </c:pt>
                <c:pt idx="2425">
                  <c:v>37461</c:v>
                </c:pt>
                <c:pt idx="2426">
                  <c:v>37462</c:v>
                </c:pt>
                <c:pt idx="2427">
                  <c:v>37463</c:v>
                </c:pt>
                <c:pt idx="2428">
                  <c:v>37466</c:v>
                </c:pt>
                <c:pt idx="2429">
                  <c:v>37467</c:v>
                </c:pt>
                <c:pt idx="2430">
                  <c:v>37468</c:v>
                </c:pt>
                <c:pt idx="2431">
                  <c:v>37469</c:v>
                </c:pt>
                <c:pt idx="2432">
                  <c:v>37470</c:v>
                </c:pt>
                <c:pt idx="2433">
                  <c:v>37473</c:v>
                </c:pt>
                <c:pt idx="2434">
                  <c:v>37474</c:v>
                </c:pt>
                <c:pt idx="2435">
                  <c:v>37475</c:v>
                </c:pt>
                <c:pt idx="2436">
                  <c:v>37476</c:v>
                </c:pt>
                <c:pt idx="2437">
                  <c:v>37477</c:v>
                </c:pt>
                <c:pt idx="2438">
                  <c:v>37480</c:v>
                </c:pt>
                <c:pt idx="2439">
                  <c:v>37481</c:v>
                </c:pt>
                <c:pt idx="2440">
                  <c:v>37482</c:v>
                </c:pt>
                <c:pt idx="2441">
                  <c:v>37483</c:v>
                </c:pt>
                <c:pt idx="2442">
                  <c:v>37484</c:v>
                </c:pt>
                <c:pt idx="2443">
                  <c:v>37487</c:v>
                </c:pt>
                <c:pt idx="2444">
                  <c:v>37488</c:v>
                </c:pt>
                <c:pt idx="2445">
                  <c:v>37489</c:v>
                </c:pt>
                <c:pt idx="2446">
                  <c:v>37490</c:v>
                </c:pt>
                <c:pt idx="2447">
                  <c:v>37491</c:v>
                </c:pt>
                <c:pt idx="2448">
                  <c:v>37494</c:v>
                </c:pt>
                <c:pt idx="2449">
                  <c:v>37495</c:v>
                </c:pt>
                <c:pt idx="2450">
                  <c:v>37496</c:v>
                </c:pt>
                <c:pt idx="2451">
                  <c:v>37497</c:v>
                </c:pt>
                <c:pt idx="2452">
                  <c:v>37498</c:v>
                </c:pt>
                <c:pt idx="2453">
                  <c:v>37500</c:v>
                </c:pt>
                <c:pt idx="2454">
                  <c:v>37501</c:v>
                </c:pt>
                <c:pt idx="2455">
                  <c:v>37502</c:v>
                </c:pt>
                <c:pt idx="2456">
                  <c:v>37503</c:v>
                </c:pt>
                <c:pt idx="2457">
                  <c:v>37504</c:v>
                </c:pt>
                <c:pt idx="2458">
                  <c:v>37505</c:v>
                </c:pt>
                <c:pt idx="2459">
                  <c:v>37508</c:v>
                </c:pt>
                <c:pt idx="2460">
                  <c:v>37509</c:v>
                </c:pt>
                <c:pt idx="2461">
                  <c:v>37510</c:v>
                </c:pt>
                <c:pt idx="2462">
                  <c:v>37511</c:v>
                </c:pt>
                <c:pt idx="2463">
                  <c:v>37512</c:v>
                </c:pt>
                <c:pt idx="2464">
                  <c:v>37515</c:v>
                </c:pt>
                <c:pt idx="2465">
                  <c:v>37516</c:v>
                </c:pt>
                <c:pt idx="2466">
                  <c:v>37517</c:v>
                </c:pt>
                <c:pt idx="2467">
                  <c:v>37518</c:v>
                </c:pt>
                <c:pt idx="2468">
                  <c:v>37519</c:v>
                </c:pt>
                <c:pt idx="2469">
                  <c:v>37522</c:v>
                </c:pt>
                <c:pt idx="2470">
                  <c:v>37523</c:v>
                </c:pt>
                <c:pt idx="2471">
                  <c:v>37524</c:v>
                </c:pt>
                <c:pt idx="2472">
                  <c:v>37525</c:v>
                </c:pt>
                <c:pt idx="2473">
                  <c:v>37526</c:v>
                </c:pt>
                <c:pt idx="2474">
                  <c:v>37529</c:v>
                </c:pt>
                <c:pt idx="2475">
                  <c:v>37530</c:v>
                </c:pt>
                <c:pt idx="2476">
                  <c:v>37531</c:v>
                </c:pt>
                <c:pt idx="2477">
                  <c:v>37532</c:v>
                </c:pt>
                <c:pt idx="2478">
                  <c:v>37533</c:v>
                </c:pt>
                <c:pt idx="2479">
                  <c:v>37536</c:v>
                </c:pt>
                <c:pt idx="2480">
                  <c:v>37537</c:v>
                </c:pt>
                <c:pt idx="2481">
                  <c:v>37538</c:v>
                </c:pt>
                <c:pt idx="2482">
                  <c:v>37539</c:v>
                </c:pt>
                <c:pt idx="2483">
                  <c:v>37540</c:v>
                </c:pt>
                <c:pt idx="2484">
                  <c:v>37543</c:v>
                </c:pt>
                <c:pt idx="2485">
                  <c:v>37544</c:v>
                </c:pt>
                <c:pt idx="2486">
                  <c:v>37545</c:v>
                </c:pt>
                <c:pt idx="2487">
                  <c:v>37546</c:v>
                </c:pt>
                <c:pt idx="2488">
                  <c:v>37547</c:v>
                </c:pt>
                <c:pt idx="2489">
                  <c:v>37550</c:v>
                </c:pt>
                <c:pt idx="2490">
                  <c:v>37551</c:v>
                </c:pt>
                <c:pt idx="2491">
                  <c:v>37552</c:v>
                </c:pt>
                <c:pt idx="2492">
                  <c:v>37553</c:v>
                </c:pt>
                <c:pt idx="2493">
                  <c:v>37554</c:v>
                </c:pt>
                <c:pt idx="2494">
                  <c:v>37557</c:v>
                </c:pt>
                <c:pt idx="2495">
                  <c:v>37558</c:v>
                </c:pt>
                <c:pt idx="2496">
                  <c:v>37559</c:v>
                </c:pt>
                <c:pt idx="2497">
                  <c:v>37560</c:v>
                </c:pt>
                <c:pt idx="2498">
                  <c:v>37561</c:v>
                </c:pt>
                <c:pt idx="2499">
                  <c:v>37564</c:v>
                </c:pt>
                <c:pt idx="2500">
                  <c:v>37565</c:v>
                </c:pt>
                <c:pt idx="2501">
                  <c:v>37566</c:v>
                </c:pt>
                <c:pt idx="2502">
                  <c:v>37567</c:v>
                </c:pt>
                <c:pt idx="2503">
                  <c:v>37568</c:v>
                </c:pt>
                <c:pt idx="2504">
                  <c:v>37571</c:v>
                </c:pt>
                <c:pt idx="2505">
                  <c:v>37572</c:v>
                </c:pt>
                <c:pt idx="2506">
                  <c:v>37573</c:v>
                </c:pt>
                <c:pt idx="2507">
                  <c:v>37574</c:v>
                </c:pt>
                <c:pt idx="2508">
                  <c:v>37575</c:v>
                </c:pt>
                <c:pt idx="2509">
                  <c:v>37578</c:v>
                </c:pt>
                <c:pt idx="2510">
                  <c:v>37579</c:v>
                </c:pt>
                <c:pt idx="2511">
                  <c:v>37580</c:v>
                </c:pt>
                <c:pt idx="2512">
                  <c:v>37581</c:v>
                </c:pt>
                <c:pt idx="2513">
                  <c:v>37582</c:v>
                </c:pt>
                <c:pt idx="2514">
                  <c:v>37585</c:v>
                </c:pt>
                <c:pt idx="2515">
                  <c:v>37586</c:v>
                </c:pt>
                <c:pt idx="2516">
                  <c:v>37587</c:v>
                </c:pt>
                <c:pt idx="2517">
                  <c:v>37588</c:v>
                </c:pt>
                <c:pt idx="2518">
                  <c:v>37589</c:v>
                </c:pt>
                <c:pt idx="2519">
                  <c:v>37591</c:v>
                </c:pt>
                <c:pt idx="2520">
                  <c:v>37592</c:v>
                </c:pt>
                <c:pt idx="2521">
                  <c:v>37593</c:v>
                </c:pt>
                <c:pt idx="2522">
                  <c:v>37594</c:v>
                </c:pt>
                <c:pt idx="2523">
                  <c:v>37595</c:v>
                </c:pt>
                <c:pt idx="2524">
                  <c:v>37596</c:v>
                </c:pt>
                <c:pt idx="2525">
                  <c:v>37599</c:v>
                </c:pt>
                <c:pt idx="2526">
                  <c:v>37600</c:v>
                </c:pt>
                <c:pt idx="2527">
                  <c:v>37601</c:v>
                </c:pt>
                <c:pt idx="2528">
                  <c:v>37602</c:v>
                </c:pt>
                <c:pt idx="2529">
                  <c:v>37603</c:v>
                </c:pt>
                <c:pt idx="2530">
                  <c:v>37606</c:v>
                </c:pt>
                <c:pt idx="2531">
                  <c:v>37607</c:v>
                </c:pt>
                <c:pt idx="2532">
                  <c:v>37608</c:v>
                </c:pt>
                <c:pt idx="2533">
                  <c:v>37609</c:v>
                </c:pt>
                <c:pt idx="2534">
                  <c:v>37610</c:v>
                </c:pt>
                <c:pt idx="2535">
                  <c:v>37613</c:v>
                </c:pt>
                <c:pt idx="2536">
                  <c:v>37614</c:v>
                </c:pt>
                <c:pt idx="2537">
                  <c:v>37615</c:v>
                </c:pt>
                <c:pt idx="2538">
                  <c:v>37616</c:v>
                </c:pt>
                <c:pt idx="2539">
                  <c:v>37617</c:v>
                </c:pt>
                <c:pt idx="2540">
                  <c:v>37620</c:v>
                </c:pt>
                <c:pt idx="2541">
                  <c:v>37621</c:v>
                </c:pt>
                <c:pt idx="2542">
                  <c:v>37622</c:v>
                </c:pt>
                <c:pt idx="2543">
                  <c:v>37623</c:v>
                </c:pt>
                <c:pt idx="2544">
                  <c:v>37624</c:v>
                </c:pt>
                <c:pt idx="2545">
                  <c:v>37627</c:v>
                </c:pt>
                <c:pt idx="2546">
                  <c:v>37628</c:v>
                </c:pt>
                <c:pt idx="2547">
                  <c:v>37629</c:v>
                </c:pt>
                <c:pt idx="2548">
                  <c:v>37630</c:v>
                </c:pt>
                <c:pt idx="2549">
                  <c:v>37631</c:v>
                </c:pt>
                <c:pt idx="2550">
                  <c:v>37634</c:v>
                </c:pt>
                <c:pt idx="2551">
                  <c:v>37635</c:v>
                </c:pt>
                <c:pt idx="2552">
                  <c:v>37636</c:v>
                </c:pt>
                <c:pt idx="2553">
                  <c:v>37637</c:v>
                </c:pt>
                <c:pt idx="2554">
                  <c:v>37638</c:v>
                </c:pt>
                <c:pt idx="2555">
                  <c:v>37641</c:v>
                </c:pt>
                <c:pt idx="2556">
                  <c:v>37642</c:v>
                </c:pt>
                <c:pt idx="2557">
                  <c:v>37643</c:v>
                </c:pt>
                <c:pt idx="2558">
                  <c:v>37644</c:v>
                </c:pt>
                <c:pt idx="2559">
                  <c:v>37645</c:v>
                </c:pt>
                <c:pt idx="2560">
                  <c:v>37648</c:v>
                </c:pt>
                <c:pt idx="2561">
                  <c:v>37649</c:v>
                </c:pt>
                <c:pt idx="2562">
                  <c:v>37650</c:v>
                </c:pt>
                <c:pt idx="2563">
                  <c:v>37651</c:v>
                </c:pt>
                <c:pt idx="2564">
                  <c:v>37652</c:v>
                </c:pt>
                <c:pt idx="2565">
                  <c:v>37653</c:v>
                </c:pt>
                <c:pt idx="2566">
                  <c:v>37655</c:v>
                </c:pt>
                <c:pt idx="2567">
                  <c:v>37656</c:v>
                </c:pt>
                <c:pt idx="2568">
                  <c:v>37657</c:v>
                </c:pt>
                <c:pt idx="2569">
                  <c:v>37658</c:v>
                </c:pt>
                <c:pt idx="2570">
                  <c:v>37659</c:v>
                </c:pt>
                <c:pt idx="2571">
                  <c:v>37662</c:v>
                </c:pt>
                <c:pt idx="2572">
                  <c:v>37663</c:v>
                </c:pt>
                <c:pt idx="2573">
                  <c:v>37664</c:v>
                </c:pt>
                <c:pt idx="2574">
                  <c:v>37665</c:v>
                </c:pt>
                <c:pt idx="2575">
                  <c:v>37666</c:v>
                </c:pt>
                <c:pt idx="2576">
                  <c:v>37669</c:v>
                </c:pt>
                <c:pt idx="2577">
                  <c:v>37670</c:v>
                </c:pt>
                <c:pt idx="2578">
                  <c:v>37671</c:v>
                </c:pt>
                <c:pt idx="2579">
                  <c:v>37672</c:v>
                </c:pt>
                <c:pt idx="2580">
                  <c:v>37673</c:v>
                </c:pt>
                <c:pt idx="2581">
                  <c:v>37676</c:v>
                </c:pt>
                <c:pt idx="2582">
                  <c:v>37677</c:v>
                </c:pt>
                <c:pt idx="2583">
                  <c:v>37678</c:v>
                </c:pt>
                <c:pt idx="2584">
                  <c:v>37679</c:v>
                </c:pt>
                <c:pt idx="2585">
                  <c:v>37680</c:v>
                </c:pt>
                <c:pt idx="2586">
                  <c:v>37681</c:v>
                </c:pt>
                <c:pt idx="2587">
                  <c:v>37683</c:v>
                </c:pt>
                <c:pt idx="2588">
                  <c:v>37684</c:v>
                </c:pt>
                <c:pt idx="2589">
                  <c:v>37685</c:v>
                </c:pt>
                <c:pt idx="2590">
                  <c:v>37686</c:v>
                </c:pt>
                <c:pt idx="2591">
                  <c:v>37687</c:v>
                </c:pt>
                <c:pt idx="2592">
                  <c:v>37690</c:v>
                </c:pt>
                <c:pt idx="2593">
                  <c:v>37691</c:v>
                </c:pt>
                <c:pt idx="2594">
                  <c:v>37692</c:v>
                </c:pt>
                <c:pt idx="2595">
                  <c:v>37693</c:v>
                </c:pt>
                <c:pt idx="2596">
                  <c:v>37694</c:v>
                </c:pt>
                <c:pt idx="2597">
                  <c:v>37697</c:v>
                </c:pt>
                <c:pt idx="2598">
                  <c:v>37698</c:v>
                </c:pt>
                <c:pt idx="2599">
                  <c:v>37699</c:v>
                </c:pt>
                <c:pt idx="2600">
                  <c:v>37700</c:v>
                </c:pt>
                <c:pt idx="2601">
                  <c:v>37701</c:v>
                </c:pt>
                <c:pt idx="2602">
                  <c:v>37704</c:v>
                </c:pt>
                <c:pt idx="2603">
                  <c:v>37705</c:v>
                </c:pt>
                <c:pt idx="2604">
                  <c:v>37706</c:v>
                </c:pt>
                <c:pt idx="2605">
                  <c:v>37707</c:v>
                </c:pt>
                <c:pt idx="2606">
                  <c:v>37708</c:v>
                </c:pt>
                <c:pt idx="2607">
                  <c:v>37711</c:v>
                </c:pt>
                <c:pt idx="2608">
                  <c:v>37712</c:v>
                </c:pt>
                <c:pt idx="2609">
                  <c:v>37713</c:v>
                </c:pt>
                <c:pt idx="2610">
                  <c:v>37714</c:v>
                </c:pt>
                <c:pt idx="2611">
                  <c:v>37715</c:v>
                </c:pt>
                <c:pt idx="2612">
                  <c:v>37718</c:v>
                </c:pt>
                <c:pt idx="2613">
                  <c:v>37719</c:v>
                </c:pt>
                <c:pt idx="2614">
                  <c:v>37720</c:v>
                </c:pt>
                <c:pt idx="2615">
                  <c:v>37721</c:v>
                </c:pt>
                <c:pt idx="2616">
                  <c:v>37722</c:v>
                </c:pt>
                <c:pt idx="2617">
                  <c:v>37725</c:v>
                </c:pt>
                <c:pt idx="2618">
                  <c:v>37726</c:v>
                </c:pt>
                <c:pt idx="2619">
                  <c:v>37727</c:v>
                </c:pt>
                <c:pt idx="2620">
                  <c:v>37728</c:v>
                </c:pt>
                <c:pt idx="2621">
                  <c:v>37729</c:v>
                </c:pt>
                <c:pt idx="2622">
                  <c:v>37732</c:v>
                </c:pt>
                <c:pt idx="2623">
                  <c:v>37733</c:v>
                </c:pt>
                <c:pt idx="2624">
                  <c:v>37734</c:v>
                </c:pt>
                <c:pt idx="2625">
                  <c:v>37735</c:v>
                </c:pt>
                <c:pt idx="2626">
                  <c:v>37736</c:v>
                </c:pt>
                <c:pt idx="2627">
                  <c:v>37739</c:v>
                </c:pt>
                <c:pt idx="2628">
                  <c:v>37740</c:v>
                </c:pt>
                <c:pt idx="2629">
                  <c:v>37741</c:v>
                </c:pt>
                <c:pt idx="2630">
                  <c:v>37742</c:v>
                </c:pt>
                <c:pt idx="2631">
                  <c:v>37743</c:v>
                </c:pt>
                <c:pt idx="2632">
                  <c:v>37746</c:v>
                </c:pt>
                <c:pt idx="2633">
                  <c:v>37747</c:v>
                </c:pt>
                <c:pt idx="2634">
                  <c:v>37748</c:v>
                </c:pt>
                <c:pt idx="2635">
                  <c:v>37749</c:v>
                </c:pt>
                <c:pt idx="2636">
                  <c:v>37750</c:v>
                </c:pt>
                <c:pt idx="2637">
                  <c:v>37753</c:v>
                </c:pt>
                <c:pt idx="2638">
                  <c:v>37754</c:v>
                </c:pt>
                <c:pt idx="2639">
                  <c:v>37755</c:v>
                </c:pt>
                <c:pt idx="2640">
                  <c:v>37756</c:v>
                </c:pt>
                <c:pt idx="2641">
                  <c:v>37757</c:v>
                </c:pt>
                <c:pt idx="2642">
                  <c:v>37760</c:v>
                </c:pt>
                <c:pt idx="2643">
                  <c:v>37761</c:v>
                </c:pt>
                <c:pt idx="2644">
                  <c:v>37762</c:v>
                </c:pt>
                <c:pt idx="2645">
                  <c:v>37763</c:v>
                </c:pt>
                <c:pt idx="2646">
                  <c:v>37764</c:v>
                </c:pt>
                <c:pt idx="2647">
                  <c:v>37767</c:v>
                </c:pt>
                <c:pt idx="2648">
                  <c:v>37768</c:v>
                </c:pt>
                <c:pt idx="2649">
                  <c:v>37769</c:v>
                </c:pt>
                <c:pt idx="2650">
                  <c:v>37770</c:v>
                </c:pt>
                <c:pt idx="2651">
                  <c:v>37771</c:v>
                </c:pt>
                <c:pt idx="2652">
                  <c:v>37773</c:v>
                </c:pt>
                <c:pt idx="2653">
                  <c:v>37774</c:v>
                </c:pt>
                <c:pt idx="2654">
                  <c:v>37775</c:v>
                </c:pt>
                <c:pt idx="2655">
                  <c:v>37776</c:v>
                </c:pt>
                <c:pt idx="2656">
                  <c:v>37777</c:v>
                </c:pt>
                <c:pt idx="2657">
                  <c:v>37778</c:v>
                </c:pt>
                <c:pt idx="2658">
                  <c:v>37781</c:v>
                </c:pt>
                <c:pt idx="2659">
                  <c:v>37782</c:v>
                </c:pt>
                <c:pt idx="2660">
                  <c:v>37783</c:v>
                </c:pt>
                <c:pt idx="2661">
                  <c:v>37784</c:v>
                </c:pt>
                <c:pt idx="2662">
                  <c:v>37785</c:v>
                </c:pt>
                <c:pt idx="2663">
                  <c:v>37788</c:v>
                </c:pt>
                <c:pt idx="2664">
                  <c:v>37789</c:v>
                </c:pt>
                <c:pt idx="2665">
                  <c:v>37790</c:v>
                </c:pt>
                <c:pt idx="2666">
                  <c:v>37791</c:v>
                </c:pt>
                <c:pt idx="2667">
                  <c:v>37792</c:v>
                </c:pt>
                <c:pt idx="2668">
                  <c:v>37795</c:v>
                </c:pt>
                <c:pt idx="2669">
                  <c:v>37796</c:v>
                </c:pt>
                <c:pt idx="2670">
                  <c:v>37797</c:v>
                </c:pt>
                <c:pt idx="2671">
                  <c:v>37798</c:v>
                </c:pt>
                <c:pt idx="2672">
                  <c:v>37799</c:v>
                </c:pt>
                <c:pt idx="2673">
                  <c:v>37802</c:v>
                </c:pt>
                <c:pt idx="2674">
                  <c:v>37803</c:v>
                </c:pt>
                <c:pt idx="2675">
                  <c:v>37804</c:v>
                </c:pt>
                <c:pt idx="2676">
                  <c:v>37805</c:v>
                </c:pt>
                <c:pt idx="2677">
                  <c:v>37806</c:v>
                </c:pt>
                <c:pt idx="2678">
                  <c:v>37809</c:v>
                </c:pt>
                <c:pt idx="2679">
                  <c:v>37810</c:v>
                </c:pt>
                <c:pt idx="2680">
                  <c:v>37811</c:v>
                </c:pt>
                <c:pt idx="2681">
                  <c:v>37812</c:v>
                </c:pt>
                <c:pt idx="2682">
                  <c:v>37813</c:v>
                </c:pt>
                <c:pt idx="2683">
                  <c:v>37816</c:v>
                </c:pt>
                <c:pt idx="2684">
                  <c:v>37817</c:v>
                </c:pt>
                <c:pt idx="2685">
                  <c:v>37818</c:v>
                </c:pt>
                <c:pt idx="2686">
                  <c:v>37819</c:v>
                </c:pt>
                <c:pt idx="2687">
                  <c:v>37820</c:v>
                </c:pt>
                <c:pt idx="2688">
                  <c:v>37823</c:v>
                </c:pt>
                <c:pt idx="2689">
                  <c:v>37824</c:v>
                </c:pt>
                <c:pt idx="2690">
                  <c:v>37825</c:v>
                </c:pt>
                <c:pt idx="2691">
                  <c:v>37826</c:v>
                </c:pt>
                <c:pt idx="2692">
                  <c:v>37827</c:v>
                </c:pt>
                <c:pt idx="2693">
                  <c:v>37830</c:v>
                </c:pt>
                <c:pt idx="2694">
                  <c:v>37831</c:v>
                </c:pt>
                <c:pt idx="2695">
                  <c:v>37832</c:v>
                </c:pt>
                <c:pt idx="2696">
                  <c:v>37833</c:v>
                </c:pt>
                <c:pt idx="2697">
                  <c:v>37834</c:v>
                </c:pt>
                <c:pt idx="2698">
                  <c:v>37837</c:v>
                </c:pt>
                <c:pt idx="2699">
                  <c:v>37838</c:v>
                </c:pt>
                <c:pt idx="2700">
                  <c:v>37839</c:v>
                </c:pt>
                <c:pt idx="2701">
                  <c:v>37840</c:v>
                </c:pt>
                <c:pt idx="2702">
                  <c:v>37841</c:v>
                </c:pt>
                <c:pt idx="2703">
                  <c:v>37844</c:v>
                </c:pt>
                <c:pt idx="2704">
                  <c:v>37845</c:v>
                </c:pt>
                <c:pt idx="2705">
                  <c:v>37846</c:v>
                </c:pt>
                <c:pt idx="2706">
                  <c:v>37847</c:v>
                </c:pt>
                <c:pt idx="2707">
                  <c:v>37848</c:v>
                </c:pt>
                <c:pt idx="2708">
                  <c:v>37851</c:v>
                </c:pt>
                <c:pt idx="2709">
                  <c:v>37852</c:v>
                </c:pt>
                <c:pt idx="2710">
                  <c:v>37853</c:v>
                </c:pt>
                <c:pt idx="2711">
                  <c:v>37854</c:v>
                </c:pt>
                <c:pt idx="2712">
                  <c:v>37855</c:v>
                </c:pt>
                <c:pt idx="2713">
                  <c:v>37858</c:v>
                </c:pt>
                <c:pt idx="2714">
                  <c:v>37859</c:v>
                </c:pt>
                <c:pt idx="2715">
                  <c:v>37860</c:v>
                </c:pt>
                <c:pt idx="2716">
                  <c:v>37861</c:v>
                </c:pt>
                <c:pt idx="2717">
                  <c:v>37862</c:v>
                </c:pt>
                <c:pt idx="2718">
                  <c:v>37865</c:v>
                </c:pt>
                <c:pt idx="2719">
                  <c:v>37866</c:v>
                </c:pt>
                <c:pt idx="2720">
                  <c:v>37867</c:v>
                </c:pt>
                <c:pt idx="2721">
                  <c:v>37868</c:v>
                </c:pt>
                <c:pt idx="2722">
                  <c:v>37869</c:v>
                </c:pt>
                <c:pt idx="2723">
                  <c:v>37872</c:v>
                </c:pt>
                <c:pt idx="2724">
                  <c:v>37873</c:v>
                </c:pt>
                <c:pt idx="2725">
                  <c:v>37874</c:v>
                </c:pt>
                <c:pt idx="2726">
                  <c:v>37875</c:v>
                </c:pt>
                <c:pt idx="2727">
                  <c:v>37876</c:v>
                </c:pt>
                <c:pt idx="2728">
                  <c:v>37879</c:v>
                </c:pt>
                <c:pt idx="2729">
                  <c:v>37880</c:v>
                </c:pt>
                <c:pt idx="2730">
                  <c:v>37881</c:v>
                </c:pt>
                <c:pt idx="2731">
                  <c:v>37882</c:v>
                </c:pt>
                <c:pt idx="2732">
                  <c:v>37883</c:v>
                </c:pt>
                <c:pt idx="2733">
                  <c:v>37886</c:v>
                </c:pt>
                <c:pt idx="2734">
                  <c:v>37887</c:v>
                </c:pt>
                <c:pt idx="2735">
                  <c:v>37888</c:v>
                </c:pt>
                <c:pt idx="2736">
                  <c:v>37889</c:v>
                </c:pt>
                <c:pt idx="2737">
                  <c:v>37890</c:v>
                </c:pt>
                <c:pt idx="2738">
                  <c:v>37893</c:v>
                </c:pt>
                <c:pt idx="2739">
                  <c:v>37894</c:v>
                </c:pt>
                <c:pt idx="2740">
                  <c:v>37895</c:v>
                </c:pt>
                <c:pt idx="2741">
                  <c:v>37896</c:v>
                </c:pt>
                <c:pt idx="2742">
                  <c:v>37897</c:v>
                </c:pt>
                <c:pt idx="2743">
                  <c:v>37900</c:v>
                </c:pt>
                <c:pt idx="2744">
                  <c:v>37901</c:v>
                </c:pt>
                <c:pt idx="2745">
                  <c:v>37902</c:v>
                </c:pt>
                <c:pt idx="2746">
                  <c:v>37903</c:v>
                </c:pt>
                <c:pt idx="2747">
                  <c:v>37904</c:v>
                </c:pt>
                <c:pt idx="2748">
                  <c:v>37907</c:v>
                </c:pt>
                <c:pt idx="2749">
                  <c:v>37908</c:v>
                </c:pt>
                <c:pt idx="2750">
                  <c:v>37909</c:v>
                </c:pt>
                <c:pt idx="2751">
                  <c:v>37910</c:v>
                </c:pt>
                <c:pt idx="2752">
                  <c:v>37911</c:v>
                </c:pt>
                <c:pt idx="2753">
                  <c:v>37914</c:v>
                </c:pt>
                <c:pt idx="2754">
                  <c:v>37915</c:v>
                </c:pt>
                <c:pt idx="2755">
                  <c:v>37916</c:v>
                </c:pt>
                <c:pt idx="2756">
                  <c:v>37917</c:v>
                </c:pt>
                <c:pt idx="2757">
                  <c:v>37918</c:v>
                </c:pt>
                <c:pt idx="2758">
                  <c:v>37921</c:v>
                </c:pt>
                <c:pt idx="2759">
                  <c:v>37922</c:v>
                </c:pt>
                <c:pt idx="2760">
                  <c:v>37923</c:v>
                </c:pt>
                <c:pt idx="2761">
                  <c:v>37924</c:v>
                </c:pt>
                <c:pt idx="2762">
                  <c:v>37925</c:v>
                </c:pt>
                <c:pt idx="2763">
                  <c:v>37926</c:v>
                </c:pt>
                <c:pt idx="2764">
                  <c:v>37928</c:v>
                </c:pt>
                <c:pt idx="2765">
                  <c:v>37929</c:v>
                </c:pt>
                <c:pt idx="2766">
                  <c:v>37930</c:v>
                </c:pt>
                <c:pt idx="2767">
                  <c:v>37931</c:v>
                </c:pt>
                <c:pt idx="2768">
                  <c:v>37932</c:v>
                </c:pt>
                <c:pt idx="2769">
                  <c:v>37935</c:v>
                </c:pt>
                <c:pt idx="2770">
                  <c:v>37936</c:v>
                </c:pt>
                <c:pt idx="2771">
                  <c:v>37937</c:v>
                </c:pt>
                <c:pt idx="2772">
                  <c:v>37938</c:v>
                </c:pt>
                <c:pt idx="2773">
                  <c:v>37939</c:v>
                </c:pt>
                <c:pt idx="2774">
                  <c:v>37942</c:v>
                </c:pt>
                <c:pt idx="2775">
                  <c:v>37943</c:v>
                </c:pt>
                <c:pt idx="2776">
                  <c:v>37944</c:v>
                </c:pt>
                <c:pt idx="2777">
                  <c:v>37945</c:v>
                </c:pt>
                <c:pt idx="2778">
                  <c:v>37946</c:v>
                </c:pt>
                <c:pt idx="2779">
                  <c:v>37949</c:v>
                </c:pt>
                <c:pt idx="2780">
                  <c:v>37950</c:v>
                </c:pt>
                <c:pt idx="2781">
                  <c:v>37951</c:v>
                </c:pt>
                <c:pt idx="2782">
                  <c:v>37952</c:v>
                </c:pt>
                <c:pt idx="2783">
                  <c:v>37953</c:v>
                </c:pt>
                <c:pt idx="2784">
                  <c:v>37956</c:v>
                </c:pt>
                <c:pt idx="2785">
                  <c:v>37957</c:v>
                </c:pt>
                <c:pt idx="2786">
                  <c:v>37958</c:v>
                </c:pt>
                <c:pt idx="2787">
                  <c:v>37959</c:v>
                </c:pt>
                <c:pt idx="2788">
                  <c:v>37960</c:v>
                </c:pt>
                <c:pt idx="2789">
                  <c:v>37963</c:v>
                </c:pt>
                <c:pt idx="2790">
                  <c:v>37964</c:v>
                </c:pt>
                <c:pt idx="2791">
                  <c:v>37965</c:v>
                </c:pt>
                <c:pt idx="2792">
                  <c:v>37966</c:v>
                </c:pt>
                <c:pt idx="2793">
                  <c:v>37967</c:v>
                </c:pt>
                <c:pt idx="2794">
                  <c:v>37970</c:v>
                </c:pt>
                <c:pt idx="2795">
                  <c:v>37971</c:v>
                </c:pt>
                <c:pt idx="2796">
                  <c:v>37972</c:v>
                </c:pt>
                <c:pt idx="2797">
                  <c:v>37973</c:v>
                </c:pt>
                <c:pt idx="2798">
                  <c:v>37974</c:v>
                </c:pt>
                <c:pt idx="2799">
                  <c:v>37977</c:v>
                </c:pt>
                <c:pt idx="2800">
                  <c:v>37978</c:v>
                </c:pt>
                <c:pt idx="2801">
                  <c:v>37979</c:v>
                </c:pt>
                <c:pt idx="2802">
                  <c:v>37980</c:v>
                </c:pt>
                <c:pt idx="2803">
                  <c:v>37981</c:v>
                </c:pt>
                <c:pt idx="2804">
                  <c:v>37984</c:v>
                </c:pt>
                <c:pt idx="2805">
                  <c:v>37985</c:v>
                </c:pt>
                <c:pt idx="2806">
                  <c:v>37986</c:v>
                </c:pt>
                <c:pt idx="2807">
                  <c:v>37987</c:v>
                </c:pt>
                <c:pt idx="2808">
                  <c:v>37988</c:v>
                </c:pt>
                <c:pt idx="2809">
                  <c:v>37991</c:v>
                </c:pt>
                <c:pt idx="2810">
                  <c:v>37992</c:v>
                </c:pt>
                <c:pt idx="2811">
                  <c:v>37993</c:v>
                </c:pt>
                <c:pt idx="2812">
                  <c:v>37994</c:v>
                </c:pt>
                <c:pt idx="2813">
                  <c:v>37995</c:v>
                </c:pt>
                <c:pt idx="2814">
                  <c:v>37998</c:v>
                </c:pt>
                <c:pt idx="2815">
                  <c:v>37999</c:v>
                </c:pt>
                <c:pt idx="2816">
                  <c:v>38000</c:v>
                </c:pt>
                <c:pt idx="2817">
                  <c:v>38001</c:v>
                </c:pt>
                <c:pt idx="2818">
                  <c:v>38002</c:v>
                </c:pt>
                <c:pt idx="2819">
                  <c:v>38005</c:v>
                </c:pt>
                <c:pt idx="2820">
                  <c:v>38006</c:v>
                </c:pt>
                <c:pt idx="2821">
                  <c:v>38007</c:v>
                </c:pt>
                <c:pt idx="2822">
                  <c:v>38008</c:v>
                </c:pt>
                <c:pt idx="2823">
                  <c:v>38009</c:v>
                </c:pt>
                <c:pt idx="2824">
                  <c:v>38012</c:v>
                </c:pt>
                <c:pt idx="2825">
                  <c:v>38013</c:v>
                </c:pt>
                <c:pt idx="2826">
                  <c:v>38014</c:v>
                </c:pt>
                <c:pt idx="2827">
                  <c:v>38015</c:v>
                </c:pt>
                <c:pt idx="2828">
                  <c:v>38016</c:v>
                </c:pt>
                <c:pt idx="2829">
                  <c:v>38018</c:v>
                </c:pt>
                <c:pt idx="2830">
                  <c:v>38019</c:v>
                </c:pt>
                <c:pt idx="2831">
                  <c:v>38020</c:v>
                </c:pt>
                <c:pt idx="2832">
                  <c:v>38021</c:v>
                </c:pt>
                <c:pt idx="2833">
                  <c:v>38022</c:v>
                </c:pt>
                <c:pt idx="2834">
                  <c:v>38023</c:v>
                </c:pt>
                <c:pt idx="2835">
                  <c:v>38026</c:v>
                </c:pt>
                <c:pt idx="2836">
                  <c:v>38027</c:v>
                </c:pt>
                <c:pt idx="2837">
                  <c:v>38028</c:v>
                </c:pt>
                <c:pt idx="2838">
                  <c:v>38029</c:v>
                </c:pt>
                <c:pt idx="2839">
                  <c:v>38030</c:v>
                </c:pt>
                <c:pt idx="2840">
                  <c:v>38033</c:v>
                </c:pt>
                <c:pt idx="2841">
                  <c:v>38034</c:v>
                </c:pt>
                <c:pt idx="2842">
                  <c:v>38035</c:v>
                </c:pt>
                <c:pt idx="2843">
                  <c:v>38036</c:v>
                </c:pt>
                <c:pt idx="2844">
                  <c:v>38037</c:v>
                </c:pt>
                <c:pt idx="2845">
                  <c:v>38040</c:v>
                </c:pt>
                <c:pt idx="2846">
                  <c:v>38041</c:v>
                </c:pt>
                <c:pt idx="2847">
                  <c:v>38042</c:v>
                </c:pt>
                <c:pt idx="2848">
                  <c:v>38043</c:v>
                </c:pt>
                <c:pt idx="2849">
                  <c:v>38044</c:v>
                </c:pt>
                <c:pt idx="2850">
                  <c:v>38047</c:v>
                </c:pt>
                <c:pt idx="2851">
                  <c:v>38048</c:v>
                </c:pt>
                <c:pt idx="2852">
                  <c:v>38049</c:v>
                </c:pt>
                <c:pt idx="2853">
                  <c:v>38050</c:v>
                </c:pt>
                <c:pt idx="2854">
                  <c:v>38051</c:v>
                </c:pt>
                <c:pt idx="2855">
                  <c:v>38054</c:v>
                </c:pt>
                <c:pt idx="2856">
                  <c:v>38055</c:v>
                </c:pt>
                <c:pt idx="2857">
                  <c:v>38056</c:v>
                </c:pt>
                <c:pt idx="2858">
                  <c:v>38057</c:v>
                </c:pt>
                <c:pt idx="2859">
                  <c:v>38058</c:v>
                </c:pt>
                <c:pt idx="2860">
                  <c:v>38061</c:v>
                </c:pt>
                <c:pt idx="2861">
                  <c:v>38062</c:v>
                </c:pt>
                <c:pt idx="2862">
                  <c:v>38063</c:v>
                </c:pt>
                <c:pt idx="2863">
                  <c:v>38064</c:v>
                </c:pt>
                <c:pt idx="2864">
                  <c:v>38065</c:v>
                </c:pt>
                <c:pt idx="2865">
                  <c:v>38068</c:v>
                </c:pt>
                <c:pt idx="2866">
                  <c:v>38069</c:v>
                </c:pt>
                <c:pt idx="2867">
                  <c:v>38070</c:v>
                </c:pt>
                <c:pt idx="2868">
                  <c:v>38071</c:v>
                </c:pt>
                <c:pt idx="2869">
                  <c:v>38072</c:v>
                </c:pt>
                <c:pt idx="2870">
                  <c:v>38075</c:v>
                </c:pt>
                <c:pt idx="2871">
                  <c:v>38076</c:v>
                </c:pt>
                <c:pt idx="2872">
                  <c:v>38077</c:v>
                </c:pt>
                <c:pt idx="2873">
                  <c:v>38078</c:v>
                </c:pt>
                <c:pt idx="2874">
                  <c:v>38079</c:v>
                </c:pt>
                <c:pt idx="2875">
                  <c:v>38082</c:v>
                </c:pt>
                <c:pt idx="2876">
                  <c:v>38083</c:v>
                </c:pt>
                <c:pt idx="2877">
                  <c:v>38084</c:v>
                </c:pt>
                <c:pt idx="2878">
                  <c:v>38085</c:v>
                </c:pt>
                <c:pt idx="2879">
                  <c:v>38086</c:v>
                </c:pt>
                <c:pt idx="2880">
                  <c:v>38089</c:v>
                </c:pt>
                <c:pt idx="2881">
                  <c:v>38090</c:v>
                </c:pt>
                <c:pt idx="2882">
                  <c:v>38091</c:v>
                </c:pt>
                <c:pt idx="2883">
                  <c:v>38092</c:v>
                </c:pt>
                <c:pt idx="2884">
                  <c:v>38093</c:v>
                </c:pt>
                <c:pt idx="2885">
                  <c:v>38096</c:v>
                </c:pt>
                <c:pt idx="2886">
                  <c:v>38097</c:v>
                </c:pt>
                <c:pt idx="2887">
                  <c:v>38098</c:v>
                </c:pt>
                <c:pt idx="2888">
                  <c:v>38099</c:v>
                </c:pt>
                <c:pt idx="2889">
                  <c:v>38100</c:v>
                </c:pt>
                <c:pt idx="2890">
                  <c:v>38103</c:v>
                </c:pt>
                <c:pt idx="2891">
                  <c:v>38104</c:v>
                </c:pt>
                <c:pt idx="2892">
                  <c:v>38105</c:v>
                </c:pt>
                <c:pt idx="2893">
                  <c:v>38106</c:v>
                </c:pt>
                <c:pt idx="2894">
                  <c:v>38107</c:v>
                </c:pt>
                <c:pt idx="2895">
                  <c:v>38108</c:v>
                </c:pt>
                <c:pt idx="2896">
                  <c:v>38110</c:v>
                </c:pt>
                <c:pt idx="2897">
                  <c:v>38111</c:v>
                </c:pt>
                <c:pt idx="2898">
                  <c:v>38112</c:v>
                </c:pt>
                <c:pt idx="2899">
                  <c:v>38113</c:v>
                </c:pt>
                <c:pt idx="2900">
                  <c:v>38114</c:v>
                </c:pt>
                <c:pt idx="2901">
                  <c:v>38117</c:v>
                </c:pt>
                <c:pt idx="2902">
                  <c:v>38118</c:v>
                </c:pt>
                <c:pt idx="2903">
                  <c:v>38119</c:v>
                </c:pt>
                <c:pt idx="2904">
                  <c:v>38120</c:v>
                </c:pt>
                <c:pt idx="2905">
                  <c:v>38121</c:v>
                </c:pt>
                <c:pt idx="2906">
                  <c:v>38124</c:v>
                </c:pt>
                <c:pt idx="2907">
                  <c:v>38125</c:v>
                </c:pt>
                <c:pt idx="2908">
                  <c:v>38126</c:v>
                </c:pt>
                <c:pt idx="2909">
                  <c:v>38127</c:v>
                </c:pt>
                <c:pt idx="2910">
                  <c:v>38128</c:v>
                </c:pt>
                <c:pt idx="2911">
                  <c:v>38131</c:v>
                </c:pt>
                <c:pt idx="2912">
                  <c:v>38132</c:v>
                </c:pt>
                <c:pt idx="2913">
                  <c:v>38133</c:v>
                </c:pt>
                <c:pt idx="2914">
                  <c:v>38134</c:v>
                </c:pt>
                <c:pt idx="2915">
                  <c:v>38135</c:v>
                </c:pt>
                <c:pt idx="2916">
                  <c:v>38138</c:v>
                </c:pt>
                <c:pt idx="2917">
                  <c:v>38139</c:v>
                </c:pt>
                <c:pt idx="2918">
                  <c:v>38140</c:v>
                </c:pt>
                <c:pt idx="2919">
                  <c:v>38141</c:v>
                </c:pt>
                <c:pt idx="2920">
                  <c:v>38142</c:v>
                </c:pt>
                <c:pt idx="2921">
                  <c:v>38145</c:v>
                </c:pt>
                <c:pt idx="2922">
                  <c:v>38146</c:v>
                </c:pt>
                <c:pt idx="2923">
                  <c:v>38147</c:v>
                </c:pt>
                <c:pt idx="2924">
                  <c:v>38148</c:v>
                </c:pt>
                <c:pt idx="2925">
                  <c:v>38149</c:v>
                </c:pt>
                <c:pt idx="2926">
                  <c:v>38152</c:v>
                </c:pt>
                <c:pt idx="2927">
                  <c:v>38153</c:v>
                </c:pt>
                <c:pt idx="2928">
                  <c:v>38154</c:v>
                </c:pt>
                <c:pt idx="2929">
                  <c:v>38155</c:v>
                </c:pt>
                <c:pt idx="2930">
                  <c:v>38156</c:v>
                </c:pt>
                <c:pt idx="2931">
                  <c:v>38159</c:v>
                </c:pt>
                <c:pt idx="2932">
                  <c:v>38160</c:v>
                </c:pt>
                <c:pt idx="2933">
                  <c:v>38161</c:v>
                </c:pt>
                <c:pt idx="2934">
                  <c:v>38162</c:v>
                </c:pt>
                <c:pt idx="2935">
                  <c:v>38163</c:v>
                </c:pt>
                <c:pt idx="2936">
                  <c:v>38166</c:v>
                </c:pt>
                <c:pt idx="2937">
                  <c:v>38167</c:v>
                </c:pt>
                <c:pt idx="2938">
                  <c:v>38168</c:v>
                </c:pt>
                <c:pt idx="2939">
                  <c:v>38169</c:v>
                </c:pt>
                <c:pt idx="2940">
                  <c:v>38170</c:v>
                </c:pt>
                <c:pt idx="2941">
                  <c:v>38173</c:v>
                </c:pt>
                <c:pt idx="2942">
                  <c:v>38174</c:v>
                </c:pt>
                <c:pt idx="2943">
                  <c:v>38175</c:v>
                </c:pt>
                <c:pt idx="2944">
                  <c:v>38176</c:v>
                </c:pt>
                <c:pt idx="2945">
                  <c:v>38177</c:v>
                </c:pt>
                <c:pt idx="2946">
                  <c:v>38180</c:v>
                </c:pt>
                <c:pt idx="2947">
                  <c:v>38181</c:v>
                </c:pt>
                <c:pt idx="2948">
                  <c:v>38182</c:v>
                </c:pt>
                <c:pt idx="2949">
                  <c:v>38183</c:v>
                </c:pt>
                <c:pt idx="2950">
                  <c:v>38184</c:v>
                </c:pt>
                <c:pt idx="2951">
                  <c:v>38187</c:v>
                </c:pt>
                <c:pt idx="2952">
                  <c:v>38188</c:v>
                </c:pt>
                <c:pt idx="2953">
                  <c:v>38189</c:v>
                </c:pt>
                <c:pt idx="2954">
                  <c:v>38190</c:v>
                </c:pt>
                <c:pt idx="2955">
                  <c:v>38191</c:v>
                </c:pt>
                <c:pt idx="2956">
                  <c:v>38194</c:v>
                </c:pt>
                <c:pt idx="2957">
                  <c:v>38195</c:v>
                </c:pt>
                <c:pt idx="2958">
                  <c:v>38196</c:v>
                </c:pt>
                <c:pt idx="2959">
                  <c:v>38197</c:v>
                </c:pt>
                <c:pt idx="2960">
                  <c:v>38198</c:v>
                </c:pt>
                <c:pt idx="2961">
                  <c:v>38200</c:v>
                </c:pt>
                <c:pt idx="2962">
                  <c:v>38201</c:v>
                </c:pt>
                <c:pt idx="2963">
                  <c:v>38202</c:v>
                </c:pt>
                <c:pt idx="2964">
                  <c:v>38203</c:v>
                </c:pt>
                <c:pt idx="2965">
                  <c:v>38204</c:v>
                </c:pt>
                <c:pt idx="2966">
                  <c:v>38205</c:v>
                </c:pt>
                <c:pt idx="2967">
                  <c:v>38208</c:v>
                </c:pt>
                <c:pt idx="2968">
                  <c:v>38209</c:v>
                </c:pt>
                <c:pt idx="2969">
                  <c:v>38210</c:v>
                </c:pt>
                <c:pt idx="2970">
                  <c:v>38211</c:v>
                </c:pt>
                <c:pt idx="2971">
                  <c:v>38212</c:v>
                </c:pt>
                <c:pt idx="2972">
                  <c:v>38215</c:v>
                </c:pt>
                <c:pt idx="2973">
                  <c:v>38216</c:v>
                </c:pt>
                <c:pt idx="2974">
                  <c:v>38217</c:v>
                </c:pt>
                <c:pt idx="2975">
                  <c:v>38218</c:v>
                </c:pt>
                <c:pt idx="2976">
                  <c:v>38219</c:v>
                </c:pt>
                <c:pt idx="2977">
                  <c:v>38222</c:v>
                </c:pt>
                <c:pt idx="2978">
                  <c:v>38223</c:v>
                </c:pt>
                <c:pt idx="2979">
                  <c:v>38224</c:v>
                </c:pt>
                <c:pt idx="2980">
                  <c:v>38225</c:v>
                </c:pt>
                <c:pt idx="2981">
                  <c:v>38226</c:v>
                </c:pt>
                <c:pt idx="2982">
                  <c:v>38229</c:v>
                </c:pt>
                <c:pt idx="2983">
                  <c:v>38230</c:v>
                </c:pt>
                <c:pt idx="2984">
                  <c:v>38231</c:v>
                </c:pt>
                <c:pt idx="2985">
                  <c:v>38232</c:v>
                </c:pt>
                <c:pt idx="2986">
                  <c:v>38233</c:v>
                </c:pt>
                <c:pt idx="2987">
                  <c:v>38236</c:v>
                </c:pt>
                <c:pt idx="2988">
                  <c:v>38237</c:v>
                </c:pt>
                <c:pt idx="2989">
                  <c:v>38238</c:v>
                </c:pt>
                <c:pt idx="2990">
                  <c:v>38239</c:v>
                </c:pt>
                <c:pt idx="2991">
                  <c:v>38240</c:v>
                </c:pt>
                <c:pt idx="2992">
                  <c:v>38243</c:v>
                </c:pt>
                <c:pt idx="2993">
                  <c:v>38244</c:v>
                </c:pt>
                <c:pt idx="2994">
                  <c:v>38245</c:v>
                </c:pt>
                <c:pt idx="2995">
                  <c:v>38246</c:v>
                </c:pt>
                <c:pt idx="2996">
                  <c:v>38247</c:v>
                </c:pt>
                <c:pt idx="2997">
                  <c:v>38250</c:v>
                </c:pt>
                <c:pt idx="2998">
                  <c:v>38251</c:v>
                </c:pt>
                <c:pt idx="2999">
                  <c:v>38252</c:v>
                </c:pt>
                <c:pt idx="3000">
                  <c:v>38253</c:v>
                </c:pt>
                <c:pt idx="3001">
                  <c:v>38254</c:v>
                </c:pt>
                <c:pt idx="3002">
                  <c:v>38257</c:v>
                </c:pt>
                <c:pt idx="3003">
                  <c:v>38258</c:v>
                </c:pt>
                <c:pt idx="3004">
                  <c:v>38259</c:v>
                </c:pt>
                <c:pt idx="3005">
                  <c:v>38260</c:v>
                </c:pt>
                <c:pt idx="3006">
                  <c:v>38261</c:v>
                </c:pt>
                <c:pt idx="3007">
                  <c:v>38264</c:v>
                </c:pt>
                <c:pt idx="3008">
                  <c:v>38265</c:v>
                </c:pt>
                <c:pt idx="3009">
                  <c:v>38266</c:v>
                </c:pt>
                <c:pt idx="3010">
                  <c:v>38267</c:v>
                </c:pt>
                <c:pt idx="3011">
                  <c:v>38268</c:v>
                </c:pt>
                <c:pt idx="3012">
                  <c:v>38271</c:v>
                </c:pt>
                <c:pt idx="3013">
                  <c:v>38272</c:v>
                </c:pt>
                <c:pt idx="3014">
                  <c:v>38273</c:v>
                </c:pt>
                <c:pt idx="3015">
                  <c:v>38274</c:v>
                </c:pt>
                <c:pt idx="3016">
                  <c:v>38275</c:v>
                </c:pt>
                <c:pt idx="3017">
                  <c:v>38278</c:v>
                </c:pt>
                <c:pt idx="3018">
                  <c:v>38279</c:v>
                </c:pt>
                <c:pt idx="3019">
                  <c:v>38280</c:v>
                </c:pt>
                <c:pt idx="3020">
                  <c:v>38281</c:v>
                </c:pt>
                <c:pt idx="3021">
                  <c:v>38282</c:v>
                </c:pt>
                <c:pt idx="3022">
                  <c:v>38285</c:v>
                </c:pt>
                <c:pt idx="3023">
                  <c:v>38286</c:v>
                </c:pt>
                <c:pt idx="3024">
                  <c:v>38287</c:v>
                </c:pt>
                <c:pt idx="3025">
                  <c:v>38288</c:v>
                </c:pt>
                <c:pt idx="3026">
                  <c:v>38289</c:v>
                </c:pt>
                <c:pt idx="3027">
                  <c:v>38292</c:v>
                </c:pt>
                <c:pt idx="3028">
                  <c:v>38293</c:v>
                </c:pt>
                <c:pt idx="3029">
                  <c:v>38294</c:v>
                </c:pt>
                <c:pt idx="3030">
                  <c:v>38295</c:v>
                </c:pt>
                <c:pt idx="3031">
                  <c:v>38296</c:v>
                </c:pt>
                <c:pt idx="3032">
                  <c:v>38299</c:v>
                </c:pt>
                <c:pt idx="3033">
                  <c:v>38300</c:v>
                </c:pt>
                <c:pt idx="3034">
                  <c:v>38301</c:v>
                </c:pt>
                <c:pt idx="3035">
                  <c:v>38302</c:v>
                </c:pt>
                <c:pt idx="3036">
                  <c:v>38303</c:v>
                </c:pt>
                <c:pt idx="3037">
                  <c:v>38306</c:v>
                </c:pt>
                <c:pt idx="3038">
                  <c:v>38307</c:v>
                </c:pt>
                <c:pt idx="3039">
                  <c:v>38308</c:v>
                </c:pt>
                <c:pt idx="3040">
                  <c:v>38309</c:v>
                </c:pt>
                <c:pt idx="3041">
                  <c:v>38310</c:v>
                </c:pt>
                <c:pt idx="3042">
                  <c:v>38313</c:v>
                </c:pt>
                <c:pt idx="3043">
                  <c:v>38314</c:v>
                </c:pt>
                <c:pt idx="3044">
                  <c:v>38315</c:v>
                </c:pt>
                <c:pt idx="3045">
                  <c:v>38316</c:v>
                </c:pt>
                <c:pt idx="3046">
                  <c:v>38317</c:v>
                </c:pt>
                <c:pt idx="3047">
                  <c:v>38320</c:v>
                </c:pt>
                <c:pt idx="3048">
                  <c:v>38321</c:v>
                </c:pt>
                <c:pt idx="3049">
                  <c:v>38322</c:v>
                </c:pt>
                <c:pt idx="3050">
                  <c:v>38323</c:v>
                </c:pt>
                <c:pt idx="3051">
                  <c:v>38324</c:v>
                </c:pt>
                <c:pt idx="3052">
                  <c:v>38327</c:v>
                </c:pt>
                <c:pt idx="3053">
                  <c:v>38328</c:v>
                </c:pt>
                <c:pt idx="3054">
                  <c:v>38329</c:v>
                </c:pt>
                <c:pt idx="3055">
                  <c:v>38330</c:v>
                </c:pt>
                <c:pt idx="3056">
                  <c:v>38331</c:v>
                </c:pt>
                <c:pt idx="3057">
                  <c:v>38334</c:v>
                </c:pt>
                <c:pt idx="3058">
                  <c:v>38335</c:v>
                </c:pt>
                <c:pt idx="3059">
                  <c:v>38336</c:v>
                </c:pt>
                <c:pt idx="3060">
                  <c:v>38337</c:v>
                </c:pt>
                <c:pt idx="3061">
                  <c:v>38338</c:v>
                </c:pt>
                <c:pt idx="3062">
                  <c:v>38341</c:v>
                </c:pt>
                <c:pt idx="3063">
                  <c:v>38342</c:v>
                </c:pt>
                <c:pt idx="3064">
                  <c:v>38343</c:v>
                </c:pt>
                <c:pt idx="3065">
                  <c:v>38344</c:v>
                </c:pt>
                <c:pt idx="3066">
                  <c:v>38345</c:v>
                </c:pt>
                <c:pt idx="3067">
                  <c:v>38348</c:v>
                </c:pt>
                <c:pt idx="3068">
                  <c:v>38349</c:v>
                </c:pt>
                <c:pt idx="3069">
                  <c:v>38350</c:v>
                </c:pt>
                <c:pt idx="3070">
                  <c:v>38351</c:v>
                </c:pt>
                <c:pt idx="3071">
                  <c:v>38352</c:v>
                </c:pt>
                <c:pt idx="3072">
                  <c:v>38353</c:v>
                </c:pt>
                <c:pt idx="3073">
                  <c:v>38355</c:v>
                </c:pt>
                <c:pt idx="3074">
                  <c:v>38356</c:v>
                </c:pt>
                <c:pt idx="3075">
                  <c:v>38357</c:v>
                </c:pt>
                <c:pt idx="3076">
                  <c:v>38358</c:v>
                </c:pt>
                <c:pt idx="3077">
                  <c:v>38359</c:v>
                </c:pt>
                <c:pt idx="3078">
                  <c:v>38362</c:v>
                </c:pt>
                <c:pt idx="3079">
                  <c:v>38363</c:v>
                </c:pt>
                <c:pt idx="3080">
                  <c:v>38364</c:v>
                </c:pt>
                <c:pt idx="3081">
                  <c:v>38365</c:v>
                </c:pt>
                <c:pt idx="3082">
                  <c:v>38366</c:v>
                </c:pt>
                <c:pt idx="3083">
                  <c:v>38369</c:v>
                </c:pt>
                <c:pt idx="3084">
                  <c:v>38370</c:v>
                </c:pt>
                <c:pt idx="3085">
                  <c:v>38371</c:v>
                </c:pt>
                <c:pt idx="3086">
                  <c:v>38372</c:v>
                </c:pt>
                <c:pt idx="3087">
                  <c:v>38373</c:v>
                </c:pt>
                <c:pt idx="3088">
                  <c:v>38376</c:v>
                </c:pt>
                <c:pt idx="3089">
                  <c:v>38377</c:v>
                </c:pt>
                <c:pt idx="3090">
                  <c:v>38378</c:v>
                </c:pt>
                <c:pt idx="3091">
                  <c:v>38379</c:v>
                </c:pt>
                <c:pt idx="3092">
                  <c:v>38380</c:v>
                </c:pt>
                <c:pt idx="3093">
                  <c:v>38383</c:v>
                </c:pt>
                <c:pt idx="3094">
                  <c:v>38384</c:v>
                </c:pt>
                <c:pt idx="3095">
                  <c:v>38385</c:v>
                </c:pt>
                <c:pt idx="3096">
                  <c:v>38386</c:v>
                </c:pt>
                <c:pt idx="3097">
                  <c:v>38387</c:v>
                </c:pt>
                <c:pt idx="3098">
                  <c:v>38390</c:v>
                </c:pt>
                <c:pt idx="3099">
                  <c:v>38391</c:v>
                </c:pt>
                <c:pt idx="3100">
                  <c:v>38392</c:v>
                </c:pt>
                <c:pt idx="3101">
                  <c:v>38393</c:v>
                </c:pt>
                <c:pt idx="3102">
                  <c:v>38394</c:v>
                </c:pt>
                <c:pt idx="3103">
                  <c:v>38397</c:v>
                </c:pt>
                <c:pt idx="3104">
                  <c:v>38398</c:v>
                </c:pt>
                <c:pt idx="3105">
                  <c:v>38399</c:v>
                </c:pt>
                <c:pt idx="3106">
                  <c:v>38400</c:v>
                </c:pt>
                <c:pt idx="3107">
                  <c:v>38401</c:v>
                </c:pt>
                <c:pt idx="3108">
                  <c:v>38404</c:v>
                </c:pt>
                <c:pt idx="3109">
                  <c:v>38405</c:v>
                </c:pt>
                <c:pt idx="3110">
                  <c:v>38406</c:v>
                </c:pt>
                <c:pt idx="3111">
                  <c:v>38407</c:v>
                </c:pt>
                <c:pt idx="3112">
                  <c:v>38408</c:v>
                </c:pt>
                <c:pt idx="3113">
                  <c:v>38411</c:v>
                </c:pt>
                <c:pt idx="3114">
                  <c:v>38412</c:v>
                </c:pt>
                <c:pt idx="3115">
                  <c:v>38413</c:v>
                </c:pt>
                <c:pt idx="3116">
                  <c:v>38414</c:v>
                </c:pt>
                <c:pt idx="3117">
                  <c:v>38415</c:v>
                </c:pt>
                <c:pt idx="3118">
                  <c:v>38418</c:v>
                </c:pt>
                <c:pt idx="3119">
                  <c:v>38419</c:v>
                </c:pt>
                <c:pt idx="3120">
                  <c:v>38420</c:v>
                </c:pt>
                <c:pt idx="3121">
                  <c:v>38421</c:v>
                </c:pt>
                <c:pt idx="3122">
                  <c:v>38422</c:v>
                </c:pt>
                <c:pt idx="3123">
                  <c:v>38425</c:v>
                </c:pt>
                <c:pt idx="3124">
                  <c:v>38426</c:v>
                </c:pt>
                <c:pt idx="3125">
                  <c:v>38427</c:v>
                </c:pt>
                <c:pt idx="3126">
                  <c:v>38428</c:v>
                </c:pt>
                <c:pt idx="3127">
                  <c:v>38429</c:v>
                </c:pt>
                <c:pt idx="3128">
                  <c:v>38432</c:v>
                </c:pt>
                <c:pt idx="3129">
                  <c:v>38433</c:v>
                </c:pt>
                <c:pt idx="3130">
                  <c:v>38434</c:v>
                </c:pt>
                <c:pt idx="3131">
                  <c:v>38435</c:v>
                </c:pt>
                <c:pt idx="3132">
                  <c:v>38436</c:v>
                </c:pt>
                <c:pt idx="3133">
                  <c:v>38439</c:v>
                </c:pt>
                <c:pt idx="3134">
                  <c:v>38440</c:v>
                </c:pt>
                <c:pt idx="3135">
                  <c:v>38441</c:v>
                </c:pt>
                <c:pt idx="3136">
                  <c:v>38442</c:v>
                </c:pt>
                <c:pt idx="3137">
                  <c:v>38443</c:v>
                </c:pt>
                <c:pt idx="3138">
                  <c:v>38446</c:v>
                </c:pt>
                <c:pt idx="3139">
                  <c:v>38447</c:v>
                </c:pt>
                <c:pt idx="3140">
                  <c:v>38448</c:v>
                </c:pt>
                <c:pt idx="3141">
                  <c:v>38449</c:v>
                </c:pt>
                <c:pt idx="3142">
                  <c:v>38450</c:v>
                </c:pt>
                <c:pt idx="3143">
                  <c:v>38453</c:v>
                </c:pt>
                <c:pt idx="3144">
                  <c:v>38454</c:v>
                </c:pt>
                <c:pt idx="3145">
                  <c:v>38455</c:v>
                </c:pt>
                <c:pt idx="3146">
                  <c:v>38456</c:v>
                </c:pt>
                <c:pt idx="3147">
                  <c:v>38457</c:v>
                </c:pt>
                <c:pt idx="3148">
                  <c:v>38460</c:v>
                </c:pt>
                <c:pt idx="3149">
                  <c:v>38461</c:v>
                </c:pt>
                <c:pt idx="3150">
                  <c:v>38462</c:v>
                </c:pt>
                <c:pt idx="3151">
                  <c:v>38463</c:v>
                </c:pt>
                <c:pt idx="3152">
                  <c:v>38464</c:v>
                </c:pt>
                <c:pt idx="3153">
                  <c:v>38467</c:v>
                </c:pt>
                <c:pt idx="3154">
                  <c:v>38468</c:v>
                </c:pt>
                <c:pt idx="3155">
                  <c:v>38469</c:v>
                </c:pt>
                <c:pt idx="3156">
                  <c:v>38470</c:v>
                </c:pt>
                <c:pt idx="3157">
                  <c:v>38471</c:v>
                </c:pt>
                <c:pt idx="3158">
                  <c:v>38473</c:v>
                </c:pt>
                <c:pt idx="3159">
                  <c:v>38474</c:v>
                </c:pt>
                <c:pt idx="3160">
                  <c:v>38475</c:v>
                </c:pt>
                <c:pt idx="3161">
                  <c:v>38476</c:v>
                </c:pt>
                <c:pt idx="3162">
                  <c:v>38477</c:v>
                </c:pt>
                <c:pt idx="3163">
                  <c:v>38478</c:v>
                </c:pt>
                <c:pt idx="3164">
                  <c:v>38481</c:v>
                </c:pt>
                <c:pt idx="3165">
                  <c:v>38482</c:v>
                </c:pt>
                <c:pt idx="3166">
                  <c:v>38483</c:v>
                </c:pt>
                <c:pt idx="3167">
                  <c:v>38484</c:v>
                </c:pt>
                <c:pt idx="3168">
                  <c:v>38485</c:v>
                </c:pt>
                <c:pt idx="3169">
                  <c:v>38488</c:v>
                </c:pt>
                <c:pt idx="3170">
                  <c:v>38489</c:v>
                </c:pt>
                <c:pt idx="3171">
                  <c:v>38490</c:v>
                </c:pt>
                <c:pt idx="3172">
                  <c:v>38491</c:v>
                </c:pt>
                <c:pt idx="3173">
                  <c:v>38492</c:v>
                </c:pt>
                <c:pt idx="3174">
                  <c:v>38495</c:v>
                </c:pt>
                <c:pt idx="3175">
                  <c:v>38496</c:v>
                </c:pt>
                <c:pt idx="3176">
                  <c:v>38497</c:v>
                </c:pt>
                <c:pt idx="3177">
                  <c:v>38498</c:v>
                </c:pt>
                <c:pt idx="3178">
                  <c:v>38499</c:v>
                </c:pt>
                <c:pt idx="3179">
                  <c:v>38502</c:v>
                </c:pt>
                <c:pt idx="3180">
                  <c:v>38503</c:v>
                </c:pt>
                <c:pt idx="3181">
                  <c:v>38504</c:v>
                </c:pt>
                <c:pt idx="3182">
                  <c:v>38505</c:v>
                </c:pt>
                <c:pt idx="3183">
                  <c:v>38506</c:v>
                </c:pt>
                <c:pt idx="3184">
                  <c:v>38509</c:v>
                </c:pt>
                <c:pt idx="3185">
                  <c:v>38510</c:v>
                </c:pt>
                <c:pt idx="3186">
                  <c:v>38511</c:v>
                </c:pt>
                <c:pt idx="3187">
                  <c:v>38512</c:v>
                </c:pt>
                <c:pt idx="3188">
                  <c:v>38513</c:v>
                </c:pt>
                <c:pt idx="3189">
                  <c:v>38516</c:v>
                </c:pt>
                <c:pt idx="3190">
                  <c:v>38517</c:v>
                </c:pt>
                <c:pt idx="3191">
                  <c:v>38518</c:v>
                </c:pt>
                <c:pt idx="3192">
                  <c:v>38519</c:v>
                </c:pt>
                <c:pt idx="3193">
                  <c:v>38520</c:v>
                </c:pt>
                <c:pt idx="3194">
                  <c:v>38523</c:v>
                </c:pt>
                <c:pt idx="3195">
                  <c:v>38524</c:v>
                </c:pt>
                <c:pt idx="3196">
                  <c:v>38525</c:v>
                </c:pt>
                <c:pt idx="3197">
                  <c:v>38526</c:v>
                </c:pt>
                <c:pt idx="3198">
                  <c:v>38527</c:v>
                </c:pt>
                <c:pt idx="3199">
                  <c:v>38530</c:v>
                </c:pt>
                <c:pt idx="3200">
                  <c:v>38531</c:v>
                </c:pt>
                <c:pt idx="3201">
                  <c:v>38532</c:v>
                </c:pt>
                <c:pt idx="3202">
                  <c:v>38533</c:v>
                </c:pt>
                <c:pt idx="3203">
                  <c:v>38534</c:v>
                </c:pt>
                <c:pt idx="3204">
                  <c:v>38537</c:v>
                </c:pt>
                <c:pt idx="3205">
                  <c:v>38538</c:v>
                </c:pt>
                <c:pt idx="3206">
                  <c:v>38539</c:v>
                </c:pt>
                <c:pt idx="3207">
                  <c:v>38540</c:v>
                </c:pt>
                <c:pt idx="3208">
                  <c:v>38541</c:v>
                </c:pt>
                <c:pt idx="3209">
                  <c:v>38544</c:v>
                </c:pt>
                <c:pt idx="3210">
                  <c:v>38545</c:v>
                </c:pt>
                <c:pt idx="3211">
                  <c:v>38546</c:v>
                </c:pt>
                <c:pt idx="3212">
                  <c:v>38547</c:v>
                </c:pt>
                <c:pt idx="3213">
                  <c:v>38548</c:v>
                </c:pt>
                <c:pt idx="3214">
                  <c:v>38551</c:v>
                </c:pt>
                <c:pt idx="3215">
                  <c:v>38552</c:v>
                </c:pt>
                <c:pt idx="3216">
                  <c:v>38553</c:v>
                </c:pt>
                <c:pt idx="3217">
                  <c:v>38554</c:v>
                </c:pt>
                <c:pt idx="3218">
                  <c:v>38555</c:v>
                </c:pt>
                <c:pt idx="3219">
                  <c:v>38558</c:v>
                </c:pt>
                <c:pt idx="3220">
                  <c:v>38559</c:v>
                </c:pt>
                <c:pt idx="3221">
                  <c:v>38560</c:v>
                </c:pt>
                <c:pt idx="3222">
                  <c:v>38561</c:v>
                </c:pt>
                <c:pt idx="3223">
                  <c:v>38562</c:v>
                </c:pt>
                <c:pt idx="3224">
                  <c:v>38565</c:v>
                </c:pt>
                <c:pt idx="3225">
                  <c:v>38566</c:v>
                </c:pt>
                <c:pt idx="3226">
                  <c:v>38567</c:v>
                </c:pt>
                <c:pt idx="3227">
                  <c:v>38568</c:v>
                </c:pt>
                <c:pt idx="3228">
                  <c:v>38569</c:v>
                </c:pt>
                <c:pt idx="3229">
                  <c:v>38572</c:v>
                </c:pt>
                <c:pt idx="3230">
                  <c:v>38573</c:v>
                </c:pt>
                <c:pt idx="3231">
                  <c:v>38574</c:v>
                </c:pt>
                <c:pt idx="3232">
                  <c:v>38575</c:v>
                </c:pt>
                <c:pt idx="3233">
                  <c:v>38576</c:v>
                </c:pt>
                <c:pt idx="3234">
                  <c:v>38579</c:v>
                </c:pt>
                <c:pt idx="3235">
                  <c:v>38580</c:v>
                </c:pt>
                <c:pt idx="3236">
                  <c:v>38581</c:v>
                </c:pt>
                <c:pt idx="3237">
                  <c:v>38582</c:v>
                </c:pt>
                <c:pt idx="3238">
                  <c:v>38583</c:v>
                </c:pt>
                <c:pt idx="3239">
                  <c:v>38586</c:v>
                </c:pt>
                <c:pt idx="3240">
                  <c:v>38587</c:v>
                </c:pt>
                <c:pt idx="3241">
                  <c:v>38588</c:v>
                </c:pt>
                <c:pt idx="3242">
                  <c:v>38589</c:v>
                </c:pt>
                <c:pt idx="3243">
                  <c:v>38590</c:v>
                </c:pt>
                <c:pt idx="3244">
                  <c:v>38593</c:v>
                </c:pt>
                <c:pt idx="3245">
                  <c:v>38594</c:v>
                </c:pt>
                <c:pt idx="3246">
                  <c:v>38595</c:v>
                </c:pt>
                <c:pt idx="3247">
                  <c:v>38596</c:v>
                </c:pt>
                <c:pt idx="3248">
                  <c:v>38597</c:v>
                </c:pt>
                <c:pt idx="3249">
                  <c:v>38600</c:v>
                </c:pt>
                <c:pt idx="3250">
                  <c:v>38601</c:v>
                </c:pt>
                <c:pt idx="3251">
                  <c:v>38602</c:v>
                </c:pt>
                <c:pt idx="3252">
                  <c:v>38603</c:v>
                </c:pt>
                <c:pt idx="3253">
                  <c:v>38604</c:v>
                </c:pt>
                <c:pt idx="3254">
                  <c:v>38607</c:v>
                </c:pt>
                <c:pt idx="3255">
                  <c:v>38608</c:v>
                </c:pt>
                <c:pt idx="3256">
                  <c:v>38609</c:v>
                </c:pt>
                <c:pt idx="3257">
                  <c:v>38610</c:v>
                </c:pt>
                <c:pt idx="3258">
                  <c:v>38611</c:v>
                </c:pt>
                <c:pt idx="3259">
                  <c:v>38614</c:v>
                </c:pt>
                <c:pt idx="3260">
                  <c:v>38615</c:v>
                </c:pt>
                <c:pt idx="3261">
                  <c:v>38616</c:v>
                </c:pt>
                <c:pt idx="3262">
                  <c:v>38617</c:v>
                </c:pt>
                <c:pt idx="3263">
                  <c:v>38618</c:v>
                </c:pt>
                <c:pt idx="3264">
                  <c:v>38621</c:v>
                </c:pt>
                <c:pt idx="3265">
                  <c:v>38622</c:v>
                </c:pt>
                <c:pt idx="3266">
                  <c:v>38623</c:v>
                </c:pt>
                <c:pt idx="3267">
                  <c:v>38624</c:v>
                </c:pt>
                <c:pt idx="3268">
                  <c:v>38625</c:v>
                </c:pt>
                <c:pt idx="3269">
                  <c:v>38626</c:v>
                </c:pt>
                <c:pt idx="3270">
                  <c:v>38628</c:v>
                </c:pt>
                <c:pt idx="3271">
                  <c:v>38629</c:v>
                </c:pt>
                <c:pt idx="3272">
                  <c:v>38630</c:v>
                </c:pt>
                <c:pt idx="3273">
                  <c:v>38631</c:v>
                </c:pt>
                <c:pt idx="3274">
                  <c:v>38632</c:v>
                </c:pt>
                <c:pt idx="3275">
                  <c:v>38635</c:v>
                </c:pt>
                <c:pt idx="3276">
                  <c:v>38636</c:v>
                </c:pt>
                <c:pt idx="3277">
                  <c:v>38637</c:v>
                </c:pt>
                <c:pt idx="3278">
                  <c:v>38638</c:v>
                </c:pt>
                <c:pt idx="3279">
                  <c:v>38639</c:v>
                </c:pt>
                <c:pt idx="3280">
                  <c:v>38642</c:v>
                </c:pt>
                <c:pt idx="3281">
                  <c:v>38643</c:v>
                </c:pt>
                <c:pt idx="3282">
                  <c:v>38644</c:v>
                </c:pt>
                <c:pt idx="3283">
                  <c:v>38645</c:v>
                </c:pt>
                <c:pt idx="3284">
                  <c:v>38646</c:v>
                </c:pt>
                <c:pt idx="3285">
                  <c:v>38649</c:v>
                </c:pt>
                <c:pt idx="3286">
                  <c:v>38650</c:v>
                </c:pt>
                <c:pt idx="3287">
                  <c:v>38651</c:v>
                </c:pt>
                <c:pt idx="3288">
                  <c:v>38652</c:v>
                </c:pt>
                <c:pt idx="3289">
                  <c:v>38653</c:v>
                </c:pt>
                <c:pt idx="3290">
                  <c:v>38656</c:v>
                </c:pt>
                <c:pt idx="3291">
                  <c:v>38657</c:v>
                </c:pt>
                <c:pt idx="3292">
                  <c:v>38658</c:v>
                </c:pt>
                <c:pt idx="3293">
                  <c:v>38659</c:v>
                </c:pt>
                <c:pt idx="3294">
                  <c:v>38660</c:v>
                </c:pt>
                <c:pt idx="3295">
                  <c:v>38663</c:v>
                </c:pt>
                <c:pt idx="3296">
                  <c:v>38664</c:v>
                </c:pt>
                <c:pt idx="3297">
                  <c:v>38665</c:v>
                </c:pt>
                <c:pt idx="3298">
                  <c:v>38666</c:v>
                </c:pt>
                <c:pt idx="3299">
                  <c:v>38667</c:v>
                </c:pt>
                <c:pt idx="3300">
                  <c:v>38670</c:v>
                </c:pt>
                <c:pt idx="3301">
                  <c:v>38671</c:v>
                </c:pt>
                <c:pt idx="3302">
                  <c:v>38672</c:v>
                </c:pt>
                <c:pt idx="3303">
                  <c:v>38673</c:v>
                </c:pt>
                <c:pt idx="3304">
                  <c:v>38674</c:v>
                </c:pt>
                <c:pt idx="3305">
                  <c:v>38677</c:v>
                </c:pt>
                <c:pt idx="3306">
                  <c:v>38678</c:v>
                </c:pt>
                <c:pt idx="3307">
                  <c:v>38679</c:v>
                </c:pt>
                <c:pt idx="3308">
                  <c:v>38680</c:v>
                </c:pt>
                <c:pt idx="3309">
                  <c:v>38681</c:v>
                </c:pt>
                <c:pt idx="3310">
                  <c:v>38684</c:v>
                </c:pt>
                <c:pt idx="3311">
                  <c:v>38685</c:v>
                </c:pt>
                <c:pt idx="3312">
                  <c:v>38686</c:v>
                </c:pt>
                <c:pt idx="3313">
                  <c:v>38687</c:v>
                </c:pt>
                <c:pt idx="3314">
                  <c:v>38688</c:v>
                </c:pt>
                <c:pt idx="3315">
                  <c:v>38691</c:v>
                </c:pt>
                <c:pt idx="3316">
                  <c:v>38692</c:v>
                </c:pt>
                <c:pt idx="3317">
                  <c:v>38693</c:v>
                </c:pt>
                <c:pt idx="3318">
                  <c:v>38694</c:v>
                </c:pt>
                <c:pt idx="3319">
                  <c:v>38695</c:v>
                </c:pt>
                <c:pt idx="3320">
                  <c:v>38698</c:v>
                </c:pt>
                <c:pt idx="3321">
                  <c:v>38699</c:v>
                </c:pt>
                <c:pt idx="3322">
                  <c:v>38700</c:v>
                </c:pt>
                <c:pt idx="3323">
                  <c:v>38701</c:v>
                </c:pt>
                <c:pt idx="3324">
                  <c:v>38702</c:v>
                </c:pt>
                <c:pt idx="3325">
                  <c:v>38705</c:v>
                </c:pt>
                <c:pt idx="3326">
                  <c:v>38706</c:v>
                </c:pt>
                <c:pt idx="3327">
                  <c:v>38707</c:v>
                </c:pt>
                <c:pt idx="3328">
                  <c:v>38708</c:v>
                </c:pt>
                <c:pt idx="3329">
                  <c:v>38709</c:v>
                </c:pt>
                <c:pt idx="3330">
                  <c:v>38712</c:v>
                </c:pt>
                <c:pt idx="3331">
                  <c:v>38713</c:v>
                </c:pt>
                <c:pt idx="3332">
                  <c:v>38714</c:v>
                </c:pt>
                <c:pt idx="3333">
                  <c:v>38715</c:v>
                </c:pt>
                <c:pt idx="3334">
                  <c:v>38716</c:v>
                </c:pt>
                <c:pt idx="3335">
                  <c:v>38718</c:v>
                </c:pt>
                <c:pt idx="3336">
                  <c:v>38719</c:v>
                </c:pt>
                <c:pt idx="3337">
                  <c:v>38720</c:v>
                </c:pt>
                <c:pt idx="3338">
                  <c:v>38721</c:v>
                </c:pt>
                <c:pt idx="3339">
                  <c:v>38722</c:v>
                </c:pt>
                <c:pt idx="3340">
                  <c:v>38723</c:v>
                </c:pt>
                <c:pt idx="3341">
                  <c:v>38726</c:v>
                </c:pt>
                <c:pt idx="3342">
                  <c:v>38727</c:v>
                </c:pt>
                <c:pt idx="3343">
                  <c:v>38728</c:v>
                </c:pt>
                <c:pt idx="3344">
                  <c:v>38729</c:v>
                </c:pt>
                <c:pt idx="3345">
                  <c:v>38730</c:v>
                </c:pt>
                <c:pt idx="3346">
                  <c:v>38733</c:v>
                </c:pt>
                <c:pt idx="3347">
                  <c:v>38734</c:v>
                </c:pt>
                <c:pt idx="3348">
                  <c:v>38735</c:v>
                </c:pt>
                <c:pt idx="3349">
                  <c:v>38736</c:v>
                </c:pt>
                <c:pt idx="3350">
                  <c:v>38737</c:v>
                </c:pt>
                <c:pt idx="3351">
                  <c:v>38740</c:v>
                </c:pt>
                <c:pt idx="3352">
                  <c:v>38741</c:v>
                </c:pt>
                <c:pt idx="3353">
                  <c:v>38742</c:v>
                </c:pt>
                <c:pt idx="3354">
                  <c:v>38743</c:v>
                </c:pt>
                <c:pt idx="3355">
                  <c:v>38744</c:v>
                </c:pt>
                <c:pt idx="3356">
                  <c:v>38747</c:v>
                </c:pt>
                <c:pt idx="3357">
                  <c:v>38748</c:v>
                </c:pt>
                <c:pt idx="3358">
                  <c:v>38749</c:v>
                </c:pt>
                <c:pt idx="3359">
                  <c:v>38750</c:v>
                </c:pt>
                <c:pt idx="3360">
                  <c:v>38751</c:v>
                </c:pt>
                <c:pt idx="3361">
                  <c:v>38754</c:v>
                </c:pt>
                <c:pt idx="3362">
                  <c:v>38755</c:v>
                </c:pt>
                <c:pt idx="3363">
                  <c:v>38756</c:v>
                </c:pt>
                <c:pt idx="3364">
                  <c:v>38757</c:v>
                </c:pt>
                <c:pt idx="3365">
                  <c:v>38758</c:v>
                </c:pt>
                <c:pt idx="3366">
                  <c:v>38761</c:v>
                </c:pt>
                <c:pt idx="3367">
                  <c:v>38762</c:v>
                </c:pt>
                <c:pt idx="3368">
                  <c:v>38763</c:v>
                </c:pt>
                <c:pt idx="3369">
                  <c:v>38764</c:v>
                </c:pt>
                <c:pt idx="3370">
                  <c:v>38765</c:v>
                </c:pt>
                <c:pt idx="3371">
                  <c:v>38768</c:v>
                </c:pt>
                <c:pt idx="3372">
                  <c:v>38769</c:v>
                </c:pt>
                <c:pt idx="3373">
                  <c:v>38770</c:v>
                </c:pt>
                <c:pt idx="3374">
                  <c:v>38771</c:v>
                </c:pt>
                <c:pt idx="3375">
                  <c:v>38772</c:v>
                </c:pt>
                <c:pt idx="3376">
                  <c:v>38775</c:v>
                </c:pt>
                <c:pt idx="3377">
                  <c:v>38776</c:v>
                </c:pt>
                <c:pt idx="3378">
                  <c:v>38777</c:v>
                </c:pt>
                <c:pt idx="3379">
                  <c:v>38778</c:v>
                </c:pt>
                <c:pt idx="3380">
                  <c:v>38779</c:v>
                </c:pt>
                <c:pt idx="3381">
                  <c:v>38782</c:v>
                </c:pt>
                <c:pt idx="3382">
                  <c:v>38783</c:v>
                </c:pt>
                <c:pt idx="3383">
                  <c:v>38784</c:v>
                </c:pt>
                <c:pt idx="3384">
                  <c:v>38785</c:v>
                </c:pt>
                <c:pt idx="3385">
                  <c:v>38786</c:v>
                </c:pt>
                <c:pt idx="3386">
                  <c:v>38789</c:v>
                </c:pt>
                <c:pt idx="3387">
                  <c:v>38790</c:v>
                </c:pt>
                <c:pt idx="3388">
                  <c:v>38791</c:v>
                </c:pt>
                <c:pt idx="3389">
                  <c:v>38792</c:v>
                </c:pt>
                <c:pt idx="3390">
                  <c:v>38793</c:v>
                </c:pt>
                <c:pt idx="3391">
                  <c:v>38796</c:v>
                </c:pt>
                <c:pt idx="3392">
                  <c:v>38797</c:v>
                </c:pt>
                <c:pt idx="3393">
                  <c:v>38798</c:v>
                </c:pt>
                <c:pt idx="3394">
                  <c:v>38799</c:v>
                </c:pt>
                <c:pt idx="3395">
                  <c:v>38800</c:v>
                </c:pt>
                <c:pt idx="3396">
                  <c:v>38803</c:v>
                </c:pt>
                <c:pt idx="3397">
                  <c:v>38804</c:v>
                </c:pt>
                <c:pt idx="3398">
                  <c:v>38805</c:v>
                </c:pt>
                <c:pt idx="3399">
                  <c:v>38806</c:v>
                </c:pt>
                <c:pt idx="3400">
                  <c:v>38807</c:v>
                </c:pt>
                <c:pt idx="3401">
                  <c:v>38808</c:v>
                </c:pt>
                <c:pt idx="3402">
                  <c:v>38810</c:v>
                </c:pt>
                <c:pt idx="3403">
                  <c:v>38811</c:v>
                </c:pt>
                <c:pt idx="3404">
                  <c:v>38812</c:v>
                </c:pt>
                <c:pt idx="3405">
                  <c:v>38813</c:v>
                </c:pt>
                <c:pt idx="3406">
                  <c:v>38814</c:v>
                </c:pt>
                <c:pt idx="3407">
                  <c:v>38817</c:v>
                </c:pt>
                <c:pt idx="3408">
                  <c:v>38818</c:v>
                </c:pt>
                <c:pt idx="3409">
                  <c:v>38819</c:v>
                </c:pt>
                <c:pt idx="3410">
                  <c:v>38820</c:v>
                </c:pt>
                <c:pt idx="3411">
                  <c:v>38821</c:v>
                </c:pt>
                <c:pt idx="3412">
                  <c:v>38824</c:v>
                </c:pt>
                <c:pt idx="3413">
                  <c:v>38825</c:v>
                </c:pt>
                <c:pt idx="3414">
                  <c:v>38826</c:v>
                </c:pt>
                <c:pt idx="3415">
                  <c:v>38827</c:v>
                </c:pt>
                <c:pt idx="3416">
                  <c:v>38828</c:v>
                </c:pt>
                <c:pt idx="3417">
                  <c:v>38831</c:v>
                </c:pt>
                <c:pt idx="3418">
                  <c:v>38832</c:v>
                </c:pt>
                <c:pt idx="3419">
                  <c:v>38833</c:v>
                </c:pt>
                <c:pt idx="3420">
                  <c:v>38834</c:v>
                </c:pt>
                <c:pt idx="3421">
                  <c:v>38835</c:v>
                </c:pt>
                <c:pt idx="3422">
                  <c:v>38838</c:v>
                </c:pt>
                <c:pt idx="3423">
                  <c:v>38839</c:v>
                </c:pt>
                <c:pt idx="3424">
                  <c:v>38840</c:v>
                </c:pt>
                <c:pt idx="3425">
                  <c:v>38841</c:v>
                </c:pt>
                <c:pt idx="3426">
                  <c:v>38842</c:v>
                </c:pt>
                <c:pt idx="3427">
                  <c:v>38845</c:v>
                </c:pt>
                <c:pt idx="3428">
                  <c:v>38846</c:v>
                </c:pt>
                <c:pt idx="3429">
                  <c:v>38847</c:v>
                </c:pt>
                <c:pt idx="3430">
                  <c:v>38848</c:v>
                </c:pt>
                <c:pt idx="3431">
                  <c:v>38849</c:v>
                </c:pt>
                <c:pt idx="3432">
                  <c:v>38852</c:v>
                </c:pt>
                <c:pt idx="3433">
                  <c:v>38853</c:v>
                </c:pt>
                <c:pt idx="3434">
                  <c:v>38854</c:v>
                </c:pt>
                <c:pt idx="3435">
                  <c:v>38855</c:v>
                </c:pt>
                <c:pt idx="3436">
                  <c:v>38856</c:v>
                </c:pt>
                <c:pt idx="3437">
                  <c:v>38859</c:v>
                </c:pt>
                <c:pt idx="3438">
                  <c:v>38860</c:v>
                </c:pt>
                <c:pt idx="3439">
                  <c:v>38861</c:v>
                </c:pt>
                <c:pt idx="3440">
                  <c:v>38862</c:v>
                </c:pt>
                <c:pt idx="3441">
                  <c:v>38863</c:v>
                </c:pt>
                <c:pt idx="3442">
                  <c:v>38866</c:v>
                </c:pt>
                <c:pt idx="3443">
                  <c:v>38867</c:v>
                </c:pt>
                <c:pt idx="3444">
                  <c:v>38868</c:v>
                </c:pt>
                <c:pt idx="3445">
                  <c:v>38869</c:v>
                </c:pt>
                <c:pt idx="3446">
                  <c:v>38870</c:v>
                </c:pt>
                <c:pt idx="3447">
                  <c:v>38873</c:v>
                </c:pt>
                <c:pt idx="3448">
                  <c:v>38874</c:v>
                </c:pt>
                <c:pt idx="3449">
                  <c:v>38875</c:v>
                </c:pt>
                <c:pt idx="3450">
                  <c:v>38876</c:v>
                </c:pt>
                <c:pt idx="3451">
                  <c:v>38877</c:v>
                </c:pt>
                <c:pt idx="3452">
                  <c:v>38880</c:v>
                </c:pt>
                <c:pt idx="3453">
                  <c:v>38881</c:v>
                </c:pt>
                <c:pt idx="3454">
                  <c:v>38882</c:v>
                </c:pt>
                <c:pt idx="3455">
                  <c:v>38883</c:v>
                </c:pt>
                <c:pt idx="3456">
                  <c:v>38884</c:v>
                </c:pt>
                <c:pt idx="3457">
                  <c:v>38887</c:v>
                </c:pt>
                <c:pt idx="3458">
                  <c:v>38888</c:v>
                </c:pt>
                <c:pt idx="3459">
                  <c:v>38889</c:v>
                </c:pt>
                <c:pt idx="3460">
                  <c:v>38890</c:v>
                </c:pt>
                <c:pt idx="3461">
                  <c:v>38891</c:v>
                </c:pt>
                <c:pt idx="3462">
                  <c:v>38894</c:v>
                </c:pt>
                <c:pt idx="3463">
                  <c:v>38895</c:v>
                </c:pt>
                <c:pt idx="3464">
                  <c:v>38896</c:v>
                </c:pt>
                <c:pt idx="3465">
                  <c:v>38897</c:v>
                </c:pt>
                <c:pt idx="3466">
                  <c:v>38898</c:v>
                </c:pt>
                <c:pt idx="3467">
                  <c:v>38899</c:v>
                </c:pt>
                <c:pt idx="3468">
                  <c:v>38901</c:v>
                </c:pt>
                <c:pt idx="3469">
                  <c:v>38902</c:v>
                </c:pt>
                <c:pt idx="3470">
                  <c:v>38903</c:v>
                </c:pt>
                <c:pt idx="3471">
                  <c:v>38904</c:v>
                </c:pt>
                <c:pt idx="3472">
                  <c:v>38905</c:v>
                </c:pt>
                <c:pt idx="3473">
                  <c:v>38908</c:v>
                </c:pt>
                <c:pt idx="3474">
                  <c:v>38909</c:v>
                </c:pt>
                <c:pt idx="3475">
                  <c:v>38910</c:v>
                </c:pt>
                <c:pt idx="3476">
                  <c:v>38911</c:v>
                </c:pt>
                <c:pt idx="3477">
                  <c:v>38912</c:v>
                </c:pt>
                <c:pt idx="3478">
                  <c:v>38915</c:v>
                </c:pt>
                <c:pt idx="3479">
                  <c:v>38916</c:v>
                </c:pt>
                <c:pt idx="3480">
                  <c:v>38917</c:v>
                </c:pt>
                <c:pt idx="3481">
                  <c:v>38918</c:v>
                </c:pt>
                <c:pt idx="3482">
                  <c:v>38919</c:v>
                </c:pt>
                <c:pt idx="3483">
                  <c:v>38922</c:v>
                </c:pt>
                <c:pt idx="3484">
                  <c:v>38923</c:v>
                </c:pt>
                <c:pt idx="3485">
                  <c:v>38924</c:v>
                </c:pt>
                <c:pt idx="3486">
                  <c:v>38925</c:v>
                </c:pt>
                <c:pt idx="3487">
                  <c:v>38926</c:v>
                </c:pt>
                <c:pt idx="3488">
                  <c:v>38929</c:v>
                </c:pt>
                <c:pt idx="3489">
                  <c:v>38930</c:v>
                </c:pt>
                <c:pt idx="3490">
                  <c:v>38931</c:v>
                </c:pt>
                <c:pt idx="3491">
                  <c:v>38932</c:v>
                </c:pt>
                <c:pt idx="3492">
                  <c:v>38933</c:v>
                </c:pt>
                <c:pt idx="3493">
                  <c:v>38936</c:v>
                </c:pt>
                <c:pt idx="3494">
                  <c:v>38937</c:v>
                </c:pt>
                <c:pt idx="3495">
                  <c:v>38938</c:v>
                </c:pt>
                <c:pt idx="3496">
                  <c:v>38939</c:v>
                </c:pt>
                <c:pt idx="3497">
                  <c:v>38940</c:v>
                </c:pt>
                <c:pt idx="3498">
                  <c:v>38943</c:v>
                </c:pt>
                <c:pt idx="3499">
                  <c:v>38944</c:v>
                </c:pt>
                <c:pt idx="3500">
                  <c:v>38945</c:v>
                </c:pt>
                <c:pt idx="3501">
                  <c:v>38946</c:v>
                </c:pt>
                <c:pt idx="3502">
                  <c:v>38947</c:v>
                </c:pt>
                <c:pt idx="3503">
                  <c:v>38950</c:v>
                </c:pt>
                <c:pt idx="3504">
                  <c:v>38951</c:v>
                </c:pt>
                <c:pt idx="3505">
                  <c:v>38952</c:v>
                </c:pt>
                <c:pt idx="3506">
                  <c:v>38953</c:v>
                </c:pt>
                <c:pt idx="3507">
                  <c:v>38954</c:v>
                </c:pt>
                <c:pt idx="3508">
                  <c:v>38957</c:v>
                </c:pt>
                <c:pt idx="3509">
                  <c:v>38958</c:v>
                </c:pt>
                <c:pt idx="3510">
                  <c:v>38959</c:v>
                </c:pt>
                <c:pt idx="3511">
                  <c:v>38960</c:v>
                </c:pt>
                <c:pt idx="3512">
                  <c:v>38961</c:v>
                </c:pt>
                <c:pt idx="3513">
                  <c:v>38964</c:v>
                </c:pt>
                <c:pt idx="3514">
                  <c:v>38965</c:v>
                </c:pt>
                <c:pt idx="3515">
                  <c:v>38966</c:v>
                </c:pt>
                <c:pt idx="3516">
                  <c:v>38967</c:v>
                </c:pt>
                <c:pt idx="3517">
                  <c:v>38968</c:v>
                </c:pt>
                <c:pt idx="3518">
                  <c:v>38971</c:v>
                </c:pt>
                <c:pt idx="3519">
                  <c:v>38972</c:v>
                </c:pt>
                <c:pt idx="3520">
                  <c:v>38973</c:v>
                </c:pt>
                <c:pt idx="3521">
                  <c:v>38974</c:v>
                </c:pt>
                <c:pt idx="3522">
                  <c:v>38975</c:v>
                </c:pt>
                <c:pt idx="3523">
                  <c:v>38978</c:v>
                </c:pt>
                <c:pt idx="3524">
                  <c:v>38979</c:v>
                </c:pt>
                <c:pt idx="3525">
                  <c:v>38980</c:v>
                </c:pt>
                <c:pt idx="3526">
                  <c:v>38981</c:v>
                </c:pt>
                <c:pt idx="3527">
                  <c:v>38982</c:v>
                </c:pt>
                <c:pt idx="3528">
                  <c:v>38985</c:v>
                </c:pt>
                <c:pt idx="3529">
                  <c:v>38986</c:v>
                </c:pt>
                <c:pt idx="3530">
                  <c:v>38987</c:v>
                </c:pt>
                <c:pt idx="3531">
                  <c:v>38988</c:v>
                </c:pt>
                <c:pt idx="3532">
                  <c:v>38989</c:v>
                </c:pt>
                <c:pt idx="3533">
                  <c:v>38991</c:v>
                </c:pt>
                <c:pt idx="3534">
                  <c:v>38992</c:v>
                </c:pt>
                <c:pt idx="3535">
                  <c:v>38993</c:v>
                </c:pt>
                <c:pt idx="3536">
                  <c:v>38994</c:v>
                </c:pt>
                <c:pt idx="3537">
                  <c:v>38995</c:v>
                </c:pt>
                <c:pt idx="3538">
                  <c:v>38996</c:v>
                </c:pt>
                <c:pt idx="3539">
                  <c:v>38999</c:v>
                </c:pt>
                <c:pt idx="3540">
                  <c:v>39000</c:v>
                </c:pt>
                <c:pt idx="3541">
                  <c:v>39001</c:v>
                </c:pt>
                <c:pt idx="3542">
                  <c:v>39002</c:v>
                </c:pt>
                <c:pt idx="3543">
                  <c:v>39003</c:v>
                </c:pt>
                <c:pt idx="3544">
                  <c:v>39006</c:v>
                </c:pt>
                <c:pt idx="3545">
                  <c:v>39007</c:v>
                </c:pt>
                <c:pt idx="3546">
                  <c:v>39008</c:v>
                </c:pt>
                <c:pt idx="3547">
                  <c:v>39009</c:v>
                </c:pt>
                <c:pt idx="3548">
                  <c:v>39010</c:v>
                </c:pt>
                <c:pt idx="3549">
                  <c:v>39013</c:v>
                </c:pt>
                <c:pt idx="3550">
                  <c:v>39014</c:v>
                </c:pt>
                <c:pt idx="3551">
                  <c:v>39015</c:v>
                </c:pt>
                <c:pt idx="3552">
                  <c:v>39016</c:v>
                </c:pt>
                <c:pt idx="3553">
                  <c:v>39017</c:v>
                </c:pt>
                <c:pt idx="3554">
                  <c:v>39020</c:v>
                </c:pt>
                <c:pt idx="3555">
                  <c:v>39021</c:v>
                </c:pt>
                <c:pt idx="3556">
                  <c:v>39022</c:v>
                </c:pt>
                <c:pt idx="3557">
                  <c:v>39023</c:v>
                </c:pt>
                <c:pt idx="3558">
                  <c:v>39024</c:v>
                </c:pt>
                <c:pt idx="3559">
                  <c:v>39027</c:v>
                </c:pt>
                <c:pt idx="3560">
                  <c:v>39028</c:v>
                </c:pt>
                <c:pt idx="3561">
                  <c:v>39029</c:v>
                </c:pt>
                <c:pt idx="3562">
                  <c:v>39030</c:v>
                </c:pt>
                <c:pt idx="3563">
                  <c:v>39031</c:v>
                </c:pt>
                <c:pt idx="3564">
                  <c:v>39034</c:v>
                </c:pt>
                <c:pt idx="3565">
                  <c:v>39035</c:v>
                </c:pt>
                <c:pt idx="3566">
                  <c:v>39036</c:v>
                </c:pt>
                <c:pt idx="3567">
                  <c:v>39037</c:v>
                </c:pt>
                <c:pt idx="3568">
                  <c:v>39038</c:v>
                </c:pt>
                <c:pt idx="3569">
                  <c:v>39041</c:v>
                </c:pt>
                <c:pt idx="3570">
                  <c:v>39042</c:v>
                </c:pt>
                <c:pt idx="3571">
                  <c:v>39043</c:v>
                </c:pt>
                <c:pt idx="3572">
                  <c:v>39044</c:v>
                </c:pt>
                <c:pt idx="3573">
                  <c:v>39045</c:v>
                </c:pt>
                <c:pt idx="3574">
                  <c:v>39048</c:v>
                </c:pt>
                <c:pt idx="3575">
                  <c:v>39049</c:v>
                </c:pt>
                <c:pt idx="3576">
                  <c:v>39050</c:v>
                </c:pt>
                <c:pt idx="3577">
                  <c:v>39051</c:v>
                </c:pt>
                <c:pt idx="3578">
                  <c:v>39052</c:v>
                </c:pt>
                <c:pt idx="3579">
                  <c:v>39055</c:v>
                </c:pt>
                <c:pt idx="3580">
                  <c:v>39056</c:v>
                </c:pt>
                <c:pt idx="3581">
                  <c:v>39057</c:v>
                </c:pt>
                <c:pt idx="3582">
                  <c:v>39058</c:v>
                </c:pt>
                <c:pt idx="3583">
                  <c:v>39059</c:v>
                </c:pt>
                <c:pt idx="3584">
                  <c:v>39062</c:v>
                </c:pt>
                <c:pt idx="3585">
                  <c:v>39063</c:v>
                </c:pt>
                <c:pt idx="3586">
                  <c:v>39064</c:v>
                </c:pt>
                <c:pt idx="3587">
                  <c:v>39065</c:v>
                </c:pt>
                <c:pt idx="3588">
                  <c:v>39066</c:v>
                </c:pt>
                <c:pt idx="3589">
                  <c:v>39069</c:v>
                </c:pt>
                <c:pt idx="3590">
                  <c:v>39070</c:v>
                </c:pt>
                <c:pt idx="3591">
                  <c:v>39071</c:v>
                </c:pt>
                <c:pt idx="3592">
                  <c:v>39072</c:v>
                </c:pt>
                <c:pt idx="3593">
                  <c:v>39073</c:v>
                </c:pt>
                <c:pt idx="3594">
                  <c:v>39076</c:v>
                </c:pt>
                <c:pt idx="3595">
                  <c:v>39077</c:v>
                </c:pt>
                <c:pt idx="3596">
                  <c:v>39078</c:v>
                </c:pt>
                <c:pt idx="3597">
                  <c:v>39079</c:v>
                </c:pt>
                <c:pt idx="3598">
                  <c:v>39080</c:v>
                </c:pt>
                <c:pt idx="3599">
                  <c:v>39083</c:v>
                </c:pt>
                <c:pt idx="3600">
                  <c:v>39084</c:v>
                </c:pt>
                <c:pt idx="3601">
                  <c:v>39085</c:v>
                </c:pt>
                <c:pt idx="3602">
                  <c:v>39086</c:v>
                </c:pt>
                <c:pt idx="3603">
                  <c:v>39087</c:v>
                </c:pt>
                <c:pt idx="3604">
                  <c:v>39090</c:v>
                </c:pt>
                <c:pt idx="3605">
                  <c:v>39091</c:v>
                </c:pt>
                <c:pt idx="3606">
                  <c:v>39092</c:v>
                </c:pt>
                <c:pt idx="3607">
                  <c:v>39093</c:v>
                </c:pt>
                <c:pt idx="3608">
                  <c:v>39094</c:v>
                </c:pt>
                <c:pt idx="3609">
                  <c:v>39097</c:v>
                </c:pt>
                <c:pt idx="3610">
                  <c:v>39098</c:v>
                </c:pt>
                <c:pt idx="3611">
                  <c:v>39099</c:v>
                </c:pt>
                <c:pt idx="3612">
                  <c:v>39100</c:v>
                </c:pt>
                <c:pt idx="3613">
                  <c:v>39101</c:v>
                </c:pt>
                <c:pt idx="3614">
                  <c:v>39104</c:v>
                </c:pt>
                <c:pt idx="3615">
                  <c:v>39105</c:v>
                </c:pt>
                <c:pt idx="3616">
                  <c:v>39106</c:v>
                </c:pt>
                <c:pt idx="3617">
                  <c:v>39107</c:v>
                </c:pt>
                <c:pt idx="3618">
                  <c:v>39108</c:v>
                </c:pt>
                <c:pt idx="3619">
                  <c:v>39111</c:v>
                </c:pt>
                <c:pt idx="3620">
                  <c:v>39112</c:v>
                </c:pt>
                <c:pt idx="3621">
                  <c:v>39113</c:v>
                </c:pt>
                <c:pt idx="3622">
                  <c:v>39114</c:v>
                </c:pt>
                <c:pt idx="3623">
                  <c:v>39115</c:v>
                </c:pt>
                <c:pt idx="3624">
                  <c:v>39118</c:v>
                </c:pt>
                <c:pt idx="3625">
                  <c:v>39119</c:v>
                </c:pt>
                <c:pt idx="3626">
                  <c:v>39120</c:v>
                </c:pt>
                <c:pt idx="3627">
                  <c:v>39121</c:v>
                </c:pt>
                <c:pt idx="3628">
                  <c:v>39122</c:v>
                </c:pt>
                <c:pt idx="3629">
                  <c:v>39125</c:v>
                </c:pt>
                <c:pt idx="3630">
                  <c:v>39126</c:v>
                </c:pt>
                <c:pt idx="3631">
                  <c:v>39127</c:v>
                </c:pt>
                <c:pt idx="3632">
                  <c:v>39128</c:v>
                </c:pt>
                <c:pt idx="3633">
                  <c:v>39129</c:v>
                </c:pt>
                <c:pt idx="3634">
                  <c:v>39132</c:v>
                </c:pt>
                <c:pt idx="3635">
                  <c:v>39133</c:v>
                </c:pt>
                <c:pt idx="3636">
                  <c:v>39134</c:v>
                </c:pt>
                <c:pt idx="3637">
                  <c:v>39135</c:v>
                </c:pt>
                <c:pt idx="3638">
                  <c:v>39136</c:v>
                </c:pt>
                <c:pt idx="3639">
                  <c:v>39139</c:v>
                </c:pt>
                <c:pt idx="3640">
                  <c:v>39140</c:v>
                </c:pt>
                <c:pt idx="3641">
                  <c:v>39141</c:v>
                </c:pt>
                <c:pt idx="3642">
                  <c:v>39142</c:v>
                </c:pt>
                <c:pt idx="3643">
                  <c:v>39143</c:v>
                </c:pt>
                <c:pt idx="3644">
                  <c:v>39146</c:v>
                </c:pt>
                <c:pt idx="3645">
                  <c:v>39147</c:v>
                </c:pt>
                <c:pt idx="3646">
                  <c:v>39148</c:v>
                </c:pt>
                <c:pt idx="3647">
                  <c:v>39149</c:v>
                </c:pt>
                <c:pt idx="3648">
                  <c:v>39150</c:v>
                </c:pt>
                <c:pt idx="3649">
                  <c:v>39153</c:v>
                </c:pt>
                <c:pt idx="3650">
                  <c:v>39154</c:v>
                </c:pt>
                <c:pt idx="3651">
                  <c:v>39155</c:v>
                </c:pt>
                <c:pt idx="3652">
                  <c:v>39156</c:v>
                </c:pt>
                <c:pt idx="3653">
                  <c:v>39157</c:v>
                </c:pt>
                <c:pt idx="3654">
                  <c:v>39160</c:v>
                </c:pt>
                <c:pt idx="3655">
                  <c:v>39161</c:v>
                </c:pt>
                <c:pt idx="3656">
                  <c:v>39162</c:v>
                </c:pt>
                <c:pt idx="3657">
                  <c:v>39163</c:v>
                </c:pt>
                <c:pt idx="3658">
                  <c:v>39164</c:v>
                </c:pt>
                <c:pt idx="3659">
                  <c:v>39167</c:v>
                </c:pt>
                <c:pt idx="3660">
                  <c:v>39168</c:v>
                </c:pt>
                <c:pt idx="3661">
                  <c:v>39169</c:v>
                </c:pt>
                <c:pt idx="3662">
                  <c:v>39170</c:v>
                </c:pt>
                <c:pt idx="3663">
                  <c:v>39171</c:v>
                </c:pt>
                <c:pt idx="3664">
                  <c:v>39173</c:v>
                </c:pt>
                <c:pt idx="3665">
                  <c:v>39174</c:v>
                </c:pt>
                <c:pt idx="3666">
                  <c:v>39175</c:v>
                </c:pt>
                <c:pt idx="3667">
                  <c:v>39176</c:v>
                </c:pt>
                <c:pt idx="3668">
                  <c:v>39177</c:v>
                </c:pt>
                <c:pt idx="3669">
                  <c:v>39178</c:v>
                </c:pt>
                <c:pt idx="3670">
                  <c:v>39181</c:v>
                </c:pt>
                <c:pt idx="3671">
                  <c:v>39182</c:v>
                </c:pt>
                <c:pt idx="3672">
                  <c:v>39183</c:v>
                </c:pt>
                <c:pt idx="3673">
                  <c:v>39184</c:v>
                </c:pt>
                <c:pt idx="3674">
                  <c:v>39185</c:v>
                </c:pt>
                <c:pt idx="3675">
                  <c:v>39188</c:v>
                </c:pt>
                <c:pt idx="3676">
                  <c:v>39189</c:v>
                </c:pt>
                <c:pt idx="3677">
                  <c:v>39190</c:v>
                </c:pt>
                <c:pt idx="3678">
                  <c:v>39191</c:v>
                </c:pt>
                <c:pt idx="3679">
                  <c:v>39192</c:v>
                </c:pt>
                <c:pt idx="3680">
                  <c:v>39195</c:v>
                </c:pt>
                <c:pt idx="3681">
                  <c:v>39196</c:v>
                </c:pt>
                <c:pt idx="3682">
                  <c:v>39197</c:v>
                </c:pt>
                <c:pt idx="3683">
                  <c:v>39198</c:v>
                </c:pt>
                <c:pt idx="3684">
                  <c:v>39199</c:v>
                </c:pt>
                <c:pt idx="3685">
                  <c:v>39202</c:v>
                </c:pt>
                <c:pt idx="3686">
                  <c:v>39203</c:v>
                </c:pt>
                <c:pt idx="3687">
                  <c:v>39204</c:v>
                </c:pt>
                <c:pt idx="3688">
                  <c:v>39205</c:v>
                </c:pt>
                <c:pt idx="3689">
                  <c:v>39206</c:v>
                </c:pt>
                <c:pt idx="3690">
                  <c:v>39209</c:v>
                </c:pt>
                <c:pt idx="3691">
                  <c:v>39210</c:v>
                </c:pt>
                <c:pt idx="3692">
                  <c:v>39211</c:v>
                </c:pt>
                <c:pt idx="3693">
                  <c:v>39212</c:v>
                </c:pt>
                <c:pt idx="3694">
                  <c:v>39213</c:v>
                </c:pt>
                <c:pt idx="3695">
                  <c:v>39216</c:v>
                </c:pt>
                <c:pt idx="3696">
                  <c:v>39217</c:v>
                </c:pt>
                <c:pt idx="3697">
                  <c:v>39218</c:v>
                </c:pt>
                <c:pt idx="3698">
                  <c:v>39219</c:v>
                </c:pt>
                <c:pt idx="3699">
                  <c:v>39220</c:v>
                </c:pt>
                <c:pt idx="3700">
                  <c:v>39223</c:v>
                </c:pt>
                <c:pt idx="3701">
                  <c:v>39224</c:v>
                </c:pt>
                <c:pt idx="3702">
                  <c:v>39225</c:v>
                </c:pt>
                <c:pt idx="3703">
                  <c:v>39226</c:v>
                </c:pt>
                <c:pt idx="3704">
                  <c:v>39227</c:v>
                </c:pt>
                <c:pt idx="3705">
                  <c:v>39230</c:v>
                </c:pt>
                <c:pt idx="3706">
                  <c:v>39231</c:v>
                </c:pt>
                <c:pt idx="3707">
                  <c:v>39232</c:v>
                </c:pt>
                <c:pt idx="3708">
                  <c:v>39233</c:v>
                </c:pt>
                <c:pt idx="3709">
                  <c:v>39234</c:v>
                </c:pt>
                <c:pt idx="3710">
                  <c:v>39237</c:v>
                </c:pt>
                <c:pt idx="3711">
                  <c:v>39238</c:v>
                </c:pt>
                <c:pt idx="3712">
                  <c:v>39239</c:v>
                </c:pt>
                <c:pt idx="3713">
                  <c:v>39240</c:v>
                </c:pt>
                <c:pt idx="3714">
                  <c:v>39241</c:v>
                </c:pt>
                <c:pt idx="3715">
                  <c:v>39244</c:v>
                </c:pt>
                <c:pt idx="3716">
                  <c:v>39245</c:v>
                </c:pt>
                <c:pt idx="3717">
                  <c:v>39246</c:v>
                </c:pt>
                <c:pt idx="3718">
                  <c:v>39247</c:v>
                </c:pt>
                <c:pt idx="3719">
                  <c:v>39248</c:v>
                </c:pt>
                <c:pt idx="3720">
                  <c:v>39251</c:v>
                </c:pt>
                <c:pt idx="3721">
                  <c:v>39252</c:v>
                </c:pt>
                <c:pt idx="3722">
                  <c:v>39253</c:v>
                </c:pt>
                <c:pt idx="3723">
                  <c:v>39254</c:v>
                </c:pt>
                <c:pt idx="3724">
                  <c:v>39255</c:v>
                </c:pt>
                <c:pt idx="3725">
                  <c:v>39258</c:v>
                </c:pt>
                <c:pt idx="3726">
                  <c:v>39259</c:v>
                </c:pt>
                <c:pt idx="3727">
                  <c:v>39260</c:v>
                </c:pt>
                <c:pt idx="3728">
                  <c:v>39261</c:v>
                </c:pt>
                <c:pt idx="3729">
                  <c:v>39262</c:v>
                </c:pt>
                <c:pt idx="3730">
                  <c:v>39264</c:v>
                </c:pt>
                <c:pt idx="3731">
                  <c:v>39265</c:v>
                </c:pt>
                <c:pt idx="3732">
                  <c:v>39266</c:v>
                </c:pt>
                <c:pt idx="3733">
                  <c:v>39267</c:v>
                </c:pt>
                <c:pt idx="3734">
                  <c:v>39268</c:v>
                </c:pt>
                <c:pt idx="3735">
                  <c:v>39269</c:v>
                </c:pt>
                <c:pt idx="3736">
                  <c:v>39272</c:v>
                </c:pt>
                <c:pt idx="3737">
                  <c:v>39273</c:v>
                </c:pt>
                <c:pt idx="3738">
                  <c:v>39274</c:v>
                </c:pt>
                <c:pt idx="3739">
                  <c:v>39275</c:v>
                </c:pt>
                <c:pt idx="3740">
                  <c:v>39276</c:v>
                </c:pt>
                <c:pt idx="3741">
                  <c:v>39279</c:v>
                </c:pt>
                <c:pt idx="3742">
                  <c:v>39280</c:v>
                </c:pt>
                <c:pt idx="3743">
                  <c:v>39281</c:v>
                </c:pt>
                <c:pt idx="3744">
                  <c:v>39282</c:v>
                </c:pt>
                <c:pt idx="3745">
                  <c:v>39283</c:v>
                </c:pt>
                <c:pt idx="3746">
                  <c:v>39286</c:v>
                </c:pt>
                <c:pt idx="3747">
                  <c:v>39287</c:v>
                </c:pt>
                <c:pt idx="3748">
                  <c:v>39288</c:v>
                </c:pt>
                <c:pt idx="3749">
                  <c:v>39289</c:v>
                </c:pt>
                <c:pt idx="3750">
                  <c:v>39290</c:v>
                </c:pt>
                <c:pt idx="3751">
                  <c:v>39293</c:v>
                </c:pt>
                <c:pt idx="3752">
                  <c:v>39294</c:v>
                </c:pt>
                <c:pt idx="3753">
                  <c:v>39295</c:v>
                </c:pt>
                <c:pt idx="3754">
                  <c:v>39296</c:v>
                </c:pt>
                <c:pt idx="3755">
                  <c:v>39297</c:v>
                </c:pt>
                <c:pt idx="3756">
                  <c:v>39300</c:v>
                </c:pt>
                <c:pt idx="3757">
                  <c:v>39301</c:v>
                </c:pt>
                <c:pt idx="3758">
                  <c:v>39302</c:v>
                </c:pt>
                <c:pt idx="3759">
                  <c:v>39303</c:v>
                </c:pt>
                <c:pt idx="3760">
                  <c:v>39304</c:v>
                </c:pt>
                <c:pt idx="3761">
                  <c:v>39307</c:v>
                </c:pt>
                <c:pt idx="3762">
                  <c:v>39308</c:v>
                </c:pt>
                <c:pt idx="3763">
                  <c:v>39309</c:v>
                </c:pt>
                <c:pt idx="3764">
                  <c:v>39310</c:v>
                </c:pt>
                <c:pt idx="3765">
                  <c:v>39311</c:v>
                </c:pt>
                <c:pt idx="3766">
                  <c:v>39314</c:v>
                </c:pt>
                <c:pt idx="3767">
                  <c:v>39315</c:v>
                </c:pt>
                <c:pt idx="3768">
                  <c:v>39316</c:v>
                </c:pt>
                <c:pt idx="3769">
                  <c:v>39317</c:v>
                </c:pt>
                <c:pt idx="3770">
                  <c:v>39318</c:v>
                </c:pt>
                <c:pt idx="3771">
                  <c:v>39321</c:v>
                </c:pt>
                <c:pt idx="3772">
                  <c:v>39322</c:v>
                </c:pt>
                <c:pt idx="3773">
                  <c:v>39323</c:v>
                </c:pt>
                <c:pt idx="3774">
                  <c:v>39324</c:v>
                </c:pt>
                <c:pt idx="3775">
                  <c:v>39325</c:v>
                </c:pt>
                <c:pt idx="3776">
                  <c:v>39326</c:v>
                </c:pt>
                <c:pt idx="3777">
                  <c:v>39328</c:v>
                </c:pt>
                <c:pt idx="3778">
                  <c:v>39329</c:v>
                </c:pt>
                <c:pt idx="3779">
                  <c:v>39330</c:v>
                </c:pt>
                <c:pt idx="3780">
                  <c:v>39331</c:v>
                </c:pt>
                <c:pt idx="3781">
                  <c:v>39332</c:v>
                </c:pt>
                <c:pt idx="3782">
                  <c:v>39335</c:v>
                </c:pt>
                <c:pt idx="3783">
                  <c:v>39336</c:v>
                </c:pt>
                <c:pt idx="3784">
                  <c:v>39337</c:v>
                </c:pt>
                <c:pt idx="3785">
                  <c:v>39338</c:v>
                </c:pt>
                <c:pt idx="3786">
                  <c:v>39339</c:v>
                </c:pt>
                <c:pt idx="3787">
                  <c:v>39342</c:v>
                </c:pt>
                <c:pt idx="3788">
                  <c:v>39343</c:v>
                </c:pt>
                <c:pt idx="3789">
                  <c:v>39344</c:v>
                </c:pt>
                <c:pt idx="3790">
                  <c:v>39345</c:v>
                </c:pt>
                <c:pt idx="3791">
                  <c:v>39346</c:v>
                </c:pt>
                <c:pt idx="3792">
                  <c:v>39349</c:v>
                </c:pt>
                <c:pt idx="3793">
                  <c:v>39350</c:v>
                </c:pt>
                <c:pt idx="3794">
                  <c:v>39351</c:v>
                </c:pt>
                <c:pt idx="3795">
                  <c:v>39352</c:v>
                </c:pt>
                <c:pt idx="3796">
                  <c:v>39353</c:v>
                </c:pt>
                <c:pt idx="3797">
                  <c:v>39356</c:v>
                </c:pt>
                <c:pt idx="3798">
                  <c:v>39357</c:v>
                </c:pt>
                <c:pt idx="3799">
                  <c:v>39358</c:v>
                </c:pt>
                <c:pt idx="3800">
                  <c:v>39359</c:v>
                </c:pt>
                <c:pt idx="3801">
                  <c:v>39360</c:v>
                </c:pt>
                <c:pt idx="3802">
                  <c:v>39363</c:v>
                </c:pt>
                <c:pt idx="3803">
                  <c:v>39364</c:v>
                </c:pt>
                <c:pt idx="3804">
                  <c:v>39365</c:v>
                </c:pt>
                <c:pt idx="3805">
                  <c:v>39366</c:v>
                </c:pt>
                <c:pt idx="3806">
                  <c:v>39367</c:v>
                </c:pt>
                <c:pt idx="3807">
                  <c:v>39370</c:v>
                </c:pt>
                <c:pt idx="3808">
                  <c:v>39371</c:v>
                </c:pt>
                <c:pt idx="3809">
                  <c:v>39372</c:v>
                </c:pt>
                <c:pt idx="3810">
                  <c:v>39373</c:v>
                </c:pt>
                <c:pt idx="3811">
                  <c:v>39374</c:v>
                </c:pt>
                <c:pt idx="3812">
                  <c:v>39377</c:v>
                </c:pt>
                <c:pt idx="3813">
                  <c:v>39378</c:v>
                </c:pt>
                <c:pt idx="3814">
                  <c:v>39379</c:v>
                </c:pt>
                <c:pt idx="3815">
                  <c:v>39380</c:v>
                </c:pt>
                <c:pt idx="3816">
                  <c:v>39381</c:v>
                </c:pt>
                <c:pt idx="3817">
                  <c:v>39384</c:v>
                </c:pt>
                <c:pt idx="3818">
                  <c:v>39385</c:v>
                </c:pt>
                <c:pt idx="3819">
                  <c:v>39386</c:v>
                </c:pt>
                <c:pt idx="3820">
                  <c:v>39387</c:v>
                </c:pt>
                <c:pt idx="3821">
                  <c:v>39388</c:v>
                </c:pt>
                <c:pt idx="3822">
                  <c:v>39391</c:v>
                </c:pt>
                <c:pt idx="3823">
                  <c:v>39392</c:v>
                </c:pt>
                <c:pt idx="3824">
                  <c:v>39393</c:v>
                </c:pt>
                <c:pt idx="3825">
                  <c:v>39394</c:v>
                </c:pt>
                <c:pt idx="3826">
                  <c:v>39395</c:v>
                </c:pt>
                <c:pt idx="3827">
                  <c:v>39398</c:v>
                </c:pt>
                <c:pt idx="3828">
                  <c:v>39399</c:v>
                </c:pt>
                <c:pt idx="3829">
                  <c:v>39400</c:v>
                </c:pt>
                <c:pt idx="3830">
                  <c:v>39401</c:v>
                </c:pt>
                <c:pt idx="3831">
                  <c:v>39402</c:v>
                </c:pt>
                <c:pt idx="3832">
                  <c:v>39405</c:v>
                </c:pt>
                <c:pt idx="3833">
                  <c:v>39406</c:v>
                </c:pt>
                <c:pt idx="3834">
                  <c:v>39407</c:v>
                </c:pt>
                <c:pt idx="3835">
                  <c:v>39408</c:v>
                </c:pt>
                <c:pt idx="3836">
                  <c:v>39409</c:v>
                </c:pt>
                <c:pt idx="3837">
                  <c:v>39412</c:v>
                </c:pt>
                <c:pt idx="3838">
                  <c:v>39413</c:v>
                </c:pt>
                <c:pt idx="3839">
                  <c:v>39414</c:v>
                </c:pt>
                <c:pt idx="3840">
                  <c:v>39415</c:v>
                </c:pt>
                <c:pt idx="3841">
                  <c:v>39416</c:v>
                </c:pt>
                <c:pt idx="3842">
                  <c:v>39417</c:v>
                </c:pt>
                <c:pt idx="3843">
                  <c:v>39419</c:v>
                </c:pt>
                <c:pt idx="3844">
                  <c:v>39420</c:v>
                </c:pt>
                <c:pt idx="3845">
                  <c:v>39421</c:v>
                </c:pt>
                <c:pt idx="3846">
                  <c:v>39422</c:v>
                </c:pt>
                <c:pt idx="3847">
                  <c:v>39423</c:v>
                </c:pt>
                <c:pt idx="3848">
                  <c:v>39426</c:v>
                </c:pt>
                <c:pt idx="3849">
                  <c:v>39427</c:v>
                </c:pt>
                <c:pt idx="3850">
                  <c:v>39428</c:v>
                </c:pt>
                <c:pt idx="3851">
                  <c:v>39429</c:v>
                </c:pt>
                <c:pt idx="3852">
                  <c:v>39430</c:v>
                </c:pt>
                <c:pt idx="3853">
                  <c:v>39433</c:v>
                </c:pt>
                <c:pt idx="3854">
                  <c:v>39434</c:v>
                </c:pt>
                <c:pt idx="3855">
                  <c:v>39435</c:v>
                </c:pt>
                <c:pt idx="3856">
                  <c:v>39436</c:v>
                </c:pt>
                <c:pt idx="3857">
                  <c:v>39437</c:v>
                </c:pt>
                <c:pt idx="3858">
                  <c:v>39440</c:v>
                </c:pt>
                <c:pt idx="3859">
                  <c:v>39441</c:v>
                </c:pt>
                <c:pt idx="3860">
                  <c:v>39442</c:v>
                </c:pt>
                <c:pt idx="3861">
                  <c:v>39443</c:v>
                </c:pt>
                <c:pt idx="3862">
                  <c:v>39444</c:v>
                </c:pt>
                <c:pt idx="3863">
                  <c:v>39447</c:v>
                </c:pt>
                <c:pt idx="3864">
                  <c:v>39448</c:v>
                </c:pt>
                <c:pt idx="3865">
                  <c:v>39449</c:v>
                </c:pt>
                <c:pt idx="3866">
                  <c:v>39450</c:v>
                </c:pt>
                <c:pt idx="3867">
                  <c:v>39451</c:v>
                </c:pt>
                <c:pt idx="3868">
                  <c:v>39454</c:v>
                </c:pt>
                <c:pt idx="3869">
                  <c:v>39455</c:v>
                </c:pt>
                <c:pt idx="3870">
                  <c:v>39456</c:v>
                </c:pt>
                <c:pt idx="3871">
                  <c:v>39457</c:v>
                </c:pt>
                <c:pt idx="3872">
                  <c:v>39458</c:v>
                </c:pt>
                <c:pt idx="3873">
                  <c:v>39461</c:v>
                </c:pt>
                <c:pt idx="3874">
                  <c:v>39462</c:v>
                </c:pt>
                <c:pt idx="3875">
                  <c:v>39463</c:v>
                </c:pt>
                <c:pt idx="3876">
                  <c:v>39464</c:v>
                </c:pt>
                <c:pt idx="3877">
                  <c:v>39465</c:v>
                </c:pt>
                <c:pt idx="3878">
                  <c:v>39468</c:v>
                </c:pt>
                <c:pt idx="3879">
                  <c:v>39469</c:v>
                </c:pt>
                <c:pt idx="3880">
                  <c:v>39470</c:v>
                </c:pt>
                <c:pt idx="3881">
                  <c:v>39471</c:v>
                </c:pt>
                <c:pt idx="3882">
                  <c:v>39472</c:v>
                </c:pt>
                <c:pt idx="3883">
                  <c:v>39475</c:v>
                </c:pt>
                <c:pt idx="3884">
                  <c:v>39476</c:v>
                </c:pt>
                <c:pt idx="3885">
                  <c:v>39477</c:v>
                </c:pt>
                <c:pt idx="3886">
                  <c:v>39478</c:v>
                </c:pt>
                <c:pt idx="3887">
                  <c:v>39479</c:v>
                </c:pt>
                <c:pt idx="3888">
                  <c:v>39482</c:v>
                </c:pt>
                <c:pt idx="3889">
                  <c:v>39483</c:v>
                </c:pt>
                <c:pt idx="3890">
                  <c:v>39484</c:v>
                </c:pt>
                <c:pt idx="3891">
                  <c:v>39485</c:v>
                </c:pt>
                <c:pt idx="3892">
                  <c:v>39486</c:v>
                </c:pt>
                <c:pt idx="3893">
                  <c:v>39489</c:v>
                </c:pt>
                <c:pt idx="3894">
                  <c:v>39490</c:v>
                </c:pt>
                <c:pt idx="3895">
                  <c:v>39491</c:v>
                </c:pt>
                <c:pt idx="3896">
                  <c:v>39492</c:v>
                </c:pt>
                <c:pt idx="3897">
                  <c:v>39493</c:v>
                </c:pt>
                <c:pt idx="3898">
                  <c:v>39496</c:v>
                </c:pt>
                <c:pt idx="3899">
                  <c:v>39497</c:v>
                </c:pt>
                <c:pt idx="3900">
                  <c:v>39498</c:v>
                </c:pt>
                <c:pt idx="3901">
                  <c:v>39499</c:v>
                </c:pt>
                <c:pt idx="3902">
                  <c:v>39500</c:v>
                </c:pt>
                <c:pt idx="3903">
                  <c:v>39503</c:v>
                </c:pt>
                <c:pt idx="3904">
                  <c:v>39504</c:v>
                </c:pt>
                <c:pt idx="3905">
                  <c:v>39505</c:v>
                </c:pt>
                <c:pt idx="3906">
                  <c:v>39506</c:v>
                </c:pt>
                <c:pt idx="3907">
                  <c:v>39507</c:v>
                </c:pt>
                <c:pt idx="3908">
                  <c:v>39508</c:v>
                </c:pt>
                <c:pt idx="3909">
                  <c:v>39510</c:v>
                </c:pt>
                <c:pt idx="3910">
                  <c:v>39511</c:v>
                </c:pt>
                <c:pt idx="3911">
                  <c:v>39512</c:v>
                </c:pt>
                <c:pt idx="3912">
                  <c:v>39513</c:v>
                </c:pt>
                <c:pt idx="3913">
                  <c:v>39514</c:v>
                </c:pt>
                <c:pt idx="3914">
                  <c:v>39517</c:v>
                </c:pt>
                <c:pt idx="3915">
                  <c:v>39518</c:v>
                </c:pt>
                <c:pt idx="3916">
                  <c:v>39519</c:v>
                </c:pt>
                <c:pt idx="3917">
                  <c:v>39520</c:v>
                </c:pt>
                <c:pt idx="3918">
                  <c:v>39521</c:v>
                </c:pt>
                <c:pt idx="3919">
                  <c:v>39524</c:v>
                </c:pt>
                <c:pt idx="3920">
                  <c:v>39525</c:v>
                </c:pt>
                <c:pt idx="3921">
                  <c:v>39526</c:v>
                </c:pt>
                <c:pt idx="3922">
                  <c:v>39527</c:v>
                </c:pt>
                <c:pt idx="3923">
                  <c:v>39528</c:v>
                </c:pt>
                <c:pt idx="3924">
                  <c:v>39531</c:v>
                </c:pt>
                <c:pt idx="3925">
                  <c:v>39532</c:v>
                </c:pt>
                <c:pt idx="3926">
                  <c:v>39533</c:v>
                </c:pt>
                <c:pt idx="3927">
                  <c:v>39534</c:v>
                </c:pt>
                <c:pt idx="3928">
                  <c:v>39535</c:v>
                </c:pt>
                <c:pt idx="3929">
                  <c:v>39538</c:v>
                </c:pt>
                <c:pt idx="3930">
                  <c:v>39539</c:v>
                </c:pt>
                <c:pt idx="3931">
                  <c:v>39540</c:v>
                </c:pt>
                <c:pt idx="3932">
                  <c:v>39541</c:v>
                </c:pt>
                <c:pt idx="3933">
                  <c:v>39542</c:v>
                </c:pt>
                <c:pt idx="3934">
                  <c:v>39545</c:v>
                </c:pt>
                <c:pt idx="3935">
                  <c:v>39546</c:v>
                </c:pt>
                <c:pt idx="3936">
                  <c:v>39547</c:v>
                </c:pt>
                <c:pt idx="3937">
                  <c:v>39548</c:v>
                </c:pt>
                <c:pt idx="3938">
                  <c:v>39549</c:v>
                </c:pt>
                <c:pt idx="3939">
                  <c:v>39552</c:v>
                </c:pt>
                <c:pt idx="3940">
                  <c:v>39553</c:v>
                </c:pt>
                <c:pt idx="3941">
                  <c:v>39554</c:v>
                </c:pt>
                <c:pt idx="3942">
                  <c:v>39555</c:v>
                </c:pt>
                <c:pt idx="3943">
                  <c:v>39556</c:v>
                </c:pt>
                <c:pt idx="3944">
                  <c:v>39559</c:v>
                </c:pt>
                <c:pt idx="3945">
                  <c:v>39560</c:v>
                </c:pt>
                <c:pt idx="3946">
                  <c:v>39561</c:v>
                </c:pt>
                <c:pt idx="3947">
                  <c:v>39562</c:v>
                </c:pt>
                <c:pt idx="3948">
                  <c:v>39563</c:v>
                </c:pt>
                <c:pt idx="3949">
                  <c:v>39566</c:v>
                </c:pt>
                <c:pt idx="3950">
                  <c:v>39567</c:v>
                </c:pt>
                <c:pt idx="3951">
                  <c:v>39568</c:v>
                </c:pt>
                <c:pt idx="3952">
                  <c:v>39569</c:v>
                </c:pt>
                <c:pt idx="3953">
                  <c:v>39570</c:v>
                </c:pt>
                <c:pt idx="3954">
                  <c:v>39573</c:v>
                </c:pt>
                <c:pt idx="3955">
                  <c:v>39574</c:v>
                </c:pt>
                <c:pt idx="3956">
                  <c:v>39575</c:v>
                </c:pt>
                <c:pt idx="3957">
                  <c:v>39576</c:v>
                </c:pt>
                <c:pt idx="3958">
                  <c:v>39577</c:v>
                </c:pt>
                <c:pt idx="3959">
                  <c:v>39580</c:v>
                </c:pt>
                <c:pt idx="3960">
                  <c:v>39581</c:v>
                </c:pt>
                <c:pt idx="3961">
                  <c:v>39582</c:v>
                </c:pt>
                <c:pt idx="3962">
                  <c:v>39583</c:v>
                </c:pt>
                <c:pt idx="3963">
                  <c:v>39584</c:v>
                </c:pt>
                <c:pt idx="3964">
                  <c:v>39587</c:v>
                </c:pt>
                <c:pt idx="3965">
                  <c:v>39588</c:v>
                </c:pt>
                <c:pt idx="3966">
                  <c:v>39589</c:v>
                </c:pt>
                <c:pt idx="3967">
                  <c:v>39590</c:v>
                </c:pt>
                <c:pt idx="3968">
                  <c:v>39591</c:v>
                </c:pt>
                <c:pt idx="3969">
                  <c:v>39594</c:v>
                </c:pt>
                <c:pt idx="3970">
                  <c:v>39595</c:v>
                </c:pt>
                <c:pt idx="3971">
                  <c:v>39596</c:v>
                </c:pt>
                <c:pt idx="3972">
                  <c:v>39597</c:v>
                </c:pt>
                <c:pt idx="3973">
                  <c:v>39598</c:v>
                </c:pt>
                <c:pt idx="3974">
                  <c:v>39600</c:v>
                </c:pt>
                <c:pt idx="3975">
                  <c:v>39601</c:v>
                </c:pt>
                <c:pt idx="3976">
                  <c:v>39602</c:v>
                </c:pt>
                <c:pt idx="3977">
                  <c:v>39603</c:v>
                </c:pt>
                <c:pt idx="3978">
                  <c:v>39604</c:v>
                </c:pt>
                <c:pt idx="3979">
                  <c:v>39605</c:v>
                </c:pt>
                <c:pt idx="3980">
                  <c:v>39608</c:v>
                </c:pt>
                <c:pt idx="3981">
                  <c:v>39609</c:v>
                </c:pt>
                <c:pt idx="3982">
                  <c:v>39610</c:v>
                </c:pt>
                <c:pt idx="3983">
                  <c:v>39611</c:v>
                </c:pt>
                <c:pt idx="3984">
                  <c:v>39612</c:v>
                </c:pt>
                <c:pt idx="3985">
                  <c:v>39615</c:v>
                </c:pt>
                <c:pt idx="3986">
                  <c:v>39616</c:v>
                </c:pt>
                <c:pt idx="3987">
                  <c:v>39617</c:v>
                </c:pt>
                <c:pt idx="3988">
                  <c:v>39618</c:v>
                </c:pt>
                <c:pt idx="3989">
                  <c:v>39619</c:v>
                </c:pt>
                <c:pt idx="3990">
                  <c:v>39622</c:v>
                </c:pt>
                <c:pt idx="3991">
                  <c:v>39623</c:v>
                </c:pt>
                <c:pt idx="3992">
                  <c:v>39624</c:v>
                </c:pt>
                <c:pt idx="3993">
                  <c:v>39625</c:v>
                </c:pt>
                <c:pt idx="3994">
                  <c:v>39626</c:v>
                </c:pt>
                <c:pt idx="3995">
                  <c:v>39629</c:v>
                </c:pt>
                <c:pt idx="3996">
                  <c:v>39630</c:v>
                </c:pt>
                <c:pt idx="3997">
                  <c:v>39631</c:v>
                </c:pt>
                <c:pt idx="3998">
                  <c:v>39632</c:v>
                </c:pt>
                <c:pt idx="3999">
                  <c:v>39633</c:v>
                </c:pt>
                <c:pt idx="4000">
                  <c:v>39636</c:v>
                </c:pt>
                <c:pt idx="4001">
                  <c:v>39637</c:v>
                </c:pt>
                <c:pt idx="4002">
                  <c:v>39638</c:v>
                </c:pt>
                <c:pt idx="4003">
                  <c:v>39639</c:v>
                </c:pt>
                <c:pt idx="4004">
                  <c:v>39640</c:v>
                </c:pt>
                <c:pt idx="4005">
                  <c:v>39643</c:v>
                </c:pt>
                <c:pt idx="4006">
                  <c:v>39644</c:v>
                </c:pt>
                <c:pt idx="4007">
                  <c:v>39645</c:v>
                </c:pt>
                <c:pt idx="4008">
                  <c:v>39646</c:v>
                </c:pt>
                <c:pt idx="4009">
                  <c:v>39647</c:v>
                </c:pt>
                <c:pt idx="4010">
                  <c:v>39650</c:v>
                </c:pt>
                <c:pt idx="4011">
                  <c:v>39651</c:v>
                </c:pt>
                <c:pt idx="4012">
                  <c:v>39652</c:v>
                </c:pt>
                <c:pt idx="4013">
                  <c:v>39653</c:v>
                </c:pt>
                <c:pt idx="4014">
                  <c:v>39654</c:v>
                </c:pt>
                <c:pt idx="4015">
                  <c:v>39657</c:v>
                </c:pt>
                <c:pt idx="4016">
                  <c:v>39658</c:v>
                </c:pt>
                <c:pt idx="4017">
                  <c:v>39659</c:v>
                </c:pt>
                <c:pt idx="4018">
                  <c:v>39660</c:v>
                </c:pt>
                <c:pt idx="4019">
                  <c:v>39661</c:v>
                </c:pt>
                <c:pt idx="4020">
                  <c:v>39664</c:v>
                </c:pt>
                <c:pt idx="4021">
                  <c:v>39665</c:v>
                </c:pt>
                <c:pt idx="4022">
                  <c:v>39666</c:v>
                </c:pt>
                <c:pt idx="4023">
                  <c:v>39667</c:v>
                </c:pt>
                <c:pt idx="4024">
                  <c:v>39668</c:v>
                </c:pt>
                <c:pt idx="4025">
                  <c:v>39671</c:v>
                </c:pt>
                <c:pt idx="4026">
                  <c:v>39672</c:v>
                </c:pt>
                <c:pt idx="4027">
                  <c:v>39673</c:v>
                </c:pt>
                <c:pt idx="4028">
                  <c:v>39674</c:v>
                </c:pt>
                <c:pt idx="4029">
                  <c:v>39675</c:v>
                </c:pt>
                <c:pt idx="4030">
                  <c:v>39678</c:v>
                </c:pt>
                <c:pt idx="4031">
                  <c:v>39679</c:v>
                </c:pt>
                <c:pt idx="4032">
                  <c:v>39680</c:v>
                </c:pt>
                <c:pt idx="4033">
                  <c:v>39681</c:v>
                </c:pt>
                <c:pt idx="4034">
                  <c:v>39682</c:v>
                </c:pt>
                <c:pt idx="4035">
                  <c:v>39685</c:v>
                </c:pt>
                <c:pt idx="4036">
                  <c:v>39686</c:v>
                </c:pt>
                <c:pt idx="4037">
                  <c:v>39687</c:v>
                </c:pt>
                <c:pt idx="4038">
                  <c:v>39688</c:v>
                </c:pt>
                <c:pt idx="4039">
                  <c:v>39689</c:v>
                </c:pt>
                <c:pt idx="4040">
                  <c:v>39692</c:v>
                </c:pt>
                <c:pt idx="4041">
                  <c:v>39693</c:v>
                </c:pt>
                <c:pt idx="4042">
                  <c:v>39694</c:v>
                </c:pt>
                <c:pt idx="4043">
                  <c:v>39695</c:v>
                </c:pt>
                <c:pt idx="4044">
                  <c:v>39696</c:v>
                </c:pt>
                <c:pt idx="4045">
                  <c:v>39699</c:v>
                </c:pt>
                <c:pt idx="4046">
                  <c:v>39700</c:v>
                </c:pt>
                <c:pt idx="4047">
                  <c:v>39701</c:v>
                </c:pt>
                <c:pt idx="4048">
                  <c:v>39702</c:v>
                </c:pt>
                <c:pt idx="4049">
                  <c:v>39703</c:v>
                </c:pt>
                <c:pt idx="4050">
                  <c:v>39706</c:v>
                </c:pt>
                <c:pt idx="4051">
                  <c:v>39707</c:v>
                </c:pt>
                <c:pt idx="4052">
                  <c:v>39708</c:v>
                </c:pt>
                <c:pt idx="4053">
                  <c:v>39709</c:v>
                </c:pt>
                <c:pt idx="4054">
                  <c:v>39710</c:v>
                </c:pt>
                <c:pt idx="4055">
                  <c:v>39713</c:v>
                </c:pt>
                <c:pt idx="4056">
                  <c:v>39714</c:v>
                </c:pt>
                <c:pt idx="4057">
                  <c:v>39715</c:v>
                </c:pt>
                <c:pt idx="4058">
                  <c:v>39716</c:v>
                </c:pt>
                <c:pt idx="4059">
                  <c:v>39717</c:v>
                </c:pt>
                <c:pt idx="4060">
                  <c:v>39720</c:v>
                </c:pt>
                <c:pt idx="4061">
                  <c:v>39721</c:v>
                </c:pt>
                <c:pt idx="4062">
                  <c:v>39722</c:v>
                </c:pt>
                <c:pt idx="4063">
                  <c:v>39723</c:v>
                </c:pt>
                <c:pt idx="4064">
                  <c:v>39724</c:v>
                </c:pt>
                <c:pt idx="4065">
                  <c:v>39727</c:v>
                </c:pt>
                <c:pt idx="4066">
                  <c:v>39728</c:v>
                </c:pt>
                <c:pt idx="4067">
                  <c:v>39729</c:v>
                </c:pt>
                <c:pt idx="4068">
                  <c:v>39730</c:v>
                </c:pt>
                <c:pt idx="4069">
                  <c:v>39731</c:v>
                </c:pt>
                <c:pt idx="4070">
                  <c:v>39732</c:v>
                </c:pt>
                <c:pt idx="4071">
                  <c:v>39733</c:v>
                </c:pt>
                <c:pt idx="4072">
                  <c:v>39734</c:v>
                </c:pt>
                <c:pt idx="4073">
                  <c:v>39735</c:v>
                </c:pt>
                <c:pt idx="4074">
                  <c:v>39736</c:v>
                </c:pt>
                <c:pt idx="4075">
                  <c:v>39737</c:v>
                </c:pt>
                <c:pt idx="4076">
                  <c:v>39738</c:v>
                </c:pt>
                <c:pt idx="4077">
                  <c:v>39739</c:v>
                </c:pt>
                <c:pt idx="4078">
                  <c:v>39740</c:v>
                </c:pt>
                <c:pt idx="4079">
                  <c:v>39741</c:v>
                </c:pt>
                <c:pt idx="4080">
                  <c:v>39742</c:v>
                </c:pt>
                <c:pt idx="4081">
                  <c:v>39743</c:v>
                </c:pt>
                <c:pt idx="4082">
                  <c:v>39744</c:v>
                </c:pt>
                <c:pt idx="4083">
                  <c:v>39745</c:v>
                </c:pt>
                <c:pt idx="4084">
                  <c:v>39746</c:v>
                </c:pt>
                <c:pt idx="4085">
                  <c:v>39747</c:v>
                </c:pt>
                <c:pt idx="4086">
                  <c:v>39748</c:v>
                </c:pt>
                <c:pt idx="4087">
                  <c:v>39749</c:v>
                </c:pt>
                <c:pt idx="4088">
                  <c:v>39750</c:v>
                </c:pt>
                <c:pt idx="4089">
                  <c:v>39751</c:v>
                </c:pt>
                <c:pt idx="4090">
                  <c:v>39752</c:v>
                </c:pt>
                <c:pt idx="4091">
                  <c:v>39753</c:v>
                </c:pt>
                <c:pt idx="4092">
                  <c:v>39754</c:v>
                </c:pt>
                <c:pt idx="4093">
                  <c:v>39755</c:v>
                </c:pt>
                <c:pt idx="4094">
                  <c:v>39756</c:v>
                </c:pt>
                <c:pt idx="4095">
                  <c:v>39757</c:v>
                </c:pt>
                <c:pt idx="4096">
                  <c:v>39758</c:v>
                </c:pt>
                <c:pt idx="4097">
                  <c:v>39759</c:v>
                </c:pt>
                <c:pt idx="4098">
                  <c:v>39760</c:v>
                </c:pt>
                <c:pt idx="4099">
                  <c:v>39761</c:v>
                </c:pt>
                <c:pt idx="4100">
                  <c:v>39762</c:v>
                </c:pt>
                <c:pt idx="4101">
                  <c:v>39763</c:v>
                </c:pt>
                <c:pt idx="4102">
                  <c:v>39764</c:v>
                </c:pt>
                <c:pt idx="4103">
                  <c:v>39765</c:v>
                </c:pt>
                <c:pt idx="4104">
                  <c:v>39766</c:v>
                </c:pt>
                <c:pt idx="4105">
                  <c:v>39767</c:v>
                </c:pt>
                <c:pt idx="4106">
                  <c:v>39768</c:v>
                </c:pt>
                <c:pt idx="4107">
                  <c:v>39769</c:v>
                </c:pt>
                <c:pt idx="4108">
                  <c:v>39770</c:v>
                </c:pt>
                <c:pt idx="4109">
                  <c:v>39771</c:v>
                </c:pt>
                <c:pt idx="4110">
                  <c:v>39772</c:v>
                </c:pt>
                <c:pt idx="4111">
                  <c:v>39773</c:v>
                </c:pt>
                <c:pt idx="4112">
                  <c:v>39774</c:v>
                </c:pt>
                <c:pt idx="4113">
                  <c:v>39775</c:v>
                </c:pt>
                <c:pt idx="4114">
                  <c:v>39776</c:v>
                </c:pt>
                <c:pt idx="4115">
                  <c:v>39777</c:v>
                </c:pt>
                <c:pt idx="4116">
                  <c:v>39778</c:v>
                </c:pt>
                <c:pt idx="4117">
                  <c:v>39779</c:v>
                </c:pt>
                <c:pt idx="4118">
                  <c:v>39780</c:v>
                </c:pt>
                <c:pt idx="4119">
                  <c:v>39781</c:v>
                </c:pt>
                <c:pt idx="4120">
                  <c:v>39782</c:v>
                </c:pt>
                <c:pt idx="4121">
                  <c:v>39783</c:v>
                </c:pt>
                <c:pt idx="4122">
                  <c:v>39784</c:v>
                </c:pt>
                <c:pt idx="4123">
                  <c:v>39785</c:v>
                </c:pt>
                <c:pt idx="4124">
                  <c:v>39786</c:v>
                </c:pt>
                <c:pt idx="4125">
                  <c:v>39787</c:v>
                </c:pt>
                <c:pt idx="4126">
                  <c:v>39788</c:v>
                </c:pt>
                <c:pt idx="4127">
                  <c:v>39789</c:v>
                </c:pt>
                <c:pt idx="4128">
                  <c:v>39790</c:v>
                </c:pt>
                <c:pt idx="4129">
                  <c:v>39791</c:v>
                </c:pt>
                <c:pt idx="4130">
                  <c:v>39792</c:v>
                </c:pt>
                <c:pt idx="4131">
                  <c:v>39793</c:v>
                </c:pt>
                <c:pt idx="4132">
                  <c:v>39794</c:v>
                </c:pt>
                <c:pt idx="4133">
                  <c:v>39795</c:v>
                </c:pt>
                <c:pt idx="4134">
                  <c:v>39796</c:v>
                </c:pt>
                <c:pt idx="4135">
                  <c:v>39797</c:v>
                </c:pt>
                <c:pt idx="4136">
                  <c:v>39798</c:v>
                </c:pt>
                <c:pt idx="4137">
                  <c:v>39799</c:v>
                </c:pt>
                <c:pt idx="4138">
                  <c:v>39800</c:v>
                </c:pt>
                <c:pt idx="4139">
                  <c:v>39801</c:v>
                </c:pt>
                <c:pt idx="4140">
                  <c:v>39802</c:v>
                </c:pt>
                <c:pt idx="4141">
                  <c:v>39803</c:v>
                </c:pt>
                <c:pt idx="4142">
                  <c:v>39804</c:v>
                </c:pt>
                <c:pt idx="4143">
                  <c:v>39805</c:v>
                </c:pt>
                <c:pt idx="4144">
                  <c:v>39806</c:v>
                </c:pt>
                <c:pt idx="4145">
                  <c:v>39807</c:v>
                </c:pt>
                <c:pt idx="4146">
                  <c:v>39808</c:v>
                </c:pt>
                <c:pt idx="4147">
                  <c:v>39809</c:v>
                </c:pt>
                <c:pt idx="4148">
                  <c:v>39810</c:v>
                </c:pt>
                <c:pt idx="4149">
                  <c:v>39811</c:v>
                </c:pt>
                <c:pt idx="4150">
                  <c:v>39812</c:v>
                </c:pt>
                <c:pt idx="4151">
                  <c:v>39813</c:v>
                </c:pt>
                <c:pt idx="4152">
                  <c:v>39814</c:v>
                </c:pt>
                <c:pt idx="4153">
                  <c:v>39815</c:v>
                </c:pt>
                <c:pt idx="4154">
                  <c:v>39816</c:v>
                </c:pt>
                <c:pt idx="4155">
                  <c:v>39817</c:v>
                </c:pt>
                <c:pt idx="4156">
                  <c:v>39818</c:v>
                </c:pt>
                <c:pt idx="4157">
                  <c:v>39819</c:v>
                </c:pt>
                <c:pt idx="4158">
                  <c:v>39820</c:v>
                </c:pt>
                <c:pt idx="4159">
                  <c:v>39821</c:v>
                </c:pt>
                <c:pt idx="4160">
                  <c:v>39822</c:v>
                </c:pt>
                <c:pt idx="4161">
                  <c:v>39823</c:v>
                </c:pt>
                <c:pt idx="4162">
                  <c:v>39824</c:v>
                </c:pt>
                <c:pt idx="4163">
                  <c:v>39825</c:v>
                </c:pt>
                <c:pt idx="4164">
                  <c:v>39826</c:v>
                </c:pt>
                <c:pt idx="4165">
                  <c:v>39827</c:v>
                </c:pt>
                <c:pt idx="4166">
                  <c:v>39828</c:v>
                </c:pt>
                <c:pt idx="4167">
                  <c:v>39829</c:v>
                </c:pt>
                <c:pt idx="4168">
                  <c:v>39830</c:v>
                </c:pt>
                <c:pt idx="4169">
                  <c:v>39831</c:v>
                </c:pt>
                <c:pt idx="4170">
                  <c:v>39832</c:v>
                </c:pt>
                <c:pt idx="4171">
                  <c:v>39833</c:v>
                </c:pt>
                <c:pt idx="4172">
                  <c:v>39834</c:v>
                </c:pt>
                <c:pt idx="4173">
                  <c:v>39835</c:v>
                </c:pt>
                <c:pt idx="4174">
                  <c:v>39836</c:v>
                </c:pt>
                <c:pt idx="4175">
                  <c:v>39837</c:v>
                </c:pt>
                <c:pt idx="4176">
                  <c:v>39838</c:v>
                </c:pt>
                <c:pt idx="4177">
                  <c:v>39839</c:v>
                </c:pt>
                <c:pt idx="4178">
                  <c:v>39840</c:v>
                </c:pt>
                <c:pt idx="4179">
                  <c:v>39841</c:v>
                </c:pt>
                <c:pt idx="4180">
                  <c:v>39842</c:v>
                </c:pt>
                <c:pt idx="4181">
                  <c:v>39843</c:v>
                </c:pt>
                <c:pt idx="4182">
                  <c:v>39844</c:v>
                </c:pt>
                <c:pt idx="4183">
                  <c:v>39845</c:v>
                </c:pt>
                <c:pt idx="4184">
                  <c:v>39846</c:v>
                </c:pt>
                <c:pt idx="4185">
                  <c:v>39847</c:v>
                </c:pt>
                <c:pt idx="4186">
                  <c:v>39848</c:v>
                </c:pt>
                <c:pt idx="4187">
                  <c:v>39849</c:v>
                </c:pt>
                <c:pt idx="4188">
                  <c:v>39850</c:v>
                </c:pt>
                <c:pt idx="4189">
                  <c:v>39851</c:v>
                </c:pt>
                <c:pt idx="4190">
                  <c:v>39852</c:v>
                </c:pt>
                <c:pt idx="4191">
                  <c:v>39853</c:v>
                </c:pt>
                <c:pt idx="4192">
                  <c:v>39854</c:v>
                </c:pt>
                <c:pt idx="4193">
                  <c:v>39855</c:v>
                </c:pt>
                <c:pt idx="4194">
                  <c:v>39856</c:v>
                </c:pt>
                <c:pt idx="4195">
                  <c:v>39857</c:v>
                </c:pt>
                <c:pt idx="4196">
                  <c:v>39858</c:v>
                </c:pt>
                <c:pt idx="4197">
                  <c:v>39859</c:v>
                </c:pt>
                <c:pt idx="4198">
                  <c:v>39860</c:v>
                </c:pt>
                <c:pt idx="4199">
                  <c:v>39861</c:v>
                </c:pt>
                <c:pt idx="4200">
                  <c:v>39862</c:v>
                </c:pt>
                <c:pt idx="4201">
                  <c:v>39863</c:v>
                </c:pt>
                <c:pt idx="4202">
                  <c:v>39864</c:v>
                </c:pt>
                <c:pt idx="4203">
                  <c:v>39865</c:v>
                </c:pt>
                <c:pt idx="4204">
                  <c:v>39866</c:v>
                </c:pt>
                <c:pt idx="4205">
                  <c:v>39867</c:v>
                </c:pt>
                <c:pt idx="4206">
                  <c:v>39868</c:v>
                </c:pt>
                <c:pt idx="4207">
                  <c:v>39869</c:v>
                </c:pt>
                <c:pt idx="4208">
                  <c:v>39870</c:v>
                </c:pt>
                <c:pt idx="4209">
                  <c:v>39871</c:v>
                </c:pt>
                <c:pt idx="4210">
                  <c:v>39872</c:v>
                </c:pt>
                <c:pt idx="4211">
                  <c:v>39873</c:v>
                </c:pt>
                <c:pt idx="4212">
                  <c:v>39874</c:v>
                </c:pt>
                <c:pt idx="4213">
                  <c:v>39875</c:v>
                </c:pt>
                <c:pt idx="4214">
                  <c:v>39876</c:v>
                </c:pt>
                <c:pt idx="4215">
                  <c:v>39877</c:v>
                </c:pt>
                <c:pt idx="4216">
                  <c:v>39878</c:v>
                </c:pt>
                <c:pt idx="4217">
                  <c:v>39879</c:v>
                </c:pt>
                <c:pt idx="4218">
                  <c:v>39880</c:v>
                </c:pt>
                <c:pt idx="4219">
                  <c:v>39881</c:v>
                </c:pt>
                <c:pt idx="4220">
                  <c:v>39882</c:v>
                </c:pt>
                <c:pt idx="4221">
                  <c:v>39883</c:v>
                </c:pt>
                <c:pt idx="4222">
                  <c:v>39884</c:v>
                </c:pt>
                <c:pt idx="4223">
                  <c:v>39885</c:v>
                </c:pt>
                <c:pt idx="4224">
                  <c:v>39886</c:v>
                </c:pt>
                <c:pt idx="4225">
                  <c:v>39887</c:v>
                </c:pt>
                <c:pt idx="4226">
                  <c:v>39888</c:v>
                </c:pt>
                <c:pt idx="4227">
                  <c:v>39889</c:v>
                </c:pt>
                <c:pt idx="4228">
                  <c:v>39890</c:v>
                </c:pt>
                <c:pt idx="4229">
                  <c:v>39891</c:v>
                </c:pt>
                <c:pt idx="4230">
                  <c:v>39892</c:v>
                </c:pt>
                <c:pt idx="4231">
                  <c:v>39893</c:v>
                </c:pt>
                <c:pt idx="4232">
                  <c:v>39894</c:v>
                </c:pt>
                <c:pt idx="4233">
                  <c:v>39895</c:v>
                </c:pt>
                <c:pt idx="4234">
                  <c:v>39896</c:v>
                </c:pt>
                <c:pt idx="4235">
                  <c:v>39897</c:v>
                </c:pt>
                <c:pt idx="4236">
                  <c:v>39898</c:v>
                </c:pt>
                <c:pt idx="4237">
                  <c:v>39899</c:v>
                </c:pt>
                <c:pt idx="4238">
                  <c:v>39900</c:v>
                </c:pt>
                <c:pt idx="4239">
                  <c:v>39901</c:v>
                </c:pt>
                <c:pt idx="4240">
                  <c:v>39902</c:v>
                </c:pt>
                <c:pt idx="4241">
                  <c:v>39903</c:v>
                </c:pt>
                <c:pt idx="4242">
                  <c:v>39904</c:v>
                </c:pt>
                <c:pt idx="4243">
                  <c:v>39905</c:v>
                </c:pt>
                <c:pt idx="4244">
                  <c:v>39906</c:v>
                </c:pt>
                <c:pt idx="4245">
                  <c:v>39907</c:v>
                </c:pt>
                <c:pt idx="4246">
                  <c:v>39908</c:v>
                </c:pt>
                <c:pt idx="4247">
                  <c:v>39909</c:v>
                </c:pt>
                <c:pt idx="4248">
                  <c:v>39910</c:v>
                </c:pt>
                <c:pt idx="4249">
                  <c:v>39911</c:v>
                </c:pt>
                <c:pt idx="4250">
                  <c:v>39912</c:v>
                </c:pt>
                <c:pt idx="4251">
                  <c:v>39913</c:v>
                </c:pt>
                <c:pt idx="4252">
                  <c:v>39914</c:v>
                </c:pt>
                <c:pt idx="4253">
                  <c:v>39915</c:v>
                </c:pt>
                <c:pt idx="4254">
                  <c:v>39916</c:v>
                </c:pt>
                <c:pt idx="4255">
                  <c:v>39917</c:v>
                </c:pt>
                <c:pt idx="4256">
                  <c:v>39918</c:v>
                </c:pt>
                <c:pt idx="4257">
                  <c:v>39919</c:v>
                </c:pt>
                <c:pt idx="4258">
                  <c:v>39920</c:v>
                </c:pt>
                <c:pt idx="4259">
                  <c:v>39921</c:v>
                </c:pt>
                <c:pt idx="4260">
                  <c:v>39922</c:v>
                </c:pt>
                <c:pt idx="4261">
                  <c:v>39923</c:v>
                </c:pt>
                <c:pt idx="4262">
                  <c:v>39924</c:v>
                </c:pt>
                <c:pt idx="4263">
                  <c:v>39925</c:v>
                </c:pt>
                <c:pt idx="4264">
                  <c:v>39926</c:v>
                </c:pt>
                <c:pt idx="4265">
                  <c:v>39927</c:v>
                </c:pt>
                <c:pt idx="4266">
                  <c:v>39928</c:v>
                </c:pt>
                <c:pt idx="4267">
                  <c:v>39929</c:v>
                </c:pt>
                <c:pt idx="4268">
                  <c:v>39930</c:v>
                </c:pt>
                <c:pt idx="4269">
                  <c:v>39931</c:v>
                </c:pt>
                <c:pt idx="4270">
                  <c:v>39932</c:v>
                </c:pt>
                <c:pt idx="4271">
                  <c:v>39933</c:v>
                </c:pt>
                <c:pt idx="4272">
                  <c:v>39934</c:v>
                </c:pt>
                <c:pt idx="4273">
                  <c:v>39935</c:v>
                </c:pt>
                <c:pt idx="4274">
                  <c:v>39936</c:v>
                </c:pt>
                <c:pt idx="4275">
                  <c:v>39937</c:v>
                </c:pt>
                <c:pt idx="4276">
                  <c:v>39938</c:v>
                </c:pt>
                <c:pt idx="4277">
                  <c:v>39939</c:v>
                </c:pt>
                <c:pt idx="4278">
                  <c:v>39940</c:v>
                </c:pt>
                <c:pt idx="4279">
                  <c:v>39941</c:v>
                </c:pt>
                <c:pt idx="4280">
                  <c:v>39942</c:v>
                </c:pt>
                <c:pt idx="4281">
                  <c:v>39943</c:v>
                </c:pt>
                <c:pt idx="4282">
                  <c:v>39944</c:v>
                </c:pt>
                <c:pt idx="4283">
                  <c:v>39945</c:v>
                </c:pt>
                <c:pt idx="4284">
                  <c:v>39946</c:v>
                </c:pt>
                <c:pt idx="4285">
                  <c:v>39947</c:v>
                </c:pt>
                <c:pt idx="4286">
                  <c:v>39948</c:v>
                </c:pt>
                <c:pt idx="4287">
                  <c:v>39949</c:v>
                </c:pt>
                <c:pt idx="4288">
                  <c:v>39950</c:v>
                </c:pt>
                <c:pt idx="4289">
                  <c:v>39951</c:v>
                </c:pt>
                <c:pt idx="4290">
                  <c:v>39952</c:v>
                </c:pt>
                <c:pt idx="4291">
                  <c:v>39953</c:v>
                </c:pt>
                <c:pt idx="4292">
                  <c:v>39954</c:v>
                </c:pt>
                <c:pt idx="4293">
                  <c:v>39955</c:v>
                </c:pt>
                <c:pt idx="4294">
                  <c:v>39956</c:v>
                </c:pt>
                <c:pt idx="4295">
                  <c:v>39957</c:v>
                </c:pt>
                <c:pt idx="4296">
                  <c:v>39958</c:v>
                </c:pt>
                <c:pt idx="4297">
                  <c:v>39959</c:v>
                </c:pt>
                <c:pt idx="4298">
                  <c:v>39960</c:v>
                </c:pt>
                <c:pt idx="4299">
                  <c:v>39961</c:v>
                </c:pt>
                <c:pt idx="4300">
                  <c:v>39962</c:v>
                </c:pt>
                <c:pt idx="4301">
                  <c:v>39963</c:v>
                </c:pt>
                <c:pt idx="4302">
                  <c:v>39964</c:v>
                </c:pt>
                <c:pt idx="4303">
                  <c:v>39965</c:v>
                </c:pt>
                <c:pt idx="4304">
                  <c:v>39966</c:v>
                </c:pt>
                <c:pt idx="4305">
                  <c:v>39967</c:v>
                </c:pt>
                <c:pt idx="4306">
                  <c:v>39968</c:v>
                </c:pt>
                <c:pt idx="4307">
                  <c:v>39969</c:v>
                </c:pt>
                <c:pt idx="4308">
                  <c:v>39970</c:v>
                </c:pt>
                <c:pt idx="4309">
                  <c:v>39971</c:v>
                </c:pt>
                <c:pt idx="4310">
                  <c:v>39972</c:v>
                </c:pt>
                <c:pt idx="4311">
                  <c:v>39973</c:v>
                </c:pt>
                <c:pt idx="4312">
                  <c:v>39974</c:v>
                </c:pt>
                <c:pt idx="4313">
                  <c:v>39975</c:v>
                </c:pt>
                <c:pt idx="4314">
                  <c:v>39976</c:v>
                </c:pt>
                <c:pt idx="4315">
                  <c:v>39977</c:v>
                </c:pt>
                <c:pt idx="4316">
                  <c:v>39978</c:v>
                </c:pt>
                <c:pt idx="4317">
                  <c:v>39979</c:v>
                </c:pt>
                <c:pt idx="4318">
                  <c:v>39980</c:v>
                </c:pt>
                <c:pt idx="4319">
                  <c:v>39981</c:v>
                </c:pt>
                <c:pt idx="4320">
                  <c:v>39982</c:v>
                </c:pt>
                <c:pt idx="4321">
                  <c:v>39983</c:v>
                </c:pt>
                <c:pt idx="4322">
                  <c:v>39984</c:v>
                </c:pt>
                <c:pt idx="4323">
                  <c:v>39985</c:v>
                </c:pt>
                <c:pt idx="4324">
                  <c:v>39986</c:v>
                </c:pt>
                <c:pt idx="4325">
                  <c:v>39987</c:v>
                </c:pt>
                <c:pt idx="4326">
                  <c:v>39988</c:v>
                </c:pt>
                <c:pt idx="4327">
                  <c:v>39989</c:v>
                </c:pt>
                <c:pt idx="4328">
                  <c:v>39990</c:v>
                </c:pt>
                <c:pt idx="4329">
                  <c:v>39991</c:v>
                </c:pt>
                <c:pt idx="4330">
                  <c:v>39992</c:v>
                </c:pt>
                <c:pt idx="4331">
                  <c:v>39993</c:v>
                </c:pt>
                <c:pt idx="4332">
                  <c:v>39994</c:v>
                </c:pt>
                <c:pt idx="4333">
                  <c:v>39995</c:v>
                </c:pt>
                <c:pt idx="4334">
                  <c:v>39996</c:v>
                </c:pt>
                <c:pt idx="4335">
                  <c:v>39997</c:v>
                </c:pt>
                <c:pt idx="4336">
                  <c:v>39998</c:v>
                </c:pt>
                <c:pt idx="4337">
                  <c:v>39999</c:v>
                </c:pt>
                <c:pt idx="4338">
                  <c:v>40000</c:v>
                </c:pt>
                <c:pt idx="4339">
                  <c:v>40001</c:v>
                </c:pt>
                <c:pt idx="4340">
                  <c:v>40002</c:v>
                </c:pt>
                <c:pt idx="4341">
                  <c:v>40003</c:v>
                </c:pt>
                <c:pt idx="4342">
                  <c:v>40004</c:v>
                </c:pt>
                <c:pt idx="4343">
                  <c:v>40005</c:v>
                </c:pt>
                <c:pt idx="4344">
                  <c:v>40006</c:v>
                </c:pt>
                <c:pt idx="4345">
                  <c:v>40007</c:v>
                </c:pt>
                <c:pt idx="4346">
                  <c:v>40008</c:v>
                </c:pt>
                <c:pt idx="4347">
                  <c:v>40009</c:v>
                </c:pt>
                <c:pt idx="4348">
                  <c:v>40010</c:v>
                </c:pt>
                <c:pt idx="4349">
                  <c:v>40011</c:v>
                </c:pt>
                <c:pt idx="4350">
                  <c:v>40012</c:v>
                </c:pt>
                <c:pt idx="4351">
                  <c:v>40013</c:v>
                </c:pt>
                <c:pt idx="4352">
                  <c:v>40014</c:v>
                </c:pt>
                <c:pt idx="4353">
                  <c:v>40015</c:v>
                </c:pt>
                <c:pt idx="4354">
                  <c:v>40016</c:v>
                </c:pt>
                <c:pt idx="4355">
                  <c:v>40017</c:v>
                </c:pt>
                <c:pt idx="4356">
                  <c:v>40018</c:v>
                </c:pt>
                <c:pt idx="4357">
                  <c:v>40019</c:v>
                </c:pt>
                <c:pt idx="4358">
                  <c:v>40020</c:v>
                </c:pt>
                <c:pt idx="4359">
                  <c:v>40021</c:v>
                </c:pt>
                <c:pt idx="4360">
                  <c:v>40022</c:v>
                </c:pt>
                <c:pt idx="4361">
                  <c:v>40023</c:v>
                </c:pt>
                <c:pt idx="4362">
                  <c:v>40024</c:v>
                </c:pt>
                <c:pt idx="4363">
                  <c:v>40025</c:v>
                </c:pt>
                <c:pt idx="4364">
                  <c:v>40026</c:v>
                </c:pt>
                <c:pt idx="4365">
                  <c:v>40027</c:v>
                </c:pt>
                <c:pt idx="4366">
                  <c:v>40028</c:v>
                </c:pt>
                <c:pt idx="4367">
                  <c:v>40029</c:v>
                </c:pt>
                <c:pt idx="4368">
                  <c:v>40030</c:v>
                </c:pt>
                <c:pt idx="4369">
                  <c:v>40031</c:v>
                </c:pt>
                <c:pt idx="4370">
                  <c:v>40032</c:v>
                </c:pt>
                <c:pt idx="4371">
                  <c:v>40033</c:v>
                </c:pt>
                <c:pt idx="4372">
                  <c:v>40034</c:v>
                </c:pt>
                <c:pt idx="4373">
                  <c:v>40035</c:v>
                </c:pt>
                <c:pt idx="4374">
                  <c:v>40036</c:v>
                </c:pt>
                <c:pt idx="4375">
                  <c:v>40037</c:v>
                </c:pt>
                <c:pt idx="4376">
                  <c:v>40038</c:v>
                </c:pt>
                <c:pt idx="4377">
                  <c:v>40039</c:v>
                </c:pt>
                <c:pt idx="4378">
                  <c:v>40040</c:v>
                </c:pt>
                <c:pt idx="4379">
                  <c:v>40041</c:v>
                </c:pt>
                <c:pt idx="4380">
                  <c:v>40042</c:v>
                </c:pt>
                <c:pt idx="4381">
                  <c:v>40043</c:v>
                </c:pt>
                <c:pt idx="4382">
                  <c:v>40044</c:v>
                </c:pt>
                <c:pt idx="4383">
                  <c:v>40045</c:v>
                </c:pt>
                <c:pt idx="4384">
                  <c:v>40046</c:v>
                </c:pt>
                <c:pt idx="4385">
                  <c:v>40047</c:v>
                </c:pt>
                <c:pt idx="4386">
                  <c:v>40048</c:v>
                </c:pt>
                <c:pt idx="4387">
                  <c:v>40049</c:v>
                </c:pt>
                <c:pt idx="4388">
                  <c:v>40050</c:v>
                </c:pt>
                <c:pt idx="4389">
                  <c:v>40051</c:v>
                </c:pt>
                <c:pt idx="4390">
                  <c:v>40052</c:v>
                </c:pt>
                <c:pt idx="4391">
                  <c:v>40053</c:v>
                </c:pt>
                <c:pt idx="4392">
                  <c:v>40054</c:v>
                </c:pt>
                <c:pt idx="4393">
                  <c:v>40055</c:v>
                </c:pt>
                <c:pt idx="4394">
                  <c:v>40056</c:v>
                </c:pt>
                <c:pt idx="4395">
                  <c:v>40057</c:v>
                </c:pt>
                <c:pt idx="4396">
                  <c:v>40058</c:v>
                </c:pt>
                <c:pt idx="4397">
                  <c:v>40059</c:v>
                </c:pt>
                <c:pt idx="4398">
                  <c:v>40060</c:v>
                </c:pt>
                <c:pt idx="4399">
                  <c:v>40061</c:v>
                </c:pt>
                <c:pt idx="4400">
                  <c:v>40062</c:v>
                </c:pt>
                <c:pt idx="4401">
                  <c:v>40063</c:v>
                </c:pt>
                <c:pt idx="4402">
                  <c:v>40064</c:v>
                </c:pt>
                <c:pt idx="4403">
                  <c:v>40065</c:v>
                </c:pt>
                <c:pt idx="4404">
                  <c:v>40066</c:v>
                </c:pt>
                <c:pt idx="4405">
                  <c:v>40067</c:v>
                </c:pt>
                <c:pt idx="4406">
                  <c:v>40068</c:v>
                </c:pt>
                <c:pt idx="4407">
                  <c:v>40069</c:v>
                </c:pt>
                <c:pt idx="4408">
                  <c:v>40070</c:v>
                </c:pt>
                <c:pt idx="4409">
                  <c:v>40071</c:v>
                </c:pt>
                <c:pt idx="4410">
                  <c:v>40072</c:v>
                </c:pt>
                <c:pt idx="4411">
                  <c:v>40073</c:v>
                </c:pt>
                <c:pt idx="4412">
                  <c:v>40074</c:v>
                </c:pt>
                <c:pt idx="4413">
                  <c:v>40075</c:v>
                </c:pt>
                <c:pt idx="4414">
                  <c:v>40076</c:v>
                </c:pt>
                <c:pt idx="4415">
                  <c:v>40077</c:v>
                </c:pt>
                <c:pt idx="4416">
                  <c:v>40078</c:v>
                </c:pt>
                <c:pt idx="4417">
                  <c:v>40079</c:v>
                </c:pt>
                <c:pt idx="4418">
                  <c:v>40080</c:v>
                </c:pt>
                <c:pt idx="4419">
                  <c:v>40081</c:v>
                </c:pt>
                <c:pt idx="4420">
                  <c:v>40082</c:v>
                </c:pt>
                <c:pt idx="4421">
                  <c:v>40083</c:v>
                </c:pt>
                <c:pt idx="4422">
                  <c:v>40084</c:v>
                </c:pt>
                <c:pt idx="4423">
                  <c:v>40085</c:v>
                </c:pt>
                <c:pt idx="4424">
                  <c:v>40086</c:v>
                </c:pt>
                <c:pt idx="4425">
                  <c:v>40087</c:v>
                </c:pt>
                <c:pt idx="4426">
                  <c:v>40088</c:v>
                </c:pt>
                <c:pt idx="4427">
                  <c:v>40089</c:v>
                </c:pt>
                <c:pt idx="4428">
                  <c:v>40090</c:v>
                </c:pt>
                <c:pt idx="4429">
                  <c:v>40091</c:v>
                </c:pt>
                <c:pt idx="4430">
                  <c:v>40092</c:v>
                </c:pt>
                <c:pt idx="4431">
                  <c:v>40093</c:v>
                </c:pt>
                <c:pt idx="4432">
                  <c:v>40094</c:v>
                </c:pt>
                <c:pt idx="4433">
                  <c:v>40095</c:v>
                </c:pt>
                <c:pt idx="4434">
                  <c:v>40096</c:v>
                </c:pt>
                <c:pt idx="4435">
                  <c:v>40097</c:v>
                </c:pt>
                <c:pt idx="4436">
                  <c:v>40098</c:v>
                </c:pt>
                <c:pt idx="4437">
                  <c:v>40099</c:v>
                </c:pt>
                <c:pt idx="4438">
                  <c:v>40100</c:v>
                </c:pt>
                <c:pt idx="4439">
                  <c:v>40101</c:v>
                </c:pt>
                <c:pt idx="4440">
                  <c:v>40102</c:v>
                </c:pt>
                <c:pt idx="4441">
                  <c:v>40103</c:v>
                </c:pt>
                <c:pt idx="4442">
                  <c:v>40104</c:v>
                </c:pt>
                <c:pt idx="4443">
                  <c:v>40105</c:v>
                </c:pt>
                <c:pt idx="4444">
                  <c:v>40106</c:v>
                </c:pt>
                <c:pt idx="4445">
                  <c:v>40107</c:v>
                </c:pt>
                <c:pt idx="4446">
                  <c:v>40108</c:v>
                </c:pt>
                <c:pt idx="4447">
                  <c:v>40109</c:v>
                </c:pt>
                <c:pt idx="4448">
                  <c:v>40110</c:v>
                </c:pt>
                <c:pt idx="4449">
                  <c:v>40111</c:v>
                </c:pt>
                <c:pt idx="4450">
                  <c:v>40112</c:v>
                </c:pt>
                <c:pt idx="4451">
                  <c:v>40113</c:v>
                </c:pt>
                <c:pt idx="4452">
                  <c:v>40114</c:v>
                </c:pt>
                <c:pt idx="4453">
                  <c:v>40115</c:v>
                </c:pt>
                <c:pt idx="4454">
                  <c:v>40116</c:v>
                </c:pt>
                <c:pt idx="4455">
                  <c:v>40117</c:v>
                </c:pt>
                <c:pt idx="4456">
                  <c:v>40118</c:v>
                </c:pt>
                <c:pt idx="4457">
                  <c:v>40119</c:v>
                </c:pt>
                <c:pt idx="4458">
                  <c:v>40120</c:v>
                </c:pt>
                <c:pt idx="4459">
                  <c:v>40121</c:v>
                </c:pt>
                <c:pt idx="4460">
                  <c:v>40122</c:v>
                </c:pt>
                <c:pt idx="4461">
                  <c:v>40123</c:v>
                </c:pt>
                <c:pt idx="4462">
                  <c:v>40124</c:v>
                </c:pt>
                <c:pt idx="4463">
                  <c:v>40125</c:v>
                </c:pt>
                <c:pt idx="4464">
                  <c:v>40126</c:v>
                </c:pt>
                <c:pt idx="4465">
                  <c:v>40127</c:v>
                </c:pt>
                <c:pt idx="4466">
                  <c:v>40128</c:v>
                </c:pt>
                <c:pt idx="4467">
                  <c:v>40129</c:v>
                </c:pt>
                <c:pt idx="4468">
                  <c:v>40130</c:v>
                </c:pt>
                <c:pt idx="4469">
                  <c:v>40131</c:v>
                </c:pt>
                <c:pt idx="4470">
                  <c:v>40132</c:v>
                </c:pt>
                <c:pt idx="4471">
                  <c:v>40133</c:v>
                </c:pt>
                <c:pt idx="4472">
                  <c:v>40134</c:v>
                </c:pt>
                <c:pt idx="4473">
                  <c:v>40135</c:v>
                </c:pt>
                <c:pt idx="4474">
                  <c:v>40136</c:v>
                </c:pt>
                <c:pt idx="4475">
                  <c:v>40137</c:v>
                </c:pt>
                <c:pt idx="4476">
                  <c:v>40138</c:v>
                </c:pt>
                <c:pt idx="4477">
                  <c:v>40139</c:v>
                </c:pt>
                <c:pt idx="4478">
                  <c:v>40140</c:v>
                </c:pt>
                <c:pt idx="4479">
                  <c:v>40141</c:v>
                </c:pt>
                <c:pt idx="4480">
                  <c:v>40142</c:v>
                </c:pt>
                <c:pt idx="4481">
                  <c:v>40143</c:v>
                </c:pt>
                <c:pt idx="4482">
                  <c:v>40144</c:v>
                </c:pt>
                <c:pt idx="4483">
                  <c:v>40145</c:v>
                </c:pt>
                <c:pt idx="4484">
                  <c:v>40146</c:v>
                </c:pt>
                <c:pt idx="4485">
                  <c:v>40147</c:v>
                </c:pt>
                <c:pt idx="4486">
                  <c:v>40148</c:v>
                </c:pt>
                <c:pt idx="4487">
                  <c:v>40149</c:v>
                </c:pt>
                <c:pt idx="4488">
                  <c:v>40150</c:v>
                </c:pt>
                <c:pt idx="4489">
                  <c:v>40151</c:v>
                </c:pt>
                <c:pt idx="4490">
                  <c:v>40152</c:v>
                </c:pt>
                <c:pt idx="4491">
                  <c:v>40153</c:v>
                </c:pt>
                <c:pt idx="4492">
                  <c:v>40154</c:v>
                </c:pt>
                <c:pt idx="4493">
                  <c:v>40155</c:v>
                </c:pt>
                <c:pt idx="4494">
                  <c:v>40156</c:v>
                </c:pt>
                <c:pt idx="4495">
                  <c:v>40157</c:v>
                </c:pt>
                <c:pt idx="4496">
                  <c:v>40158</c:v>
                </c:pt>
                <c:pt idx="4497">
                  <c:v>40159</c:v>
                </c:pt>
                <c:pt idx="4498">
                  <c:v>40160</c:v>
                </c:pt>
                <c:pt idx="4499">
                  <c:v>40161</c:v>
                </c:pt>
                <c:pt idx="4500">
                  <c:v>40162</c:v>
                </c:pt>
                <c:pt idx="4501">
                  <c:v>40163</c:v>
                </c:pt>
                <c:pt idx="4502">
                  <c:v>40164</c:v>
                </c:pt>
                <c:pt idx="4503">
                  <c:v>40165</c:v>
                </c:pt>
                <c:pt idx="4504">
                  <c:v>40166</c:v>
                </c:pt>
                <c:pt idx="4505">
                  <c:v>40167</c:v>
                </c:pt>
                <c:pt idx="4506">
                  <c:v>40168</c:v>
                </c:pt>
                <c:pt idx="4507">
                  <c:v>40169</c:v>
                </c:pt>
                <c:pt idx="4508">
                  <c:v>40170</c:v>
                </c:pt>
                <c:pt idx="4509">
                  <c:v>40171</c:v>
                </c:pt>
                <c:pt idx="4510">
                  <c:v>40172</c:v>
                </c:pt>
                <c:pt idx="4511">
                  <c:v>40173</c:v>
                </c:pt>
                <c:pt idx="4512">
                  <c:v>40174</c:v>
                </c:pt>
                <c:pt idx="4513">
                  <c:v>40175</c:v>
                </c:pt>
                <c:pt idx="4514">
                  <c:v>40176</c:v>
                </c:pt>
                <c:pt idx="4515">
                  <c:v>40177</c:v>
                </c:pt>
                <c:pt idx="4516">
                  <c:v>40178</c:v>
                </c:pt>
                <c:pt idx="4517">
                  <c:v>40179</c:v>
                </c:pt>
                <c:pt idx="4518">
                  <c:v>40180</c:v>
                </c:pt>
                <c:pt idx="4519">
                  <c:v>40181</c:v>
                </c:pt>
                <c:pt idx="4520">
                  <c:v>40182</c:v>
                </c:pt>
                <c:pt idx="4521">
                  <c:v>40183</c:v>
                </c:pt>
                <c:pt idx="4522">
                  <c:v>40184</c:v>
                </c:pt>
                <c:pt idx="4523">
                  <c:v>40185</c:v>
                </c:pt>
                <c:pt idx="4524">
                  <c:v>40186</c:v>
                </c:pt>
                <c:pt idx="4525">
                  <c:v>40187</c:v>
                </c:pt>
                <c:pt idx="4526">
                  <c:v>40188</c:v>
                </c:pt>
                <c:pt idx="4527">
                  <c:v>40189</c:v>
                </c:pt>
                <c:pt idx="4528">
                  <c:v>40190</c:v>
                </c:pt>
                <c:pt idx="4529">
                  <c:v>40191</c:v>
                </c:pt>
                <c:pt idx="4530">
                  <c:v>40192</c:v>
                </c:pt>
                <c:pt idx="4531">
                  <c:v>40193</c:v>
                </c:pt>
                <c:pt idx="4532">
                  <c:v>40194</c:v>
                </c:pt>
                <c:pt idx="4533">
                  <c:v>40195</c:v>
                </c:pt>
                <c:pt idx="4534">
                  <c:v>40196</c:v>
                </c:pt>
                <c:pt idx="4535">
                  <c:v>40197</c:v>
                </c:pt>
                <c:pt idx="4536">
                  <c:v>40198</c:v>
                </c:pt>
                <c:pt idx="4537">
                  <c:v>40199</c:v>
                </c:pt>
                <c:pt idx="4538">
                  <c:v>40200</c:v>
                </c:pt>
                <c:pt idx="4539">
                  <c:v>40201</c:v>
                </c:pt>
                <c:pt idx="4540">
                  <c:v>40202</c:v>
                </c:pt>
                <c:pt idx="4541">
                  <c:v>40203</c:v>
                </c:pt>
                <c:pt idx="4542">
                  <c:v>40204</c:v>
                </c:pt>
                <c:pt idx="4543">
                  <c:v>40205</c:v>
                </c:pt>
                <c:pt idx="4544">
                  <c:v>40206</c:v>
                </c:pt>
                <c:pt idx="4545">
                  <c:v>40207</c:v>
                </c:pt>
                <c:pt idx="4546">
                  <c:v>40208</c:v>
                </c:pt>
                <c:pt idx="4547">
                  <c:v>40209</c:v>
                </c:pt>
                <c:pt idx="4548">
                  <c:v>40210</c:v>
                </c:pt>
                <c:pt idx="4549">
                  <c:v>40211</c:v>
                </c:pt>
                <c:pt idx="4550">
                  <c:v>40212</c:v>
                </c:pt>
                <c:pt idx="4551">
                  <c:v>40213</c:v>
                </c:pt>
                <c:pt idx="4552">
                  <c:v>40214</c:v>
                </c:pt>
                <c:pt idx="4553">
                  <c:v>40215</c:v>
                </c:pt>
                <c:pt idx="4554">
                  <c:v>40216</c:v>
                </c:pt>
                <c:pt idx="4555">
                  <c:v>40217</c:v>
                </c:pt>
                <c:pt idx="4556">
                  <c:v>40218</c:v>
                </c:pt>
                <c:pt idx="4557">
                  <c:v>40219</c:v>
                </c:pt>
                <c:pt idx="4558">
                  <c:v>40220</c:v>
                </c:pt>
                <c:pt idx="4559">
                  <c:v>40221</c:v>
                </c:pt>
                <c:pt idx="4560">
                  <c:v>40222</c:v>
                </c:pt>
                <c:pt idx="4561">
                  <c:v>40223</c:v>
                </c:pt>
                <c:pt idx="4562">
                  <c:v>40224</c:v>
                </c:pt>
                <c:pt idx="4563">
                  <c:v>40225</c:v>
                </c:pt>
                <c:pt idx="4564">
                  <c:v>40226</c:v>
                </c:pt>
                <c:pt idx="4565">
                  <c:v>40227</c:v>
                </c:pt>
                <c:pt idx="4566">
                  <c:v>40228</c:v>
                </c:pt>
                <c:pt idx="4567">
                  <c:v>40229</c:v>
                </c:pt>
                <c:pt idx="4568">
                  <c:v>40230</c:v>
                </c:pt>
                <c:pt idx="4569">
                  <c:v>40231</c:v>
                </c:pt>
                <c:pt idx="4570">
                  <c:v>40232</c:v>
                </c:pt>
                <c:pt idx="4571">
                  <c:v>40233</c:v>
                </c:pt>
                <c:pt idx="4572">
                  <c:v>40234</c:v>
                </c:pt>
                <c:pt idx="4573">
                  <c:v>40235</c:v>
                </c:pt>
                <c:pt idx="4574">
                  <c:v>40236</c:v>
                </c:pt>
                <c:pt idx="4575">
                  <c:v>40237</c:v>
                </c:pt>
                <c:pt idx="4576">
                  <c:v>40238</c:v>
                </c:pt>
                <c:pt idx="4577">
                  <c:v>40239</c:v>
                </c:pt>
                <c:pt idx="4578">
                  <c:v>40240</c:v>
                </c:pt>
                <c:pt idx="4579">
                  <c:v>40241</c:v>
                </c:pt>
                <c:pt idx="4580">
                  <c:v>40242</c:v>
                </c:pt>
                <c:pt idx="4581">
                  <c:v>40243</c:v>
                </c:pt>
                <c:pt idx="4582">
                  <c:v>40244</c:v>
                </c:pt>
                <c:pt idx="4583">
                  <c:v>40245</c:v>
                </c:pt>
                <c:pt idx="4584">
                  <c:v>40246</c:v>
                </c:pt>
                <c:pt idx="4585">
                  <c:v>40247</c:v>
                </c:pt>
                <c:pt idx="4586">
                  <c:v>40248</c:v>
                </c:pt>
                <c:pt idx="4587">
                  <c:v>40249</c:v>
                </c:pt>
                <c:pt idx="4588">
                  <c:v>40250</c:v>
                </c:pt>
                <c:pt idx="4589">
                  <c:v>40251</c:v>
                </c:pt>
                <c:pt idx="4590">
                  <c:v>40252</c:v>
                </c:pt>
                <c:pt idx="4591">
                  <c:v>40253</c:v>
                </c:pt>
                <c:pt idx="4592">
                  <c:v>40254</c:v>
                </c:pt>
                <c:pt idx="4593">
                  <c:v>40255</c:v>
                </c:pt>
                <c:pt idx="4594">
                  <c:v>40256</c:v>
                </c:pt>
                <c:pt idx="4595">
                  <c:v>40257</c:v>
                </c:pt>
                <c:pt idx="4596">
                  <c:v>40258</c:v>
                </c:pt>
                <c:pt idx="4597">
                  <c:v>40259</c:v>
                </c:pt>
                <c:pt idx="4598">
                  <c:v>40260</c:v>
                </c:pt>
                <c:pt idx="4599">
                  <c:v>40261</c:v>
                </c:pt>
                <c:pt idx="4600">
                  <c:v>40262</c:v>
                </c:pt>
                <c:pt idx="4601">
                  <c:v>40263</c:v>
                </c:pt>
                <c:pt idx="4602">
                  <c:v>40264</c:v>
                </c:pt>
                <c:pt idx="4603">
                  <c:v>40265</c:v>
                </c:pt>
                <c:pt idx="4604">
                  <c:v>40266</c:v>
                </c:pt>
                <c:pt idx="4605">
                  <c:v>40267</c:v>
                </c:pt>
                <c:pt idx="4606">
                  <c:v>40268</c:v>
                </c:pt>
                <c:pt idx="4607">
                  <c:v>40269</c:v>
                </c:pt>
                <c:pt idx="4608">
                  <c:v>40270</c:v>
                </c:pt>
                <c:pt idx="4609">
                  <c:v>40271</c:v>
                </c:pt>
                <c:pt idx="4610">
                  <c:v>40272</c:v>
                </c:pt>
                <c:pt idx="4611">
                  <c:v>40273</c:v>
                </c:pt>
                <c:pt idx="4612">
                  <c:v>40274</c:v>
                </c:pt>
                <c:pt idx="4613">
                  <c:v>40275</c:v>
                </c:pt>
                <c:pt idx="4614">
                  <c:v>40276</c:v>
                </c:pt>
                <c:pt idx="4615">
                  <c:v>40277</c:v>
                </c:pt>
                <c:pt idx="4616">
                  <c:v>40278</c:v>
                </c:pt>
                <c:pt idx="4617">
                  <c:v>40279</c:v>
                </c:pt>
                <c:pt idx="4618">
                  <c:v>40280</c:v>
                </c:pt>
                <c:pt idx="4619">
                  <c:v>40281</c:v>
                </c:pt>
                <c:pt idx="4620">
                  <c:v>40282</c:v>
                </c:pt>
                <c:pt idx="4621">
                  <c:v>40283</c:v>
                </c:pt>
                <c:pt idx="4622">
                  <c:v>40284</c:v>
                </c:pt>
                <c:pt idx="4623">
                  <c:v>40285</c:v>
                </c:pt>
                <c:pt idx="4624">
                  <c:v>40286</c:v>
                </c:pt>
                <c:pt idx="4625">
                  <c:v>40287</c:v>
                </c:pt>
                <c:pt idx="4626">
                  <c:v>40288</c:v>
                </c:pt>
                <c:pt idx="4627">
                  <c:v>40289</c:v>
                </c:pt>
                <c:pt idx="4628">
                  <c:v>40290</c:v>
                </c:pt>
                <c:pt idx="4629">
                  <c:v>40291</c:v>
                </c:pt>
                <c:pt idx="4630">
                  <c:v>40292</c:v>
                </c:pt>
                <c:pt idx="4631">
                  <c:v>40293</c:v>
                </c:pt>
                <c:pt idx="4632">
                  <c:v>40294</c:v>
                </c:pt>
                <c:pt idx="4633">
                  <c:v>40295</c:v>
                </c:pt>
                <c:pt idx="4634">
                  <c:v>40296</c:v>
                </c:pt>
                <c:pt idx="4635">
                  <c:v>40297</c:v>
                </c:pt>
                <c:pt idx="4636">
                  <c:v>40298</c:v>
                </c:pt>
                <c:pt idx="4637">
                  <c:v>40299</c:v>
                </c:pt>
                <c:pt idx="4638">
                  <c:v>40300</c:v>
                </c:pt>
                <c:pt idx="4639">
                  <c:v>40301</c:v>
                </c:pt>
                <c:pt idx="4640">
                  <c:v>40302</c:v>
                </c:pt>
                <c:pt idx="4641">
                  <c:v>40303</c:v>
                </c:pt>
                <c:pt idx="4642">
                  <c:v>40304</c:v>
                </c:pt>
                <c:pt idx="4643">
                  <c:v>40305</c:v>
                </c:pt>
                <c:pt idx="4644">
                  <c:v>40306</c:v>
                </c:pt>
                <c:pt idx="4645">
                  <c:v>40307</c:v>
                </c:pt>
                <c:pt idx="4646">
                  <c:v>40308</c:v>
                </c:pt>
                <c:pt idx="4647">
                  <c:v>40309</c:v>
                </c:pt>
                <c:pt idx="4648">
                  <c:v>40310</c:v>
                </c:pt>
                <c:pt idx="4649">
                  <c:v>40311</c:v>
                </c:pt>
                <c:pt idx="4650">
                  <c:v>40312</c:v>
                </c:pt>
                <c:pt idx="4651">
                  <c:v>40313</c:v>
                </c:pt>
                <c:pt idx="4652">
                  <c:v>40314</c:v>
                </c:pt>
                <c:pt idx="4653">
                  <c:v>40315</c:v>
                </c:pt>
                <c:pt idx="4654">
                  <c:v>40316</c:v>
                </c:pt>
                <c:pt idx="4655">
                  <c:v>40317</c:v>
                </c:pt>
                <c:pt idx="4656">
                  <c:v>40318</c:v>
                </c:pt>
                <c:pt idx="4657">
                  <c:v>40319</c:v>
                </c:pt>
                <c:pt idx="4658">
                  <c:v>40320</c:v>
                </c:pt>
                <c:pt idx="4659">
                  <c:v>40321</c:v>
                </c:pt>
                <c:pt idx="4660">
                  <c:v>40322</c:v>
                </c:pt>
                <c:pt idx="4661">
                  <c:v>40323</c:v>
                </c:pt>
                <c:pt idx="4662">
                  <c:v>40324</c:v>
                </c:pt>
                <c:pt idx="4663">
                  <c:v>40325</c:v>
                </c:pt>
                <c:pt idx="4664">
                  <c:v>40326</c:v>
                </c:pt>
                <c:pt idx="4665">
                  <c:v>40327</c:v>
                </c:pt>
                <c:pt idx="4666">
                  <c:v>40328</c:v>
                </c:pt>
                <c:pt idx="4667">
                  <c:v>40329</c:v>
                </c:pt>
                <c:pt idx="4668">
                  <c:v>40330</c:v>
                </c:pt>
                <c:pt idx="4669">
                  <c:v>40331</c:v>
                </c:pt>
                <c:pt idx="4670">
                  <c:v>40332</c:v>
                </c:pt>
                <c:pt idx="4671">
                  <c:v>40333</c:v>
                </c:pt>
                <c:pt idx="4672">
                  <c:v>40334</c:v>
                </c:pt>
                <c:pt idx="4673">
                  <c:v>40335</c:v>
                </c:pt>
                <c:pt idx="4674">
                  <c:v>40336</c:v>
                </c:pt>
                <c:pt idx="4675">
                  <c:v>40337</c:v>
                </c:pt>
                <c:pt idx="4676">
                  <c:v>40338</c:v>
                </c:pt>
                <c:pt idx="4677">
                  <c:v>40339</c:v>
                </c:pt>
                <c:pt idx="4678">
                  <c:v>40340</c:v>
                </c:pt>
                <c:pt idx="4679">
                  <c:v>40341</c:v>
                </c:pt>
                <c:pt idx="4680">
                  <c:v>40342</c:v>
                </c:pt>
                <c:pt idx="4681">
                  <c:v>40343</c:v>
                </c:pt>
                <c:pt idx="4682">
                  <c:v>40344</c:v>
                </c:pt>
                <c:pt idx="4683">
                  <c:v>40345</c:v>
                </c:pt>
                <c:pt idx="4684">
                  <c:v>40346</c:v>
                </c:pt>
                <c:pt idx="4685">
                  <c:v>40347</c:v>
                </c:pt>
                <c:pt idx="4686">
                  <c:v>40348</c:v>
                </c:pt>
                <c:pt idx="4687">
                  <c:v>40349</c:v>
                </c:pt>
                <c:pt idx="4688">
                  <c:v>40350</c:v>
                </c:pt>
                <c:pt idx="4689">
                  <c:v>40351</c:v>
                </c:pt>
                <c:pt idx="4690">
                  <c:v>40352</c:v>
                </c:pt>
                <c:pt idx="4691">
                  <c:v>40353</c:v>
                </c:pt>
                <c:pt idx="4692">
                  <c:v>40354</c:v>
                </c:pt>
                <c:pt idx="4693">
                  <c:v>40355</c:v>
                </c:pt>
                <c:pt idx="4694">
                  <c:v>40356</c:v>
                </c:pt>
                <c:pt idx="4695">
                  <c:v>40357</c:v>
                </c:pt>
                <c:pt idx="4696">
                  <c:v>40358</c:v>
                </c:pt>
                <c:pt idx="4697">
                  <c:v>40359</c:v>
                </c:pt>
                <c:pt idx="4698">
                  <c:v>40360</c:v>
                </c:pt>
                <c:pt idx="4699">
                  <c:v>40361</c:v>
                </c:pt>
                <c:pt idx="4700">
                  <c:v>40362</c:v>
                </c:pt>
                <c:pt idx="4701">
                  <c:v>40363</c:v>
                </c:pt>
                <c:pt idx="4702">
                  <c:v>40364</c:v>
                </c:pt>
                <c:pt idx="4703">
                  <c:v>40365</c:v>
                </c:pt>
                <c:pt idx="4704">
                  <c:v>40366</c:v>
                </c:pt>
                <c:pt idx="4705">
                  <c:v>40367</c:v>
                </c:pt>
                <c:pt idx="4706">
                  <c:v>40368</c:v>
                </c:pt>
                <c:pt idx="4707">
                  <c:v>40369</c:v>
                </c:pt>
                <c:pt idx="4708">
                  <c:v>40370</c:v>
                </c:pt>
                <c:pt idx="4709">
                  <c:v>40371</c:v>
                </c:pt>
                <c:pt idx="4710">
                  <c:v>40372</c:v>
                </c:pt>
                <c:pt idx="4711">
                  <c:v>40373</c:v>
                </c:pt>
                <c:pt idx="4712">
                  <c:v>40374</c:v>
                </c:pt>
                <c:pt idx="4713">
                  <c:v>40375</c:v>
                </c:pt>
                <c:pt idx="4714">
                  <c:v>40376</c:v>
                </c:pt>
                <c:pt idx="4715">
                  <c:v>40377</c:v>
                </c:pt>
                <c:pt idx="4716">
                  <c:v>40378</c:v>
                </c:pt>
                <c:pt idx="4717">
                  <c:v>40379</c:v>
                </c:pt>
                <c:pt idx="4718">
                  <c:v>40380</c:v>
                </c:pt>
                <c:pt idx="4719">
                  <c:v>40381</c:v>
                </c:pt>
                <c:pt idx="4720">
                  <c:v>40382</c:v>
                </c:pt>
                <c:pt idx="4721">
                  <c:v>40383</c:v>
                </c:pt>
                <c:pt idx="4722">
                  <c:v>40384</c:v>
                </c:pt>
                <c:pt idx="4723">
                  <c:v>40385</c:v>
                </c:pt>
                <c:pt idx="4724">
                  <c:v>40386</c:v>
                </c:pt>
                <c:pt idx="4725">
                  <c:v>40387</c:v>
                </c:pt>
                <c:pt idx="4726">
                  <c:v>40388</c:v>
                </c:pt>
                <c:pt idx="4727">
                  <c:v>40389</c:v>
                </c:pt>
                <c:pt idx="4728">
                  <c:v>40390</c:v>
                </c:pt>
                <c:pt idx="4729">
                  <c:v>40391</c:v>
                </c:pt>
                <c:pt idx="4730">
                  <c:v>40392</c:v>
                </c:pt>
                <c:pt idx="4731">
                  <c:v>40393</c:v>
                </c:pt>
                <c:pt idx="4732">
                  <c:v>40394</c:v>
                </c:pt>
                <c:pt idx="4733">
                  <c:v>40395</c:v>
                </c:pt>
                <c:pt idx="4734">
                  <c:v>40396</c:v>
                </c:pt>
                <c:pt idx="4735">
                  <c:v>40397</c:v>
                </c:pt>
                <c:pt idx="4736">
                  <c:v>40398</c:v>
                </c:pt>
                <c:pt idx="4737">
                  <c:v>40399</c:v>
                </c:pt>
                <c:pt idx="4738">
                  <c:v>40400</c:v>
                </c:pt>
                <c:pt idx="4739">
                  <c:v>40401</c:v>
                </c:pt>
                <c:pt idx="4740">
                  <c:v>40402</c:v>
                </c:pt>
                <c:pt idx="4741">
                  <c:v>40403</c:v>
                </c:pt>
                <c:pt idx="4742">
                  <c:v>40404</c:v>
                </c:pt>
                <c:pt idx="4743">
                  <c:v>40405</c:v>
                </c:pt>
                <c:pt idx="4744">
                  <c:v>40406</c:v>
                </c:pt>
                <c:pt idx="4745">
                  <c:v>40407</c:v>
                </c:pt>
                <c:pt idx="4746">
                  <c:v>40408</c:v>
                </c:pt>
                <c:pt idx="4747">
                  <c:v>40409</c:v>
                </c:pt>
                <c:pt idx="4748">
                  <c:v>40410</c:v>
                </c:pt>
                <c:pt idx="4749">
                  <c:v>40411</c:v>
                </c:pt>
                <c:pt idx="4750">
                  <c:v>40412</c:v>
                </c:pt>
                <c:pt idx="4751">
                  <c:v>40413</c:v>
                </c:pt>
                <c:pt idx="4752">
                  <c:v>40414</c:v>
                </c:pt>
                <c:pt idx="4753">
                  <c:v>40415</c:v>
                </c:pt>
                <c:pt idx="4754">
                  <c:v>40416</c:v>
                </c:pt>
                <c:pt idx="4755">
                  <c:v>40417</c:v>
                </c:pt>
                <c:pt idx="4756">
                  <c:v>40418</c:v>
                </c:pt>
                <c:pt idx="4757">
                  <c:v>40419</c:v>
                </c:pt>
                <c:pt idx="4758">
                  <c:v>40420</c:v>
                </c:pt>
                <c:pt idx="4759">
                  <c:v>40421</c:v>
                </c:pt>
                <c:pt idx="4760">
                  <c:v>40422</c:v>
                </c:pt>
                <c:pt idx="4761">
                  <c:v>40423</c:v>
                </c:pt>
                <c:pt idx="4762">
                  <c:v>40424</c:v>
                </c:pt>
                <c:pt idx="4763">
                  <c:v>40425</c:v>
                </c:pt>
                <c:pt idx="4764">
                  <c:v>40426</c:v>
                </c:pt>
                <c:pt idx="4765">
                  <c:v>40427</c:v>
                </c:pt>
                <c:pt idx="4766">
                  <c:v>40428</c:v>
                </c:pt>
                <c:pt idx="4767">
                  <c:v>40429</c:v>
                </c:pt>
                <c:pt idx="4768">
                  <c:v>40430</c:v>
                </c:pt>
                <c:pt idx="4769">
                  <c:v>40431</c:v>
                </c:pt>
                <c:pt idx="4770">
                  <c:v>40432</c:v>
                </c:pt>
                <c:pt idx="4771">
                  <c:v>40433</c:v>
                </c:pt>
                <c:pt idx="4772">
                  <c:v>40434</c:v>
                </c:pt>
                <c:pt idx="4773">
                  <c:v>40435</c:v>
                </c:pt>
                <c:pt idx="4774">
                  <c:v>40436</c:v>
                </c:pt>
                <c:pt idx="4775">
                  <c:v>40437</c:v>
                </c:pt>
                <c:pt idx="4776">
                  <c:v>40438</c:v>
                </c:pt>
                <c:pt idx="4777">
                  <c:v>40439</c:v>
                </c:pt>
                <c:pt idx="4778">
                  <c:v>40440</c:v>
                </c:pt>
                <c:pt idx="4779">
                  <c:v>40441</c:v>
                </c:pt>
                <c:pt idx="4780">
                  <c:v>40442</c:v>
                </c:pt>
                <c:pt idx="4781">
                  <c:v>40443</c:v>
                </c:pt>
                <c:pt idx="4782">
                  <c:v>40444</c:v>
                </c:pt>
                <c:pt idx="4783">
                  <c:v>40445</c:v>
                </c:pt>
                <c:pt idx="4784">
                  <c:v>40446</c:v>
                </c:pt>
                <c:pt idx="4785">
                  <c:v>40447</c:v>
                </c:pt>
                <c:pt idx="4786">
                  <c:v>40448</c:v>
                </c:pt>
                <c:pt idx="4787">
                  <c:v>40449</c:v>
                </c:pt>
                <c:pt idx="4788">
                  <c:v>40450</c:v>
                </c:pt>
                <c:pt idx="4789">
                  <c:v>40451</c:v>
                </c:pt>
                <c:pt idx="4790">
                  <c:v>40452</c:v>
                </c:pt>
                <c:pt idx="4791">
                  <c:v>40453</c:v>
                </c:pt>
                <c:pt idx="4792">
                  <c:v>40454</c:v>
                </c:pt>
                <c:pt idx="4793">
                  <c:v>40455</c:v>
                </c:pt>
                <c:pt idx="4794">
                  <c:v>40456</c:v>
                </c:pt>
                <c:pt idx="4795">
                  <c:v>40457</c:v>
                </c:pt>
                <c:pt idx="4796">
                  <c:v>40458</c:v>
                </c:pt>
                <c:pt idx="4797">
                  <c:v>40459</c:v>
                </c:pt>
                <c:pt idx="4798">
                  <c:v>40460</c:v>
                </c:pt>
                <c:pt idx="4799">
                  <c:v>40461</c:v>
                </c:pt>
                <c:pt idx="4800">
                  <c:v>40462</c:v>
                </c:pt>
                <c:pt idx="4801">
                  <c:v>40463</c:v>
                </c:pt>
                <c:pt idx="4802">
                  <c:v>40464</c:v>
                </c:pt>
                <c:pt idx="4803">
                  <c:v>40465</c:v>
                </c:pt>
                <c:pt idx="4804">
                  <c:v>40466</c:v>
                </c:pt>
                <c:pt idx="4805">
                  <c:v>40467</c:v>
                </c:pt>
                <c:pt idx="4806">
                  <c:v>40468</c:v>
                </c:pt>
                <c:pt idx="4807">
                  <c:v>40469</c:v>
                </c:pt>
                <c:pt idx="4808">
                  <c:v>40470</c:v>
                </c:pt>
                <c:pt idx="4809">
                  <c:v>40471</c:v>
                </c:pt>
                <c:pt idx="4810">
                  <c:v>40472</c:v>
                </c:pt>
                <c:pt idx="4811">
                  <c:v>40473</c:v>
                </c:pt>
                <c:pt idx="4812">
                  <c:v>40474</c:v>
                </c:pt>
                <c:pt idx="4813">
                  <c:v>40475</c:v>
                </c:pt>
                <c:pt idx="4814">
                  <c:v>40476</c:v>
                </c:pt>
                <c:pt idx="4815">
                  <c:v>40477</c:v>
                </c:pt>
                <c:pt idx="4816">
                  <c:v>40478</c:v>
                </c:pt>
                <c:pt idx="4817">
                  <c:v>40479</c:v>
                </c:pt>
                <c:pt idx="4818">
                  <c:v>40480</c:v>
                </c:pt>
                <c:pt idx="4819">
                  <c:v>40481</c:v>
                </c:pt>
                <c:pt idx="4820">
                  <c:v>40482</c:v>
                </c:pt>
                <c:pt idx="4821">
                  <c:v>40483</c:v>
                </c:pt>
                <c:pt idx="4822">
                  <c:v>40484</c:v>
                </c:pt>
                <c:pt idx="4823">
                  <c:v>40485</c:v>
                </c:pt>
                <c:pt idx="4824">
                  <c:v>40486</c:v>
                </c:pt>
                <c:pt idx="4825">
                  <c:v>40487</c:v>
                </c:pt>
                <c:pt idx="4826">
                  <c:v>40488</c:v>
                </c:pt>
                <c:pt idx="4827">
                  <c:v>40489</c:v>
                </c:pt>
                <c:pt idx="4828">
                  <c:v>40490</c:v>
                </c:pt>
                <c:pt idx="4829">
                  <c:v>40491</c:v>
                </c:pt>
                <c:pt idx="4830">
                  <c:v>40492</c:v>
                </c:pt>
                <c:pt idx="4831">
                  <c:v>40493</c:v>
                </c:pt>
                <c:pt idx="4832">
                  <c:v>40494</c:v>
                </c:pt>
                <c:pt idx="4833">
                  <c:v>40495</c:v>
                </c:pt>
                <c:pt idx="4834">
                  <c:v>40496</c:v>
                </c:pt>
                <c:pt idx="4835">
                  <c:v>40497</c:v>
                </c:pt>
                <c:pt idx="4836">
                  <c:v>40498</c:v>
                </c:pt>
                <c:pt idx="4837">
                  <c:v>40499</c:v>
                </c:pt>
                <c:pt idx="4838">
                  <c:v>40500</c:v>
                </c:pt>
                <c:pt idx="4839">
                  <c:v>40501</c:v>
                </c:pt>
                <c:pt idx="4840">
                  <c:v>40502</c:v>
                </c:pt>
                <c:pt idx="4841">
                  <c:v>40503</c:v>
                </c:pt>
                <c:pt idx="4842">
                  <c:v>40504</c:v>
                </c:pt>
                <c:pt idx="4843">
                  <c:v>40505</c:v>
                </c:pt>
                <c:pt idx="4844">
                  <c:v>40506</c:v>
                </c:pt>
                <c:pt idx="4845">
                  <c:v>40507</c:v>
                </c:pt>
                <c:pt idx="4846">
                  <c:v>40508</c:v>
                </c:pt>
                <c:pt idx="4847">
                  <c:v>40509</c:v>
                </c:pt>
                <c:pt idx="4848">
                  <c:v>40510</c:v>
                </c:pt>
                <c:pt idx="4849">
                  <c:v>40511</c:v>
                </c:pt>
                <c:pt idx="4850">
                  <c:v>40512</c:v>
                </c:pt>
                <c:pt idx="4851">
                  <c:v>40513</c:v>
                </c:pt>
                <c:pt idx="4852">
                  <c:v>40514</c:v>
                </c:pt>
                <c:pt idx="4853">
                  <c:v>40515</c:v>
                </c:pt>
                <c:pt idx="4854">
                  <c:v>40516</c:v>
                </c:pt>
                <c:pt idx="4855">
                  <c:v>40517</c:v>
                </c:pt>
                <c:pt idx="4856">
                  <c:v>40518</c:v>
                </c:pt>
                <c:pt idx="4857">
                  <c:v>40519</c:v>
                </c:pt>
                <c:pt idx="4858">
                  <c:v>40520</c:v>
                </c:pt>
                <c:pt idx="4859">
                  <c:v>40521</c:v>
                </c:pt>
                <c:pt idx="4860">
                  <c:v>40522</c:v>
                </c:pt>
                <c:pt idx="4861">
                  <c:v>40523</c:v>
                </c:pt>
                <c:pt idx="4862">
                  <c:v>40524</c:v>
                </c:pt>
                <c:pt idx="4863">
                  <c:v>40525</c:v>
                </c:pt>
                <c:pt idx="4864">
                  <c:v>40526</c:v>
                </c:pt>
                <c:pt idx="4865">
                  <c:v>40527</c:v>
                </c:pt>
                <c:pt idx="4866">
                  <c:v>40528</c:v>
                </c:pt>
                <c:pt idx="4867">
                  <c:v>40529</c:v>
                </c:pt>
                <c:pt idx="4868">
                  <c:v>40530</c:v>
                </c:pt>
                <c:pt idx="4869">
                  <c:v>40531</c:v>
                </c:pt>
                <c:pt idx="4870">
                  <c:v>40532</c:v>
                </c:pt>
                <c:pt idx="4871">
                  <c:v>40533</c:v>
                </c:pt>
                <c:pt idx="4872">
                  <c:v>40534</c:v>
                </c:pt>
                <c:pt idx="4873">
                  <c:v>40535</c:v>
                </c:pt>
                <c:pt idx="4874">
                  <c:v>40536</c:v>
                </c:pt>
                <c:pt idx="4875">
                  <c:v>40537</c:v>
                </c:pt>
                <c:pt idx="4876">
                  <c:v>40538</c:v>
                </c:pt>
                <c:pt idx="4877">
                  <c:v>40539</c:v>
                </c:pt>
                <c:pt idx="4878">
                  <c:v>40540</c:v>
                </c:pt>
                <c:pt idx="4879">
                  <c:v>40541</c:v>
                </c:pt>
                <c:pt idx="4880">
                  <c:v>40542</c:v>
                </c:pt>
                <c:pt idx="4881">
                  <c:v>40543</c:v>
                </c:pt>
                <c:pt idx="4882">
                  <c:v>40544</c:v>
                </c:pt>
                <c:pt idx="4883">
                  <c:v>40545</c:v>
                </c:pt>
                <c:pt idx="4884">
                  <c:v>40546</c:v>
                </c:pt>
                <c:pt idx="4885">
                  <c:v>40547</c:v>
                </c:pt>
                <c:pt idx="4886">
                  <c:v>40548</c:v>
                </c:pt>
                <c:pt idx="4887">
                  <c:v>40549</c:v>
                </c:pt>
                <c:pt idx="4888">
                  <c:v>40550</c:v>
                </c:pt>
                <c:pt idx="4889">
                  <c:v>40551</c:v>
                </c:pt>
                <c:pt idx="4890">
                  <c:v>40552</c:v>
                </c:pt>
                <c:pt idx="4891">
                  <c:v>40553</c:v>
                </c:pt>
                <c:pt idx="4892">
                  <c:v>40554</c:v>
                </c:pt>
                <c:pt idx="4893">
                  <c:v>40555</c:v>
                </c:pt>
                <c:pt idx="4894">
                  <c:v>40556</c:v>
                </c:pt>
                <c:pt idx="4895">
                  <c:v>40557</c:v>
                </c:pt>
                <c:pt idx="4896">
                  <c:v>40558</c:v>
                </c:pt>
                <c:pt idx="4897">
                  <c:v>40559</c:v>
                </c:pt>
                <c:pt idx="4898">
                  <c:v>40560</c:v>
                </c:pt>
                <c:pt idx="4899">
                  <c:v>40561</c:v>
                </c:pt>
                <c:pt idx="4900">
                  <c:v>40562</c:v>
                </c:pt>
                <c:pt idx="4901">
                  <c:v>40563</c:v>
                </c:pt>
                <c:pt idx="4902">
                  <c:v>40564</c:v>
                </c:pt>
                <c:pt idx="4903">
                  <c:v>40565</c:v>
                </c:pt>
                <c:pt idx="4904">
                  <c:v>40566</c:v>
                </c:pt>
                <c:pt idx="4905">
                  <c:v>40567</c:v>
                </c:pt>
                <c:pt idx="4906">
                  <c:v>40568</c:v>
                </c:pt>
                <c:pt idx="4907">
                  <c:v>40569</c:v>
                </c:pt>
                <c:pt idx="4908">
                  <c:v>40570</c:v>
                </c:pt>
                <c:pt idx="4909">
                  <c:v>40571</c:v>
                </c:pt>
                <c:pt idx="4910">
                  <c:v>40572</c:v>
                </c:pt>
                <c:pt idx="4911">
                  <c:v>40573</c:v>
                </c:pt>
                <c:pt idx="4912">
                  <c:v>40574</c:v>
                </c:pt>
                <c:pt idx="4913">
                  <c:v>40575</c:v>
                </c:pt>
                <c:pt idx="4914">
                  <c:v>40576</c:v>
                </c:pt>
                <c:pt idx="4915">
                  <c:v>40577</c:v>
                </c:pt>
                <c:pt idx="4916">
                  <c:v>40578</c:v>
                </c:pt>
                <c:pt idx="4917">
                  <c:v>40579</c:v>
                </c:pt>
                <c:pt idx="4918">
                  <c:v>40580</c:v>
                </c:pt>
                <c:pt idx="4919">
                  <c:v>40581</c:v>
                </c:pt>
                <c:pt idx="4920">
                  <c:v>40582</c:v>
                </c:pt>
                <c:pt idx="4921">
                  <c:v>40583</c:v>
                </c:pt>
                <c:pt idx="4922">
                  <c:v>40584</c:v>
                </c:pt>
                <c:pt idx="4923">
                  <c:v>40585</c:v>
                </c:pt>
                <c:pt idx="4924">
                  <c:v>40586</c:v>
                </c:pt>
                <c:pt idx="4925">
                  <c:v>40587</c:v>
                </c:pt>
                <c:pt idx="4926">
                  <c:v>40588</c:v>
                </c:pt>
                <c:pt idx="4927">
                  <c:v>40589</c:v>
                </c:pt>
                <c:pt idx="4928">
                  <c:v>40590</c:v>
                </c:pt>
                <c:pt idx="4929">
                  <c:v>40591</c:v>
                </c:pt>
                <c:pt idx="4930">
                  <c:v>40592</c:v>
                </c:pt>
                <c:pt idx="4931">
                  <c:v>40593</c:v>
                </c:pt>
                <c:pt idx="4932">
                  <c:v>40594</c:v>
                </c:pt>
                <c:pt idx="4933">
                  <c:v>40595</c:v>
                </c:pt>
                <c:pt idx="4934">
                  <c:v>40596</c:v>
                </c:pt>
                <c:pt idx="4935">
                  <c:v>40597</c:v>
                </c:pt>
                <c:pt idx="4936">
                  <c:v>40598</c:v>
                </c:pt>
                <c:pt idx="4937">
                  <c:v>40599</c:v>
                </c:pt>
                <c:pt idx="4938">
                  <c:v>40600</c:v>
                </c:pt>
                <c:pt idx="4939">
                  <c:v>40601</c:v>
                </c:pt>
                <c:pt idx="4940">
                  <c:v>40602</c:v>
                </c:pt>
                <c:pt idx="4941">
                  <c:v>40603</c:v>
                </c:pt>
                <c:pt idx="4942">
                  <c:v>40604</c:v>
                </c:pt>
                <c:pt idx="4943">
                  <c:v>40605</c:v>
                </c:pt>
                <c:pt idx="4944">
                  <c:v>40606</c:v>
                </c:pt>
                <c:pt idx="4945">
                  <c:v>40607</c:v>
                </c:pt>
                <c:pt idx="4946">
                  <c:v>40608</c:v>
                </c:pt>
                <c:pt idx="4947">
                  <c:v>40609</c:v>
                </c:pt>
                <c:pt idx="4948">
                  <c:v>40610</c:v>
                </c:pt>
                <c:pt idx="4949">
                  <c:v>40611</c:v>
                </c:pt>
                <c:pt idx="4950">
                  <c:v>40612</c:v>
                </c:pt>
                <c:pt idx="4951">
                  <c:v>40613</c:v>
                </c:pt>
                <c:pt idx="4952">
                  <c:v>40614</c:v>
                </c:pt>
                <c:pt idx="4953">
                  <c:v>40615</c:v>
                </c:pt>
                <c:pt idx="4954">
                  <c:v>40616</c:v>
                </c:pt>
                <c:pt idx="4955">
                  <c:v>40617</c:v>
                </c:pt>
                <c:pt idx="4956">
                  <c:v>40618</c:v>
                </c:pt>
                <c:pt idx="4957">
                  <c:v>40619</c:v>
                </c:pt>
                <c:pt idx="4958">
                  <c:v>40620</c:v>
                </c:pt>
                <c:pt idx="4959">
                  <c:v>40621</c:v>
                </c:pt>
                <c:pt idx="4960">
                  <c:v>40622</c:v>
                </c:pt>
                <c:pt idx="4961">
                  <c:v>40623</c:v>
                </c:pt>
                <c:pt idx="4962">
                  <c:v>40624</c:v>
                </c:pt>
                <c:pt idx="4963">
                  <c:v>40625</c:v>
                </c:pt>
                <c:pt idx="4964">
                  <c:v>40626</c:v>
                </c:pt>
                <c:pt idx="4965">
                  <c:v>40627</c:v>
                </c:pt>
                <c:pt idx="4966">
                  <c:v>40628</c:v>
                </c:pt>
                <c:pt idx="4967">
                  <c:v>40629</c:v>
                </c:pt>
                <c:pt idx="4968">
                  <c:v>40630</c:v>
                </c:pt>
                <c:pt idx="4969">
                  <c:v>40631</c:v>
                </c:pt>
                <c:pt idx="4970">
                  <c:v>40632</c:v>
                </c:pt>
                <c:pt idx="4971">
                  <c:v>40633</c:v>
                </c:pt>
                <c:pt idx="4972">
                  <c:v>40634</c:v>
                </c:pt>
                <c:pt idx="4973">
                  <c:v>40635</c:v>
                </c:pt>
                <c:pt idx="4974">
                  <c:v>40636</c:v>
                </c:pt>
                <c:pt idx="4975">
                  <c:v>40637</c:v>
                </c:pt>
                <c:pt idx="4976">
                  <c:v>40638</c:v>
                </c:pt>
                <c:pt idx="4977">
                  <c:v>40639</c:v>
                </c:pt>
                <c:pt idx="4978">
                  <c:v>40640</c:v>
                </c:pt>
                <c:pt idx="4979">
                  <c:v>40641</c:v>
                </c:pt>
                <c:pt idx="4980">
                  <c:v>40642</c:v>
                </c:pt>
                <c:pt idx="4981">
                  <c:v>40643</c:v>
                </c:pt>
                <c:pt idx="4982">
                  <c:v>40644</c:v>
                </c:pt>
                <c:pt idx="4983">
                  <c:v>40645</c:v>
                </c:pt>
                <c:pt idx="4984">
                  <c:v>40646</c:v>
                </c:pt>
                <c:pt idx="4985">
                  <c:v>40647</c:v>
                </c:pt>
                <c:pt idx="4986">
                  <c:v>40648</c:v>
                </c:pt>
                <c:pt idx="4987">
                  <c:v>40649</c:v>
                </c:pt>
                <c:pt idx="4988">
                  <c:v>40650</c:v>
                </c:pt>
                <c:pt idx="4989">
                  <c:v>40651</c:v>
                </c:pt>
                <c:pt idx="4990">
                  <c:v>40652</c:v>
                </c:pt>
                <c:pt idx="4991">
                  <c:v>40653</c:v>
                </c:pt>
                <c:pt idx="4992">
                  <c:v>40654</c:v>
                </c:pt>
                <c:pt idx="4993">
                  <c:v>40655</c:v>
                </c:pt>
                <c:pt idx="4994">
                  <c:v>40656</c:v>
                </c:pt>
                <c:pt idx="4995">
                  <c:v>40657</c:v>
                </c:pt>
                <c:pt idx="4996">
                  <c:v>40658</c:v>
                </c:pt>
                <c:pt idx="4997">
                  <c:v>40659</c:v>
                </c:pt>
                <c:pt idx="4998">
                  <c:v>40660</c:v>
                </c:pt>
                <c:pt idx="4999">
                  <c:v>40661</c:v>
                </c:pt>
                <c:pt idx="5000">
                  <c:v>40662</c:v>
                </c:pt>
                <c:pt idx="5001">
                  <c:v>40663</c:v>
                </c:pt>
                <c:pt idx="5002">
                  <c:v>40664</c:v>
                </c:pt>
                <c:pt idx="5003">
                  <c:v>40665</c:v>
                </c:pt>
                <c:pt idx="5004">
                  <c:v>40666</c:v>
                </c:pt>
                <c:pt idx="5005">
                  <c:v>40667</c:v>
                </c:pt>
                <c:pt idx="5006">
                  <c:v>40668</c:v>
                </c:pt>
                <c:pt idx="5007">
                  <c:v>40669</c:v>
                </c:pt>
                <c:pt idx="5008">
                  <c:v>40670</c:v>
                </c:pt>
                <c:pt idx="5009">
                  <c:v>40671</c:v>
                </c:pt>
                <c:pt idx="5010">
                  <c:v>40672</c:v>
                </c:pt>
                <c:pt idx="5011">
                  <c:v>40673</c:v>
                </c:pt>
                <c:pt idx="5012">
                  <c:v>40674</c:v>
                </c:pt>
                <c:pt idx="5013">
                  <c:v>40675</c:v>
                </c:pt>
                <c:pt idx="5014">
                  <c:v>40676</c:v>
                </c:pt>
                <c:pt idx="5015">
                  <c:v>40677</c:v>
                </c:pt>
                <c:pt idx="5016">
                  <c:v>40678</c:v>
                </c:pt>
                <c:pt idx="5017">
                  <c:v>40679</c:v>
                </c:pt>
                <c:pt idx="5018">
                  <c:v>40680</c:v>
                </c:pt>
                <c:pt idx="5019">
                  <c:v>40681</c:v>
                </c:pt>
                <c:pt idx="5020">
                  <c:v>40682</c:v>
                </c:pt>
                <c:pt idx="5021">
                  <c:v>40683</c:v>
                </c:pt>
                <c:pt idx="5022">
                  <c:v>40684</c:v>
                </c:pt>
                <c:pt idx="5023">
                  <c:v>40685</c:v>
                </c:pt>
                <c:pt idx="5024">
                  <c:v>40686</c:v>
                </c:pt>
                <c:pt idx="5025">
                  <c:v>40687</c:v>
                </c:pt>
                <c:pt idx="5026">
                  <c:v>40688</c:v>
                </c:pt>
                <c:pt idx="5027">
                  <c:v>40689</c:v>
                </c:pt>
                <c:pt idx="5028">
                  <c:v>40690</c:v>
                </c:pt>
                <c:pt idx="5029">
                  <c:v>40691</c:v>
                </c:pt>
                <c:pt idx="5030">
                  <c:v>40692</c:v>
                </c:pt>
                <c:pt idx="5031">
                  <c:v>40693</c:v>
                </c:pt>
                <c:pt idx="5032">
                  <c:v>40694</c:v>
                </c:pt>
                <c:pt idx="5033">
                  <c:v>40695</c:v>
                </c:pt>
                <c:pt idx="5034">
                  <c:v>40696</c:v>
                </c:pt>
                <c:pt idx="5035">
                  <c:v>40697</c:v>
                </c:pt>
                <c:pt idx="5036">
                  <c:v>40698</c:v>
                </c:pt>
                <c:pt idx="5037">
                  <c:v>40699</c:v>
                </c:pt>
                <c:pt idx="5038">
                  <c:v>40700</c:v>
                </c:pt>
                <c:pt idx="5039">
                  <c:v>40701</c:v>
                </c:pt>
                <c:pt idx="5040">
                  <c:v>40702</c:v>
                </c:pt>
                <c:pt idx="5041">
                  <c:v>40703</c:v>
                </c:pt>
                <c:pt idx="5042">
                  <c:v>40704</c:v>
                </c:pt>
                <c:pt idx="5043">
                  <c:v>40705</c:v>
                </c:pt>
                <c:pt idx="5044">
                  <c:v>40706</c:v>
                </c:pt>
                <c:pt idx="5045">
                  <c:v>40707</c:v>
                </c:pt>
                <c:pt idx="5046">
                  <c:v>40708</c:v>
                </c:pt>
                <c:pt idx="5047">
                  <c:v>40709</c:v>
                </c:pt>
                <c:pt idx="5048">
                  <c:v>40710</c:v>
                </c:pt>
                <c:pt idx="5049">
                  <c:v>40711</c:v>
                </c:pt>
                <c:pt idx="5050">
                  <c:v>40712</c:v>
                </c:pt>
                <c:pt idx="5051">
                  <c:v>40713</c:v>
                </c:pt>
                <c:pt idx="5052">
                  <c:v>40714</c:v>
                </c:pt>
                <c:pt idx="5053">
                  <c:v>40715</c:v>
                </c:pt>
                <c:pt idx="5054">
                  <c:v>40716</c:v>
                </c:pt>
                <c:pt idx="5055">
                  <c:v>40717</c:v>
                </c:pt>
                <c:pt idx="5056">
                  <c:v>40718</c:v>
                </c:pt>
                <c:pt idx="5057">
                  <c:v>40719</c:v>
                </c:pt>
                <c:pt idx="5058">
                  <c:v>40720</c:v>
                </c:pt>
                <c:pt idx="5059">
                  <c:v>40721</c:v>
                </c:pt>
                <c:pt idx="5060">
                  <c:v>40722</c:v>
                </c:pt>
                <c:pt idx="5061">
                  <c:v>40723</c:v>
                </c:pt>
                <c:pt idx="5062">
                  <c:v>40724</c:v>
                </c:pt>
                <c:pt idx="5063">
                  <c:v>40725</c:v>
                </c:pt>
                <c:pt idx="5064">
                  <c:v>40726</c:v>
                </c:pt>
                <c:pt idx="5065">
                  <c:v>40727</c:v>
                </c:pt>
                <c:pt idx="5066">
                  <c:v>40728</c:v>
                </c:pt>
                <c:pt idx="5067">
                  <c:v>40729</c:v>
                </c:pt>
                <c:pt idx="5068">
                  <c:v>40730</c:v>
                </c:pt>
                <c:pt idx="5069">
                  <c:v>40731</c:v>
                </c:pt>
                <c:pt idx="5070">
                  <c:v>40732</c:v>
                </c:pt>
                <c:pt idx="5071">
                  <c:v>40733</c:v>
                </c:pt>
                <c:pt idx="5072">
                  <c:v>40734</c:v>
                </c:pt>
                <c:pt idx="5073">
                  <c:v>40735</c:v>
                </c:pt>
                <c:pt idx="5074">
                  <c:v>40736</c:v>
                </c:pt>
                <c:pt idx="5075">
                  <c:v>40737</c:v>
                </c:pt>
                <c:pt idx="5076">
                  <c:v>40738</c:v>
                </c:pt>
                <c:pt idx="5077">
                  <c:v>40739</c:v>
                </c:pt>
                <c:pt idx="5078">
                  <c:v>40740</c:v>
                </c:pt>
                <c:pt idx="5079">
                  <c:v>40741</c:v>
                </c:pt>
                <c:pt idx="5080">
                  <c:v>40742</c:v>
                </c:pt>
                <c:pt idx="5081">
                  <c:v>40743</c:v>
                </c:pt>
                <c:pt idx="5082">
                  <c:v>40744</c:v>
                </c:pt>
                <c:pt idx="5083">
                  <c:v>40745</c:v>
                </c:pt>
                <c:pt idx="5084">
                  <c:v>40746</c:v>
                </c:pt>
                <c:pt idx="5085">
                  <c:v>40747</c:v>
                </c:pt>
                <c:pt idx="5086">
                  <c:v>40748</c:v>
                </c:pt>
                <c:pt idx="5087">
                  <c:v>40749</c:v>
                </c:pt>
                <c:pt idx="5088">
                  <c:v>40750</c:v>
                </c:pt>
                <c:pt idx="5089">
                  <c:v>40751</c:v>
                </c:pt>
                <c:pt idx="5090">
                  <c:v>40752</c:v>
                </c:pt>
                <c:pt idx="5091">
                  <c:v>40753</c:v>
                </c:pt>
                <c:pt idx="5092">
                  <c:v>40754</c:v>
                </c:pt>
                <c:pt idx="5093">
                  <c:v>40755</c:v>
                </c:pt>
                <c:pt idx="5094">
                  <c:v>40756</c:v>
                </c:pt>
                <c:pt idx="5095">
                  <c:v>40757</c:v>
                </c:pt>
                <c:pt idx="5096">
                  <c:v>40758</c:v>
                </c:pt>
                <c:pt idx="5097">
                  <c:v>40759</c:v>
                </c:pt>
                <c:pt idx="5098">
                  <c:v>40760</c:v>
                </c:pt>
                <c:pt idx="5099">
                  <c:v>40761</c:v>
                </c:pt>
                <c:pt idx="5100">
                  <c:v>40762</c:v>
                </c:pt>
                <c:pt idx="5101">
                  <c:v>40763</c:v>
                </c:pt>
                <c:pt idx="5102">
                  <c:v>40764</c:v>
                </c:pt>
                <c:pt idx="5103">
                  <c:v>40765</c:v>
                </c:pt>
                <c:pt idx="5104">
                  <c:v>40766</c:v>
                </c:pt>
                <c:pt idx="5105">
                  <c:v>40767</c:v>
                </c:pt>
                <c:pt idx="5106">
                  <c:v>40768</c:v>
                </c:pt>
                <c:pt idx="5107">
                  <c:v>40769</c:v>
                </c:pt>
                <c:pt idx="5108">
                  <c:v>40770</c:v>
                </c:pt>
                <c:pt idx="5109">
                  <c:v>40771</c:v>
                </c:pt>
                <c:pt idx="5110">
                  <c:v>40772</c:v>
                </c:pt>
                <c:pt idx="5111">
                  <c:v>40773</c:v>
                </c:pt>
                <c:pt idx="5112">
                  <c:v>40774</c:v>
                </c:pt>
                <c:pt idx="5113">
                  <c:v>40775</c:v>
                </c:pt>
                <c:pt idx="5114">
                  <c:v>40776</c:v>
                </c:pt>
                <c:pt idx="5115">
                  <c:v>40777</c:v>
                </c:pt>
                <c:pt idx="5116">
                  <c:v>40778</c:v>
                </c:pt>
                <c:pt idx="5117">
                  <c:v>40779</c:v>
                </c:pt>
                <c:pt idx="5118">
                  <c:v>40780</c:v>
                </c:pt>
                <c:pt idx="5119">
                  <c:v>40781</c:v>
                </c:pt>
                <c:pt idx="5120">
                  <c:v>40782</c:v>
                </c:pt>
                <c:pt idx="5121">
                  <c:v>40783</c:v>
                </c:pt>
                <c:pt idx="5122">
                  <c:v>40784</c:v>
                </c:pt>
                <c:pt idx="5123">
                  <c:v>40785</c:v>
                </c:pt>
                <c:pt idx="5124">
                  <c:v>40786</c:v>
                </c:pt>
                <c:pt idx="5125">
                  <c:v>40787</c:v>
                </c:pt>
                <c:pt idx="5126">
                  <c:v>40788</c:v>
                </c:pt>
                <c:pt idx="5127">
                  <c:v>40789</c:v>
                </c:pt>
                <c:pt idx="5128">
                  <c:v>40790</c:v>
                </c:pt>
                <c:pt idx="5129">
                  <c:v>40791</c:v>
                </c:pt>
                <c:pt idx="5130">
                  <c:v>40792</c:v>
                </c:pt>
                <c:pt idx="5131">
                  <c:v>40793</c:v>
                </c:pt>
                <c:pt idx="5132">
                  <c:v>40794</c:v>
                </c:pt>
                <c:pt idx="5133">
                  <c:v>40795</c:v>
                </c:pt>
                <c:pt idx="5134">
                  <c:v>40796</c:v>
                </c:pt>
                <c:pt idx="5135">
                  <c:v>40797</c:v>
                </c:pt>
                <c:pt idx="5136">
                  <c:v>40798</c:v>
                </c:pt>
                <c:pt idx="5137">
                  <c:v>40799</c:v>
                </c:pt>
                <c:pt idx="5138">
                  <c:v>40800</c:v>
                </c:pt>
                <c:pt idx="5139">
                  <c:v>40801</c:v>
                </c:pt>
                <c:pt idx="5140">
                  <c:v>40802</c:v>
                </c:pt>
                <c:pt idx="5141">
                  <c:v>40803</c:v>
                </c:pt>
                <c:pt idx="5142">
                  <c:v>40804</c:v>
                </c:pt>
                <c:pt idx="5143">
                  <c:v>40805</c:v>
                </c:pt>
                <c:pt idx="5144">
                  <c:v>40806</c:v>
                </c:pt>
                <c:pt idx="5145">
                  <c:v>40807</c:v>
                </c:pt>
                <c:pt idx="5146">
                  <c:v>40808</c:v>
                </c:pt>
                <c:pt idx="5147">
                  <c:v>40809</c:v>
                </c:pt>
                <c:pt idx="5148">
                  <c:v>40810</c:v>
                </c:pt>
                <c:pt idx="5149">
                  <c:v>40811</c:v>
                </c:pt>
                <c:pt idx="5150">
                  <c:v>40812</c:v>
                </c:pt>
                <c:pt idx="5151">
                  <c:v>40813</c:v>
                </c:pt>
                <c:pt idx="5152">
                  <c:v>40814</c:v>
                </c:pt>
                <c:pt idx="5153">
                  <c:v>40815</c:v>
                </c:pt>
                <c:pt idx="5154">
                  <c:v>40816</c:v>
                </c:pt>
                <c:pt idx="5155">
                  <c:v>40817</c:v>
                </c:pt>
                <c:pt idx="5156">
                  <c:v>40818</c:v>
                </c:pt>
                <c:pt idx="5157">
                  <c:v>40819</c:v>
                </c:pt>
                <c:pt idx="5158">
                  <c:v>40820</c:v>
                </c:pt>
                <c:pt idx="5159">
                  <c:v>40821</c:v>
                </c:pt>
                <c:pt idx="5160">
                  <c:v>40822</c:v>
                </c:pt>
                <c:pt idx="5161">
                  <c:v>40823</c:v>
                </c:pt>
                <c:pt idx="5162">
                  <c:v>40824</c:v>
                </c:pt>
                <c:pt idx="5163">
                  <c:v>40825</c:v>
                </c:pt>
                <c:pt idx="5164">
                  <c:v>40826</c:v>
                </c:pt>
                <c:pt idx="5165">
                  <c:v>40827</c:v>
                </c:pt>
                <c:pt idx="5166">
                  <c:v>40828</c:v>
                </c:pt>
                <c:pt idx="5167">
                  <c:v>40829</c:v>
                </c:pt>
                <c:pt idx="5168">
                  <c:v>40830</c:v>
                </c:pt>
                <c:pt idx="5169">
                  <c:v>40831</c:v>
                </c:pt>
                <c:pt idx="5170">
                  <c:v>40832</c:v>
                </c:pt>
                <c:pt idx="5171">
                  <c:v>40833</c:v>
                </c:pt>
                <c:pt idx="5172">
                  <c:v>40834</c:v>
                </c:pt>
                <c:pt idx="5173">
                  <c:v>40835</c:v>
                </c:pt>
                <c:pt idx="5174">
                  <c:v>40836</c:v>
                </c:pt>
                <c:pt idx="5175">
                  <c:v>40837</c:v>
                </c:pt>
                <c:pt idx="5176">
                  <c:v>40838</c:v>
                </c:pt>
                <c:pt idx="5177">
                  <c:v>40839</c:v>
                </c:pt>
                <c:pt idx="5178">
                  <c:v>40840</c:v>
                </c:pt>
                <c:pt idx="5179">
                  <c:v>40841</c:v>
                </c:pt>
                <c:pt idx="5180">
                  <c:v>40842</c:v>
                </c:pt>
                <c:pt idx="5181">
                  <c:v>40843</c:v>
                </c:pt>
                <c:pt idx="5182">
                  <c:v>40844</c:v>
                </c:pt>
                <c:pt idx="5183">
                  <c:v>40845</c:v>
                </c:pt>
                <c:pt idx="5184">
                  <c:v>40846</c:v>
                </c:pt>
                <c:pt idx="5185">
                  <c:v>40847</c:v>
                </c:pt>
                <c:pt idx="5186">
                  <c:v>40848</c:v>
                </c:pt>
                <c:pt idx="5187">
                  <c:v>40849</c:v>
                </c:pt>
                <c:pt idx="5188">
                  <c:v>40850</c:v>
                </c:pt>
                <c:pt idx="5189">
                  <c:v>40851</c:v>
                </c:pt>
                <c:pt idx="5190">
                  <c:v>40852</c:v>
                </c:pt>
                <c:pt idx="5191">
                  <c:v>40853</c:v>
                </c:pt>
                <c:pt idx="5192">
                  <c:v>40854</c:v>
                </c:pt>
                <c:pt idx="5193">
                  <c:v>40855</c:v>
                </c:pt>
                <c:pt idx="5194">
                  <c:v>40856</c:v>
                </c:pt>
                <c:pt idx="5195">
                  <c:v>40857</c:v>
                </c:pt>
                <c:pt idx="5196">
                  <c:v>40858</c:v>
                </c:pt>
                <c:pt idx="5197">
                  <c:v>40859</c:v>
                </c:pt>
                <c:pt idx="5198">
                  <c:v>40860</c:v>
                </c:pt>
                <c:pt idx="5199">
                  <c:v>40861</c:v>
                </c:pt>
                <c:pt idx="5200">
                  <c:v>40862</c:v>
                </c:pt>
                <c:pt idx="5201">
                  <c:v>40863</c:v>
                </c:pt>
                <c:pt idx="5202">
                  <c:v>40864</c:v>
                </c:pt>
                <c:pt idx="5203">
                  <c:v>40865</c:v>
                </c:pt>
                <c:pt idx="5204">
                  <c:v>40866</c:v>
                </c:pt>
                <c:pt idx="5205">
                  <c:v>40867</c:v>
                </c:pt>
                <c:pt idx="5206">
                  <c:v>40868</c:v>
                </c:pt>
                <c:pt idx="5207">
                  <c:v>40869</c:v>
                </c:pt>
                <c:pt idx="5208">
                  <c:v>40870</c:v>
                </c:pt>
                <c:pt idx="5209">
                  <c:v>40871</c:v>
                </c:pt>
                <c:pt idx="5210">
                  <c:v>40872</c:v>
                </c:pt>
                <c:pt idx="5211">
                  <c:v>40873</c:v>
                </c:pt>
                <c:pt idx="5212">
                  <c:v>40874</c:v>
                </c:pt>
                <c:pt idx="5213">
                  <c:v>40875</c:v>
                </c:pt>
                <c:pt idx="5214">
                  <c:v>40876</c:v>
                </c:pt>
                <c:pt idx="5215">
                  <c:v>40877</c:v>
                </c:pt>
                <c:pt idx="5216">
                  <c:v>40878</c:v>
                </c:pt>
                <c:pt idx="5217">
                  <c:v>40879</c:v>
                </c:pt>
                <c:pt idx="5218">
                  <c:v>40880</c:v>
                </c:pt>
                <c:pt idx="5219">
                  <c:v>40881</c:v>
                </c:pt>
                <c:pt idx="5220">
                  <c:v>40882</c:v>
                </c:pt>
                <c:pt idx="5221">
                  <c:v>40883</c:v>
                </c:pt>
                <c:pt idx="5222">
                  <c:v>40884</c:v>
                </c:pt>
                <c:pt idx="5223">
                  <c:v>40885</c:v>
                </c:pt>
                <c:pt idx="5224">
                  <c:v>40886</c:v>
                </c:pt>
                <c:pt idx="5225">
                  <c:v>40887</c:v>
                </c:pt>
                <c:pt idx="5226">
                  <c:v>40888</c:v>
                </c:pt>
                <c:pt idx="5227">
                  <c:v>40889</c:v>
                </c:pt>
                <c:pt idx="5228">
                  <c:v>40890</c:v>
                </c:pt>
                <c:pt idx="5229">
                  <c:v>40891</c:v>
                </c:pt>
                <c:pt idx="5230">
                  <c:v>40892</c:v>
                </c:pt>
                <c:pt idx="5231">
                  <c:v>40893</c:v>
                </c:pt>
                <c:pt idx="5232">
                  <c:v>40894</c:v>
                </c:pt>
                <c:pt idx="5233">
                  <c:v>40895</c:v>
                </c:pt>
                <c:pt idx="5234">
                  <c:v>40896</c:v>
                </c:pt>
                <c:pt idx="5235">
                  <c:v>40897</c:v>
                </c:pt>
                <c:pt idx="5236">
                  <c:v>40898</c:v>
                </c:pt>
                <c:pt idx="5237">
                  <c:v>40899</c:v>
                </c:pt>
                <c:pt idx="5238">
                  <c:v>40900</c:v>
                </c:pt>
                <c:pt idx="5239">
                  <c:v>40901</c:v>
                </c:pt>
                <c:pt idx="5240">
                  <c:v>40902</c:v>
                </c:pt>
                <c:pt idx="5241">
                  <c:v>40903</c:v>
                </c:pt>
                <c:pt idx="5242">
                  <c:v>40904</c:v>
                </c:pt>
                <c:pt idx="5243">
                  <c:v>40905</c:v>
                </c:pt>
                <c:pt idx="5244">
                  <c:v>40906</c:v>
                </c:pt>
                <c:pt idx="5245">
                  <c:v>40907</c:v>
                </c:pt>
                <c:pt idx="5246">
                  <c:v>40908</c:v>
                </c:pt>
                <c:pt idx="5247">
                  <c:v>40909</c:v>
                </c:pt>
                <c:pt idx="5248">
                  <c:v>40910</c:v>
                </c:pt>
                <c:pt idx="5249">
                  <c:v>40911</c:v>
                </c:pt>
                <c:pt idx="5250">
                  <c:v>40912</c:v>
                </c:pt>
                <c:pt idx="5251">
                  <c:v>40913</c:v>
                </c:pt>
                <c:pt idx="5252">
                  <c:v>40914</c:v>
                </c:pt>
                <c:pt idx="5253">
                  <c:v>40915</c:v>
                </c:pt>
                <c:pt idx="5254">
                  <c:v>40916</c:v>
                </c:pt>
                <c:pt idx="5255">
                  <c:v>40917</c:v>
                </c:pt>
                <c:pt idx="5256">
                  <c:v>40918</c:v>
                </c:pt>
                <c:pt idx="5257">
                  <c:v>40919</c:v>
                </c:pt>
                <c:pt idx="5258">
                  <c:v>40920</c:v>
                </c:pt>
                <c:pt idx="5259">
                  <c:v>40921</c:v>
                </c:pt>
                <c:pt idx="5260">
                  <c:v>40922</c:v>
                </c:pt>
                <c:pt idx="5261">
                  <c:v>40923</c:v>
                </c:pt>
                <c:pt idx="5262">
                  <c:v>40924</c:v>
                </c:pt>
                <c:pt idx="5263">
                  <c:v>40925</c:v>
                </c:pt>
                <c:pt idx="5264">
                  <c:v>40926</c:v>
                </c:pt>
                <c:pt idx="5265">
                  <c:v>40927</c:v>
                </c:pt>
                <c:pt idx="5266">
                  <c:v>40928</c:v>
                </c:pt>
                <c:pt idx="5267">
                  <c:v>40929</c:v>
                </c:pt>
                <c:pt idx="5268">
                  <c:v>40930</c:v>
                </c:pt>
                <c:pt idx="5269">
                  <c:v>40931</c:v>
                </c:pt>
                <c:pt idx="5270">
                  <c:v>40932</c:v>
                </c:pt>
                <c:pt idx="5271">
                  <c:v>40933</c:v>
                </c:pt>
                <c:pt idx="5272">
                  <c:v>40934</c:v>
                </c:pt>
                <c:pt idx="5273">
                  <c:v>40935</c:v>
                </c:pt>
                <c:pt idx="5274">
                  <c:v>40936</c:v>
                </c:pt>
                <c:pt idx="5275">
                  <c:v>40937</c:v>
                </c:pt>
                <c:pt idx="5276">
                  <c:v>40938</c:v>
                </c:pt>
                <c:pt idx="5277">
                  <c:v>40939</c:v>
                </c:pt>
                <c:pt idx="5278">
                  <c:v>40940</c:v>
                </c:pt>
                <c:pt idx="5279">
                  <c:v>40941</c:v>
                </c:pt>
                <c:pt idx="5280">
                  <c:v>40942</c:v>
                </c:pt>
                <c:pt idx="5281">
                  <c:v>40943</c:v>
                </c:pt>
                <c:pt idx="5282">
                  <c:v>40944</c:v>
                </c:pt>
                <c:pt idx="5283">
                  <c:v>40945</c:v>
                </c:pt>
                <c:pt idx="5284">
                  <c:v>40946</c:v>
                </c:pt>
                <c:pt idx="5285">
                  <c:v>40947</c:v>
                </c:pt>
                <c:pt idx="5286">
                  <c:v>40948</c:v>
                </c:pt>
                <c:pt idx="5287">
                  <c:v>40949</c:v>
                </c:pt>
                <c:pt idx="5288">
                  <c:v>40950</c:v>
                </c:pt>
                <c:pt idx="5289">
                  <c:v>40951</c:v>
                </c:pt>
                <c:pt idx="5290">
                  <c:v>40952</c:v>
                </c:pt>
                <c:pt idx="5291">
                  <c:v>40953</c:v>
                </c:pt>
                <c:pt idx="5292">
                  <c:v>40954</c:v>
                </c:pt>
                <c:pt idx="5293">
                  <c:v>40955</c:v>
                </c:pt>
                <c:pt idx="5294">
                  <c:v>40956</c:v>
                </c:pt>
                <c:pt idx="5295">
                  <c:v>40957</c:v>
                </c:pt>
                <c:pt idx="5296">
                  <c:v>40958</c:v>
                </c:pt>
                <c:pt idx="5297">
                  <c:v>40959</c:v>
                </c:pt>
                <c:pt idx="5298">
                  <c:v>40960</c:v>
                </c:pt>
                <c:pt idx="5299">
                  <c:v>40961</c:v>
                </c:pt>
                <c:pt idx="5300">
                  <c:v>40962</c:v>
                </c:pt>
                <c:pt idx="5301">
                  <c:v>40963</c:v>
                </c:pt>
                <c:pt idx="5302">
                  <c:v>40964</c:v>
                </c:pt>
                <c:pt idx="5303">
                  <c:v>40965</c:v>
                </c:pt>
                <c:pt idx="5304">
                  <c:v>40966</c:v>
                </c:pt>
                <c:pt idx="5305">
                  <c:v>40967</c:v>
                </c:pt>
                <c:pt idx="5306">
                  <c:v>40968</c:v>
                </c:pt>
                <c:pt idx="5307">
                  <c:v>40969</c:v>
                </c:pt>
                <c:pt idx="5308">
                  <c:v>40970</c:v>
                </c:pt>
                <c:pt idx="5309">
                  <c:v>40971</c:v>
                </c:pt>
                <c:pt idx="5310">
                  <c:v>40972</c:v>
                </c:pt>
                <c:pt idx="5311">
                  <c:v>40973</c:v>
                </c:pt>
                <c:pt idx="5312">
                  <c:v>40974</c:v>
                </c:pt>
                <c:pt idx="5313">
                  <c:v>40975</c:v>
                </c:pt>
                <c:pt idx="5314">
                  <c:v>40976</c:v>
                </c:pt>
                <c:pt idx="5315">
                  <c:v>40977</c:v>
                </c:pt>
                <c:pt idx="5316">
                  <c:v>40978</c:v>
                </c:pt>
                <c:pt idx="5317">
                  <c:v>40979</c:v>
                </c:pt>
                <c:pt idx="5318">
                  <c:v>40980</c:v>
                </c:pt>
                <c:pt idx="5319">
                  <c:v>40981</c:v>
                </c:pt>
                <c:pt idx="5320">
                  <c:v>40982</c:v>
                </c:pt>
                <c:pt idx="5321">
                  <c:v>40983</c:v>
                </c:pt>
                <c:pt idx="5322">
                  <c:v>40984</c:v>
                </c:pt>
                <c:pt idx="5323">
                  <c:v>40985</c:v>
                </c:pt>
                <c:pt idx="5324">
                  <c:v>40986</c:v>
                </c:pt>
                <c:pt idx="5325">
                  <c:v>40987</c:v>
                </c:pt>
                <c:pt idx="5326">
                  <c:v>40988</c:v>
                </c:pt>
                <c:pt idx="5327">
                  <c:v>40989</c:v>
                </c:pt>
                <c:pt idx="5328">
                  <c:v>40990</c:v>
                </c:pt>
                <c:pt idx="5329">
                  <c:v>40991</c:v>
                </c:pt>
                <c:pt idx="5330">
                  <c:v>40992</c:v>
                </c:pt>
                <c:pt idx="5331">
                  <c:v>40993</c:v>
                </c:pt>
                <c:pt idx="5332">
                  <c:v>40994</c:v>
                </c:pt>
                <c:pt idx="5333">
                  <c:v>40995</c:v>
                </c:pt>
                <c:pt idx="5334">
                  <c:v>40996</c:v>
                </c:pt>
                <c:pt idx="5335">
                  <c:v>40997</c:v>
                </c:pt>
                <c:pt idx="5336">
                  <c:v>40998</c:v>
                </c:pt>
                <c:pt idx="5337">
                  <c:v>40999</c:v>
                </c:pt>
                <c:pt idx="5338">
                  <c:v>41000</c:v>
                </c:pt>
                <c:pt idx="5339">
                  <c:v>41001</c:v>
                </c:pt>
                <c:pt idx="5340">
                  <c:v>41002</c:v>
                </c:pt>
                <c:pt idx="5341">
                  <c:v>41003</c:v>
                </c:pt>
                <c:pt idx="5342">
                  <c:v>41004</c:v>
                </c:pt>
                <c:pt idx="5343">
                  <c:v>41005</c:v>
                </c:pt>
                <c:pt idx="5344">
                  <c:v>41006</c:v>
                </c:pt>
                <c:pt idx="5345">
                  <c:v>41007</c:v>
                </c:pt>
                <c:pt idx="5346">
                  <c:v>41008</c:v>
                </c:pt>
                <c:pt idx="5347">
                  <c:v>41009</c:v>
                </c:pt>
                <c:pt idx="5348">
                  <c:v>41010</c:v>
                </c:pt>
                <c:pt idx="5349">
                  <c:v>41011</c:v>
                </c:pt>
                <c:pt idx="5350">
                  <c:v>41012</c:v>
                </c:pt>
                <c:pt idx="5351">
                  <c:v>41013</c:v>
                </c:pt>
                <c:pt idx="5352">
                  <c:v>41014</c:v>
                </c:pt>
                <c:pt idx="5353">
                  <c:v>41015</c:v>
                </c:pt>
                <c:pt idx="5354">
                  <c:v>41016</c:v>
                </c:pt>
                <c:pt idx="5355">
                  <c:v>41017</c:v>
                </c:pt>
                <c:pt idx="5356">
                  <c:v>41018</c:v>
                </c:pt>
                <c:pt idx="5357">
                  <c:v>41019</c:v>
                </c:pt>
                <c:pt idx="5358">
                  <c:v>41020</c:v>
                </c:pt>
                <c:pt idx="5359">
                  <c:v>41021</c:v>
                </c:pt>
                <c:pt idx="5360">
                  <c:v>41022</c:v>
                </c:pt>
                <c:pt idx="5361">
                  <c:v>41023</c:v>
                </c:pt>
                <c:pt idx="5362">
                  <c:v>41024</c:v>
                </c:pt>
                <c:pt idx="5363">
                  <c:v>41025</c:v>
                </c:pt>
                <c:pt idx="5364">
                  <c:v>41026</c:v>
                </c:pt>
                <c:pt idx="5365">
                  <c:v>41027</c:v>
                </c:pt>
                <c:pt idx="5366">
                  <c:v>41028</c:v>
                </c:pt>
                <c:pt idx="5367">
                  <c:v>41029</c:v>
                </c:pt>
                <c:pt idx="5368">
                  <c:v>41030</c:v>
                </c:pt>
                <c:pt idx="5369">
                  <c:v>41031</c:v>
                </c:pt>
                <c:pt idx="5370">
                  <c:v>41032</c:v>
                </c:pt>
                <c:pt idx="5371">
                  <c:v>41033</c:v>
                </c:pt>
                <c:pt idx="5372">
                  <c:v>41034</c:v>
                </c:pt>
                <c:pt idx="5373">
                  <c:v>41035</c:v>
                </c:pt>
                <c:pt idx="5374">
                  <c:v>41036</c:v>
                </c:pt>
                <c:pt idx="5375">
                  <c:v>41037</c:v>
                </c:pt>
                <c:pt idx="5376">
                  <c:v>41038</c:v>
                </c:pt>
                <c:pt idx="5377">
                  <c:v>41039</c:v>
                </c:pt>
                <c:pt idx="5378">
                  <c:v>41040</c:v>
                </c:pt>
                <c:pt idx="5379">
                  <c:v>41041</c:v>
                </c:pt>
                <c:pt idx="5380">
                  <c:v>41042</c:v>
                </c:pt>
                <c:pt idx="5381">
                  <c:v>41043</c:v>
                </c:pt>
                <c:pt idx="5382">
                  <c:v>41044</c:v>
                </c:pt>
                <c:pt idx="5383">
                  <c:v>41045</c:v>
                </c:pt>
                <c:pt idx="5384">
                  <c:v>41046</c:v>
                </c:pt>
                <c:pt idx="5385">
                  <c:v>41047</c:v>
                </c:pt>
                <c:pt idx="5386">
                  <c:v>41048</c:v>
                </c:pt>
                <c:pt idx="5387">
                  <c:v>41049</c:v>
                </c:pt>
                <c:pt idx="5388">
                  <c:v>41050</c:v>
                </c:pt>
                <c:pt idx="5389">
                  <c:v>41051</c:v>
                </c:pt>
                <c:pt idx="5390">
                  <c:v>41052</c:v>
                </c:pt>
                <c:pt idx="5391">
                  <c:v>41053</c:v>
                </c:pt>
                <c:pt idx="5392">
                  <c:v>41054</c:v>
                </c:pt>
                <c:pt idx="5393">
                  <c:v>41055</c:v>
                </c:pt>
                <c:pt idx="5394">
                  <c:v>41056</c:v>
                </c:pt>
                <c:pt idx="5395">
                  <c:v>41057</c:v>
                </c:pt>
                <c:pt idx="5396">
                  <c:v>41058</c:v>
                </c:pt>
                <c:pt idx="5397">
                  <c:v>41059</c:v>
                </c:pt>
                <c:pt idx="5398">
                  <c:v>41060</c:v>
                </c:pt>
                <c:pt idx="5399">
                  <c:v>41061</c:v>
                </c:pt>
                <c:pt idx="5400">
                  <c:v>41062</c:v>
                </c:pt>
                <c:pt idx="5401">
                  <c:v>41063</c:v>
                </c:pt>
                <c:pt idx="5402">
                  <c:v>41064</c:v>
                </c:pt>
                <c:pt idx="5403">
                  <c:v>41065</c:v>
                </c:pt>
                <c:pt idx="5404">
                  <c:v>41066</c:v>
                </c:pt>
                <c:pt idx="5405">
                  <c:v>41067</c:v>
                </c:pt>
                <c:pt idx="5406">
                  <c:v>41068</c:v>
                </c:pt>
                <c:pt idx="5407">
                  <c:v>41069</c:v>
                </c:pt>
                <c:pt idx="5408">
                  <c:v>41070</c:v>
                </c:pt>
                <c:pt idx="5409">
                  <c:v>41071</c:v>
                </c:pt>
                <c:pt idx="5410">
                  <c:v>41072</c:v>
                </c:pt>
                <c:pt idx="5411">
                  <c:v>41073</c:v>
                </c:pt>
                <c:pt idx="5412">
                  <c:v>41074</c:v>
                </c:pt>
                <c:pt idx="5413">
                  <c:v>41075</c:v>
                </c:pt>
                <c:pt idx="5414">
                  <c:v>41076</c:v>
                </c:pt>
                <c:pt idx="5415">
                  <c:v>41077</c:v>
                </c:pt>
                <c:pt idx="5416">
                  <c:v>41078</c:v>
                </c:pt>
                <c:pt idx="5417">
                  <c:v>41079</c:v>
                </c:pt>
                <c:pt idx="5418">
                  <c:v>41080</c:v>
                </c:pt>
                <c:pt idx="5419">
                  <c:v>41081</c:v>
                </c:pt>
                <c:pt idx="5420">
                  <c:v>41082</c:v>
                </c:pt>
                <c:pt idx="5421">
                  <c:v>41083</c:v>
                </c:pt>
                <c:pt idx="5422">
                  <c:v>41084</c:v>
                </c:pt>
                <c:pt idx="5423">
                  <c:v>41085</c:v>
                </c:pt>
                <c:pt idx="5424">
                  <c:v>41086</c:v>
                </c:pt>
                <c:pt idx="5425">
                  <c:v>41087</c:v>
                </c:pt>
                <c:pt idx="5426">
                  <c:v>41088</c:v>
                </c:pt>
                <c:pt idx="5427">
                  <c:v>41089</c:v>
                </c:pt>
                <c:pt idx="5428">
                  <c:v>41090</c:v>
                </c:pt>
                <c:pt idx="5429">
                  <c:v>41091</c:v>
                </c:pt>
                <c:pt idx="5430">
                  <c:v>41092</c:v>
                </c:pt>
                <c:pt idx="5431">
                  <c:v>41093</c:v>
                </c:pt>
                <c:pt idx="5432">
                  <c:v>41094</c:v>
                </c:pt>
                <c:pt idx="5433">
                  <c:v>41095</c:v>
                </c:pt>
                <c:pt idx="5434">
                  <c:v>41096</c:v>
                </c:pt>
                <c:pt idx="5435">
                  <c:v>41097</c:v>
                </c:pt>
                <c:pt idx="5436">
                  <c:v>41098</c:v>
                </c:pt>
                <c:pt idx="5437">
                  <c:v>41099</c:v>
                </c:pt>
                <c:pt idx="5438">
                  <c:v>41100</c:v>
                </c:pt>
                <c:pt idx="5439">
                  <c:v>41101</c:v>
                </c:pt>
                <c:pt idx="5440">
                  <c:v>41102</c:v>
                </c:pt>
                <c:pt idx="5441">
                  <c:v>41103</c:v>
                </c:pt>
                <c:pt idx="5442">
                  <c:v>41104</c:v>
                </c:pt>
                <c:pt idx="5443">
                  <c:v>41105</c:v>
                </c:pt>
                <c:pt idx="5444">
                  <c:v>41106</c:v>
                </c:pt>
                <c:pt idx="5445">
                  <c:v>41107</c:v>
                </c:pt>
                <c:pt idx="5446">
                  <c:v>41108</c:v>
                </c:pt>
                <c:pt idx="5447">
                  <c:v>41109</c:v>
                </c:pt>
                <c:pt idx="5448">
                  <c:v>41110</c:v>
                </c:pt>
                <c:pt idx="5449">
                  <c:v>41111</c:v>
                </c:pt>
                <c:pt idx="5450">
                  <c:v>41112</c:v>
                </c:pt>
                <c:pt idx="5451">
                  <c:v>41113</c:v>
                </c:pt>
                <c:pt idx="5452">
                  <c:v>41114</c:v>
                </c:pt>
                <c:pt idx="5453">
                  <c:v>41115</c:v>
                </c:pt>
                <c:pt idx="5454">
                  <c:v>41116</c:v>
                </c:pt>
                <c:pt idx="5455">
                  <c:v>41117</c:v>
                </c:pt>
                <c:pt idx="5456">
                  <c:v>41118</c:v>
                </c:pt>
                <c:pt idx="5457">
                  <c:v>41119</c:v>
                </c:pt>
                <c:pt idx="5458">
                  <c:v>41120</c:v>
                </c:pt>
                <c:pt idx="5459">
                  <c:v>41121</c:v>
                </c:pt>
                <c:pt idx="5460">
                  <c:v>41122</c:v>
                </c:pt>
                <c:pt idx="5461">
                  <c:v>41123</c:v>
                </c:pt>
                <c:pt idx="5462">
                  <c:v>41124</c:v>
                </c:pt>
                <c:pt idx="5463">
                  <c:v>41125</c:v>
                </c:pt>
                <c:pt idx="5464">
                  <c:v>41126</c:v>
                </c:pt>
                <c:pt idx="5465">
                  <c:v>41127</c:v>
                </c:pt>
                <c:pt idx="5466">
                  <c:v>41128</c:v>
                </c:pt>
                <c:pt idx="5467">
                  <c:v>41129</c:v>
                </c:pt>
                <c:pt idx="5468">
                  <c:v>41130</c:v>
                </c:pt>
                <c:pt idx="5469">
                  <c:v>41131</c:v>
                </c:pt>
                <c:pt idx="5470">
                  <c:v>41132</c:v>
                </c:pt>
                <c:pt idx="5471">
                  <c:v>41133</c:v>
                </c:pt>
                <c:pt idx="5472">
                  <c:v>41134</c:v>
                </c:pt>
                <c:pt idx="5473">
                  <c:v>41135</c:v>
                </c:pt>
                <c:pt idx="5474">
                  <c:v>41136</c:v>
                </c:pt>
                <c:pt idx="5475">
                  <c:v>41137</c:v>
                </c:pt>
                <c:pt idx="5476">
                  <c:v>41138</c:v>
                </c:pt>
                <c:pt idx="5477">
                  <c:v>41139</c:v>
                </c:pt>
                <c:pt idx="5478">
                  <c:v>41140</c:v>
                </c:pt>
                <c:pt idx="5479">
                  <c:v>41141</c:v>
                </c:pt>
                <c:pt idx="5480">
                  <c:v>41142</c:v>
                </c:pt>
                <c:pt idx="5481">
                  <c:v>41143</c:v>
                </c:pt>
                <c:pt idx="5482">
                  <c:v>41144</c:v>
                </c:pt>
                <c:pt idx="5483">
                  <c:v>41145</c:v>
                </c:pt>
                <c:pt idx="5484">
                  <c:v>41146</c:v>
                </c:pt>
                <c:pt idx="5485">
                  <c:v>41147</c:v>
                </c:pt>
                <c:pt idx="5486">
                  <c:v>41148</c:v>
                </c:pt>
                <c:pt idx="5487">
                  <c:v>41149</c:v>
                </c:pt>
                <c:pt idx="5488">
                  <c:v>41150</c:v>
                </c:pt>
                <c:pt idx="5489">
                  <c:v>41151</c:v>
                </c:pt>
                <c:pt idx="5490">
                  <c:v>41152</c:v>
                </c:pt>
                <c:pt idx="5491">
                  <c:v>41153</c:v>
                </c:pt>
                <c:pt idx="5492">
                  <c:v>41154</c:v>
                </c:pt>
                <c:pt idx="5493">
                  <c:v>41155</c:v>
                </c:pt>
                <c:pt idx="5494">
                  <c:v>41156</c:v>
                </c:pt>
                <c:pt idx="5495">
                  <c:v>41157</c:v>
                </c:pt>
                <c:pt idx="5496">
                  <c:v>41158</c:v>
                </c:pt>
                <c:pt idx="5497">
                  <c:v>41159</c:v>
                </c:pt>
                <c:pt idx="5498">
                  <c:v>41160</c:v>
                </c:pt>
                <c:pt idx="5499">
                  <c:v>41161</c:v>
                </c:pt>
                <c:pt idx="5500">
                  <c:v>41162</c:v>
                </c:pt>
                <c:pt idx="5501">
                  <c:v>41163</c:v>
                </c:pt>
                <c:pt idx="5502">
                  <c:v>41164</c:v>
                </c:pt>
                <c:pt idx="5503">
                  <c:v>41165</c:v>
                </c:pt>
                <c:pt idx="5504">
                  <c:v>41166</c:v>
                </c:pt>
                <c:pt idx="5505">
                  <c:v>41167</c:v>
                </c:pt>
                <c:pt idx="5506">
                  <c:v>41168</c:v>
                </c:pt>
                <c:pt idx="5507">
                  <c:v>41169</c:v>
                </c:pt>
                <c:pt idx="5508">
                  <c:v>41170</c:v>
                </c:pt>
                <c:pt idx="5509">
                  <c:v>41171</c:v>
                </c:pt>
                <c:pt idx="5510">
                  <c:v>41172</c:v>
                </c:pt>
                <c:pt idx="5511">
                  <c:v>41173</c:v>
                </c:pt>
                <c:pt idx="5512">
                  <c:v>41174</c:v>
                </c:pt>
                <c:pt idx="5513">
                  <c:v>41175</c:v>
                </c:pt>
                <c:pt idx="5514">
                  <c:v>41176</c:v>
                </c:pt>
                <c:pt idx="5515">
                  <c:v>41177</c:v>
                </c:pt>
                <c:pt idx="5516">
                  <c:v>41178</c:v>
                </c:pt>
                <c:pt idx="5517">
                  <c:v>41179</c:v>
                </c:pt>
                <c:pt idx="5518">
                  <c:v>41180</c:v>
                </c:pt>
                <c:pt idx="5519">
                  <c:v>41181</c:v>
                </c:pt>
                <c:pt idx="5520">
                  <c:v>41182</c:v>
                </c:pt>
                <c:pt idx="5521">
                  <c:v>41183</c:v>
                </c:pt>
                <c:pt idx="5522">
                  <c:v>41184</c:v>
                </c:pt>
                <c:pt idx="5523">
                  <c:v>41185</c:v>
                </c:pt>
                <c:pt idx="5524">
                  <c:v>41186</c:v>
                </c:pt>
                <c:pt idx="5525">
                  <c:v>41187</c:v>
                </c:pt>
                <c:pt idx="5526">
                  <c:v>41188</c:v>
                </c:pt>
                <c:pt idx="5527">
                  <c:v>41189</c:v>
                </c:pt>
                <c:pt idx="5528">
                  <c:v>41190</c:v>
                </c:pt>
                <c:pt idx="5529">
                  <c:v>41191</c:v>
                </c:pt>
                <c:pt idx="5530">
                  <c:v>41192</c:v>
                </c:pt>
                <c:pt idx="5531">
                  <c:v>41193</c:v>
                </c:pt>
                <c:pt idx="5532">
                  <c:v>41194</c:v>
                </c:pt>
                <c:pt idx="5533">
                  <c:v>41195</c:v>
                </c:pt>
                <c:pt idx="5534">
                  <c:v>41196</c:v>
                </c:pt>
                <c:pt idx="5535">
                  <c:v>41197</c:v>
                </c:pt>
                <c:pt idx="5536">
                  <c:v>41198</c:v>
                </c:pt>
                <c:pt idx="5537">
                  <c:v>41199</c:v>
                </c:pt>
                <c:pt idx="5538">
                  <c:v>41200</c:v>
                </c:pt>
                <c:pt idx="5539">
                  <c:v>41201</c:v>
                </c:pt>
                <c:pt idx="5540">
                  <c:v>41202</c:v>
                </c:pt>
                <c:pt idx="5541">
                  <c:v>41203</c:v>
                </c:pt>
                <c:pt idx="5542">
                  <c:v>41204</c:v>
                </c:pt>
                <c:pt idx="5543">
                  <c:v>41205</c:v>
                </c:pt>
                <c:pt idx="5544">
                  <c:v>41206</c:v>
                </c:pt>
                <c:pt idx="5545">
                  <c:v>41207</c:v>
                </c:pt>
                <c:pt idx="5546">
                  <c:v>41208</c:v>
                </c:pt>
                <c:pt idx="5547">
                  <c:v>41209</c:v>
                </c:pt>
                <c:pt idx="5548">
                  <c:v>41210</c:v>
                </c:pt>
                <c:pt idx="5549">
                  <c:v>41211</c:v>
                </c:pt>
                <c:pt idx="5550">
                  <c:v>41212</c:v>
                </c:pt>
                <c:pt idx="5551">
                  <c:v>41213</c:v>
                </c:pt>
                <c:pt idx="5552">
                  <c:v>41214</c:v>
                </c:pt>
                <c:pt idx="5553">
                  <c:v>41215</c:v>
                </c:pt>
                <c:pt idx="5554">
                  <c:v>41216</c:v>
                </c:pt>
                <c:pt idx="5555">
                  <c:v>41217</c:v>
                </c:pt>
                <c:pt idx="5556">
                  <c:v>41218</c:v>
                </c:pt>
                <c:pt idx="5557">
                  <c:v>41219</c:v>
                </c:pt>
                <c:pt idx="5558">
                  <c:v>41220</c:v>
                </c:pt>
                <c:pt idx="5559">
                  <c:v>41221</c:v>
                </c:pt>
                <c:pt idx="5560">
                  <c:v>41222</c:v>
                </c:pt>
                <c:pt idx="5561">
                  <c:v>41223</c:v>
                </c:pt>
                <c:pt idx="5562">
                  <c:v>41224</c:v>
                </c:pt>
                <c:pt idx="5563">
                  <c:v>41225</c:v>
                </c:pt>
                <c:pt idx="5564">
                  <c:v>41226</c:v>
                </c:pt>
                <c:pt idx="5565">
                  <c:v>41227</c:v>
                </c:pt>
                <c:pt idx="5566">
                  <c:v>41228</c:v>
                </c:pt>
                <c:pt idx="5567">
                  <c:v>41229</c:v>
                </c:pt>
                <c:pt idx="5568">
                  <c:v>41230</c:v>
                </c:pt>
                <c:pt idx="5569">
                  <c:v>41231</c:v>
                </c:pt>
                <c:pt idx="5570">
                  <c:v>41232</c:v>
                </c:pt>
                <c:pt idx="5571">
                  <c:v>41233</c:v>
                </c:pt>
                <c:pt idx="5572">
                  <c:v>41234</c:v>
                </c:pt>
                <c:pt idx="5573">
                  <c:v>41235</c:v>
                </c:pt>
                <c:pt idx="5574">
                  <c:v>41236</c:v>
                </c:pt>
                <c:pt idx="5575">
                  <c:v>41237</c:v>
                </c:pt>
                <c:pt idx="5576">
                  <c:v>41238</c:v>
                </c:pt>
                <c:pt idx="5577">
                  <c:v>41239</c:v>
                </c:pt>
                <c:pt idx="5578">
                  <c:v>41240</c:v>
                </c:pt>
                <c:pt idx="5579">
                  <c:v>41241</c:v>
                </c:pt>
                <c:pt idx="5580">
                  <c:v>41242</c:v>
                </c:pt>
                <c:pt idx="5581">
                  <c:v>41243</c:v>
                </c:pt>
                <c:pt idx="5582">
                  <c:v>41244</c:v>
                </c:pt>
                <c:pt idx="5583">
                  <c:v>41245</c:v>
                </c:pt>
                <c:pt idx="5584">
                  <c:v>41246</c:v>
                </c:pt>
                <c:pt idx="5585">
                  <c:v>41247</c:v>
                </c:pt>
                <c:pt idx="5586">
                  <c:v>41248</c:v>
                </c:pt>
                <c:pt idx="5587">
                  <c:v>41249</c:v>
                </c:pt>
                <c:pt idx="5588">
                  <c:v>41250</c:v>
                </c:pt>
                <c:pt idx="5589">
                  <c:v>41251</c:v>
                </c:pt>
                <c:pt idx="5590">
                  <c:v>41252</c:v>
                </c:pt>
                <c:pt idx="5591">
                  <c:v>41253</c:v>
                </c:pt>
                <c:pt idx="5592">
                  <c:v>41254</c:v>
                </c:pt>
                <c:pt idx="5593">
                  <c:v>41255</c:v>
                </c:pt>
                <c:pt idx="5594">
                  <c:v>41256</c:v>
                </c:pt>
                <c:pt idx="5595">
                  <c:v>41257</c:v>
                </c:pt>
                <c:pt idx="5596">
                  <c:v>41258</c:v>
                </c:pt>
                <c:pt idx="5597">
                  <c:v>41259</c:v>
                </c:pt>
                <c:pt idx="5598">
                  <c:v>41260</c:v>
                </c:pt>
                <c:pt idx="5599">
                  <c:v>41261</c:v>
                </c:pt>
                <c:pt idx="5600">
                  <c:v>41262</c:v>
                </c:pt>
                <c:pt idx="5601">
                  <c:v>41263</c:v>
                </c:pt>
                <c:pt idx="5602">
                  <c:v>41264</c:v>
                </c:pt>
                <c:pt idx="5603">
                  <c:v>41265</c:v>
                </c:pt>
                <c:pt idx="5604">
                  <c:v>41266</c:v>
                </c:pt>
                <c:pt idx="5605">
                  <c:v>41267</c:v>
                </c:pt>
                <c:pt idx="5606">
                  <c:v>41268</c:v>
                </c:pt>
                <c:pt idx="5607">
                  <c:v>41269</c:v>
                </c:pt>
                <c:pt idx="5608">
                  <c:v>41270</c:v>
                </c:pt>
                <c:pt idx="5609">
                  <c:v>41271</c:v>
                </c:pt>
                <c:pt idx="5610">
                  <c:v>41272</c:v>
                </c:pt>
                <c:pt idx="5611">
                  <c:v>41273</c:v>
                </c:pt>
                <c:pt idx="5612">
                  <c:v>41274</c:v>
                </c:pt>
                <c:pt idx="5613">
                  <c:v>41275</c:v>
                </c:pt>
                <c:pt idx="5614">
                  <c:v>41276</c:v>
                </c:pt>
                <c:pt idx="5615">
                  <c:v>41277</c:v>
                </c:pt>
                <c:pt idx="5616">
                  <c:v>41278</c:v>
                </c:pt>
                <c:pt idx="5617">
                  <c:v>41279</c:v>
                </c:pt>
                <c:pt idx="5618">
                  <c:v>41280</c:v>
                </c:pt>
                <c:pt idx="5619">
                  <c:v>41281</c:v>
                </c:pt>
                <c:pt idx="5620">
                  <c:v>41282</c:v>
                </c:pt>
                <c:pt idx="5621">
                  <c:v>41283</c:v>
                </c:pt>
                <c:pt idx="5622">
                  <c:v>41284</c:v>
                </c:pt>
                <c:pt idx="5623">
                  <c:v>41285</c:v>
                </c:pt>
                <c:pt idx="5624">
                  <c:v>41286</c:v>
                </c:pt>
                <c:pt idx="5625">
                  <c:v>41287</c:v>
                </c:pt>
                <c:pt idx="5626">
                  <c:v>41288</c:v>
                </c:pt>
                <c:pt idx="5627">
                  <c:v>41289</c:v>
                </c:pt>
                <c:pt idx="5628">
                  <c:v>41290</c:v>
                </c:pt>
                <c:pt idx="5629">
                  <c:v>41291</c:v>
                </c:pt>
                <c:pt idx="5630">
                  <c:v>41292</c:v>
                </c:pt>
                <c:pt idx="5631">
                  <c:v>41293</c:v>
                </c:pt>
                <c:pt idx="5632">
                  <c:v>41294</c:v>
                </c:pt>
                <c:pt idx="5633">
                  <c:v>41295</c:v>
                </c:pt>
                <c:pt idx="5634">
                  <c:v>41296</c:v>
                </c:pt>
                <c:pt idx="5635">
                  <c:v>41297</c:v>
                </c:pt>
                <c:pt idx="5636">
                  <c:v>41298</c:v>
                </c:pt>
                <c:pt idx="5637">
                  <c:v>41299</c:v>
                </c:pt>
                <c:pt idx="5638">
                  <c:v>41300</c:v>
                </c:pt>
                <c:pt idx="5639">
                  <c:v>41301</c:v>
                </c:pt>
                <c:pt idx="5640">
                  <c:v>41302</c:v>
                </c:pt>
                <c:pt idx="5641">
                  <c:v>41303</c:v>
                </c:pt>
                <c:pt idx="5642">
                  <c:v>41304</c:v>
                </c:pt>
                <c:pt idx="5643">
                  <c:v>41305</c:v>
                </c:pt>
                <c:pt idx="5644">
                  <c:v>41306</c:v>
                </c:pt>
                <c:pt idx="5645">
                  <c:v>41307</c:v>
                </c:pt>
                <c:pt idx="5646">
                  <c:v>41308</c:v>
                </c:pt>
                <c:pt idx="5647">
                  <c:v>41309</c:v>
                </c:pt>
                <c:pt idx="5648">
                  <c:v>41310</c:v>
                </c:pt>
                <c:pt idx="5649">
                  <c:v>41311</c:v>
                </c:pt>
                <c:pt idx="5650">
                  <c:v>41312</c:v>
                </c:pt>
                <c:pt idx="5651">
                  <c:v>41313</c:v>
                </c:pt>
                <c:pt idx="5652">
                  <c:v>41314</c:v>
                </c:pt>
                <c:pt idx="5653">
                  <c:v>41315</c:v>
                </c:pt>
                <c:pt idx="5654">
                  <c:v>41316</c:v>
                </c:pt>
                <c:pt idx="5655">
                  <c:v>41317</c:v>
                </c:pt>
                <c:pt idx="5656">
                  <c:v>41318</c:v>
                </c:pt>
                <c:pt idx="5657">
                  <c:v>41319</c:v>
                </c:pt>
                <c:pt idx="5658">
                  <c:v>41320</c:v>
                </c:pt>
                <c:pt idx="5659">
                  <c:v>41321</c:v>
                </c:pt>
                <c:pt idx="5660">
                  <c:v>41322</c:v>
                </c:pt>
                <c:pt idx="5661">
                  <c:v>41323</c:v>
                </c:pt>
                <c:pt idx="5662">
                  <c:v>41324</c:v>
                </c:pt>
                <c:pt idx="5663">
                  <c:v>41325</c:v>
                </c:pt>
                <c:pt idx="5664">
                  <c:v>41326</c:v>
                </c:pt>
                <c:pt idx="5665">
                  <c:v>41327</c:v>
                </c:pt>
                <c:pt idx="5666">
                  <c:v>41328</c:v>
                </c:pt>
                <c:pt idx="5667">
                  <c:v>41329</c:v>
                </c:pt>
                <c:pt idx="5668">
                  <c:v>41330</c:v>
                </c:pt>
                <c:pt idx="5669">
                  <c:v>41331</c:v>
                </c:pt>
                <c:pt idx="5670">
                  <c:v>41332</c:v>
                </c:pt>
                <c:pt idx="5671">
                  <c:v>41333</c:v>
                </c:pt>
                <c:pt idx="5672">
                  <c:v>41334</c:v>
                </c:pt>
                <c:pt idx="5673">
                  <c:v>41335</c:v>
                </c:pt>
                <c:pt idx="5674">
                  <c:v>41336</c:v>
                </c:pt>
                <c:pt idx="5675">
                  <c:v>41337</c:v>
                </c:pt>
                <c:pt idx="5676">
                  <c:v>41338</c:v>
                </c:pt>
                <c:pt idx="5677">
                  <c:v>41339</c:v>
                </c:pt>
                <c:pt idx="5678">
                  <c:v>41340</c:v>
                </c:pt>
                <c:pt idx="5679">
                  <c:v>41341</c:v>
                </c:pt>
                <c:pt idx="5680">
                  <c:v>41342</c:v>
                </c:pt>
                <c:pt idx="5681">
                  <c:v>41343</c:v>
                </c:pt>
                <c:pt idx="5682">
                  <c:v>41344</c:v>
                </c:pt>
                <c:pt idx="5683">
                  <c:v>41345</c:v>
                </c:pt>
                <c:pt idx="5684">
                  <c:v>41346</c:v>
                </c:pt>
                <c:pt idx="5685">
                  <c:v>41347</c:v>
                </c:pt>
                <c:pt idx="5686">
                  <c:v>41348</c:v>
                </c:pt>
                <c:pt idx="5687">
                  <c:v>41349</c:v>
                </c:pt>
                <c:pt idx="5688">
                  <c:v>41350</c:v>
                </c:pt>
                <c:pt idx="5689">
                  <c:v>41351</c:v>
                </c:pt>
                <c:pt idx="5690">
                  <c:v>41352</c:v>
                </c:pt>
                <c:pt idx="5691">
                  <c:v>41353</c:v>
                </c:pt>
                <c:pt idx="5692">
                  <c:v>41354</c:v>
                </c:pt>
                <c:pt idx="5693">
                  <c:v>41355</c:v>
                </c:pt>
                <c:pt idx="5694">
                  <c:v>41356</c:v>
                </c:pt>
                <c:pt idx="5695">
                  <c:v>41357</c:v>
                </c:pt>
                <c:pt idx="5696">
                  <c:v>41358</c:v>
                </c:pt>
                <c:pt idx="5697">
                  <c:v>41359</c:v>
                </c:pt>
                <c:pt idx="5698">
                  <c:v>41360</c:v>
                </c:pt>
                <c:pt idx="5699">
                  <c:v>41361</c:v>
                </c:pt>
                <c:pt idx="5700">
                  <c:v>41362</c:v>
                </c:pt>
                <c:pt idx="5701">
                  <c:v>41363</c:v>
                </c:pt>
                <c:pt idx="5702">
                  <c:v>41364</c:v>
                </c:pt>
                <c:pt idx="5703">
                  <c:v>41365</c:v>
                </c:pt>
                <c:pt idx="5704">
                  <c:v>41366</c:v>
                </c:pt>
                <c:pt idx="5705">
                  <c:v>41367</c:v>
                </c:pt>
                <c:pt idx="5706">
                  <c:v>41368</c:v>
                </c:pt>
                <c:pt idx="5707">
                  <c:v>41369</c:v>
                </c:pt>
                <c:pt idx="5708">
                  <c:v>41370</c:v>
                </c:pt>
                <c:pt idx="5709">
                  <c:v>41371</c:v>
                </c:pt>
                <c:pt idx="5710">
                  <c:v>41372</c:v>
                </c:pt>
                <c:pt idx="5711">
                  <c:v>41373</c:v>
                </c:pt>
                <c:pt idx="5712">
                  <c:v>41374</c:v>
                </c:pt>
                <c:pt idx="5713">
                  <c:v>41375</c:v>
                </c:pt>
                <c:pt idx="5714">
                  <c:v>41376</c:v>
                </c:pt>
                <c:pt idx="5715">
                  <c:v>41377</c:v>
                </c:pt>
                <c:pt idx="5716">
                  <c:v>41378</c:v>
                </c:pt>
                <c:pt idx="5717">
                  <c:v>41379</c:v>
                </c:pt>
                <c:pt idx="5718">
                  <c:v>41380</c:v>
                </c:pt>
                <c:pt idx="5719">
                  <c:v>41381</c:v>
                </c:pt>
                <c:pt idx="5720">
                  <c:v>41382</c:v>
                </c:pt>
                <c:pt idx="5721">
                  <c:v>41383</c:v>
                </c:pt>
                <c:pt idx="5722">
                  <c:v>41384</c:v>
                </c:pt>
                <c:pt idx="5723">
                  <c:v>41385</c:v>
                </c:pt>
                <c:pt idx="5724">
                  <c:v>41386</c:v>
                </c:pt>
                <c:pt idx="5725">
                  <c:v>41387</c:v>
                </c:pt>
                <c:pt idx="5726">
                  <c:v>41388</c:v>
                </c:pt>
                <c:pt idx="5727">
                  <c:v>41389</c:v>
                </c:pt>
                <c:pt idx="5728">
                  <c:v>41390</c:v>
                </c:pt>
                <c:pt idx="5729">
                  <c:v>41391</c:v>
                </c:pt>
                <c:pt idx="5730">
                  <c:v>41392</c:v>
                </c:pt>
                <c:pt idx="5731">
                  <c:v>41393</c:v>
                </c:pt>
                <c:pt idx="5732">
                  <c:v>41394</c:v>
                </c:pt>
                <c:pt idx="5733">
                  <c:v>41395</c:v>
                </c:pt>
                <c:pt idx="5734">
                  <c:v>41396</c:v>
                </c:pt>
                <c:pt idx="5735">
                  <c:v>41397</c:v>
                </c:pt>
                <c:pt idx="5736">
                  <c:v>41398</c:v>
                </c:pt>
                <c:pt idx="5737">
                  <c:v>41399</c:v>
                </c:pt>
                <c:pt idx="5738">
                  <c:v>41400</c:v>
                </c:pt>
                <c:pt idx="5739">
                  <c:v>41401</c:v>
                </c:pt>
                <c:pt idx="5740">
                  <c:v>41402</c:v>
                </c:pt>
                <c:pt idx="5741">
                  <c:v>41403</c:v>
                </c:pt>
                <c:pt idx="5742">
                  <c:v>41404</c:v>
                </c:pt>
                <c:pt idx="5743">
                  <c:v>41405</c:v>
                </c:pt>
                <c:pt idx="5744">
                  <c:v>41406</c:v>
                </c:pt>
                <c:pt idx="5745">
                  <c:v>41407</c:v>
                </c:pt>
                <c:pt idx="5746">
                  <c:v>41408</c:v>
                </c:pt>
                <c:pt idx="5747">
                  <c:v>41409</c:v>
                </c:pt>
                <c:pt idx="5748">
                  <c:v>41410</c:v>
                </c:pt>
                <c:pt idx="5749">
                  <c:v>41411</c:v>
                </c:pt>
                <c:pt idx="5750">
                  <c:v>41412</c:v>
                </c:pt>
                <c:pt idx="5751">
                  <c:v>41413</c:v>
                </c:pt>
                <c:pt idx="5752">
                  <c:v>41414</c:v>
                </c:pt>
                <c:pt idx="5753">
                  <c:v>41415</c:v>
                </c:pt>
                <c:pt idx="5754">
                  <c:v>41416</c:v>
                </c:pt>
                <c:pt idx="5755">
                  <c:v>41417</c:v>
                </c:pt>
                <c:pt idx="5756">
                  <c:v>41418</c:v>
                </c:pt>
                <c:pt idx="5757">
                  <c:v>41419</c:v>
                </c:pt>
                <c:pt idx="5758">
                  <c:v>41420</c:v>
                </c:pt>
                <c:pt idx="5759">
                  <c:v>41421</c:v>
                </c:pt>
                <c:pt idx="5760">
                  <c:v>41422</c:v>
                </c:pt>
                <c:pt idx="5761">
                  <c:v>41423</c:v>
                </c:pt>
                <c:pt idx="5762">
                  <c:v>41424</c:v>
                </c:pt>
                <c:pt idx="5763">
                  <c:v>41425</c:v>
                </c:pt>
                <c:pt idx="5764">
                  <c:v>41426</c:v>
                </c:pt>
                <c:pt idx="5765">
                  <c:v>41427</c:v>
                </c:pt>
                <c:pt idx="5766">
                  <c:v>41428</c:v>
                </c:pt>
                <c:pt idx="5767">
                  <c:v>41429</c:v>
                </c:pt>
                <c:pt idx="5768">
                  <c:v>41430</c:v>
                </c:pt>
                <c:pt idx="5769">
                  <c:v>41431</c:v>
                </c:pt>
                <c:pt idx="5770">
                  <c:v>41432</c:v>
                </c:pt>
                <c:pt idx="5771">
                  <c:v>41433</c:v>
                </c:pt>
                <c:pt idx="5772">
                  <c:v>41434</c:v>
                </c:pt>
                <c:pt idx="5773">
                  <c:v>41435</c:v>
                </c:pt>
                <c:pt idx="5774">
                  <c:v>41436</c:v>
                </c:pt>
                <c:pt idx="5775">
                  <c:v>41437</c:v>
                </c:pt>
                <c:pt idx="5776">
                  <c:v>41438</c:v>
                </c:pt>
                <c:pt idx="5777">
                  <c:v>41439</c:v>
                </c:pt>
                <c:pt idx="5778">
                  <c:v>41440</c:v>
                </c:pt>
                <c:pt idx="5779">
                  <c:v>41441</c:v>
                </c:pt>
                <c:pt idx="5780">
                  <c:v>41442</c:v>
                </c:pt>
                <c:pt idx="5781">
                  <c:v>41443</c:v>
                </c:pt>
                <c:pt idx="5782">
                  <c:v>41444</c:v>
                </c:pt>
                <c:pt idx="5783">
                  <c:v>41445</c:v>
                </c:pt>
                <c:pt idx="5784">
                  <c:v>41446</c:v>
                </c:pt>
                <c:pt idx="5785">
                  <c:v>41447</c:v>
                </c:pt>
                <c:pt idx="5786">
                  <c:v>41448</c:v>
                </c:pt>
                <c:pt idx="5787">
                  <c:v>41449</c:v>
                </c:pt>
                <c:pt idx="5788">
                  <c:v>41450</c:v>
                </c:pt>
                <c:pt idx="5789">
                  <c:v>41451</c:v>
                </c:pt>
                <c:pt idx="5790">
                  <c:v>41452</c:v>
                </c:pt>
                <c:pt idx="5791">
                  <c:v>41453</c:v>
                </c:pt>
                <c:pt idx="5792">
                  <c:v>41454</c:v>
                </c:pt>
                <c:pt idx="5793">
                  <c:v>41455</c:v>
                </c:pt>
                <c:pt idx="5794">
                  <c:v>41456</c:v>
                </c:pt>
                <c:pt idx="5795">
                  <c:v>41457</c:v>
                </c:pt>
                <c:pt idx="5796">
                  <c:v>41458</c:v>
                </c:pt>
                <c:pt idx="5797">
                  <c:v>41459</c:v>
                </c:pt>
                <c:pt idx="5798">
                  <c:v>41460</c:v>
                </c:pt>
                <c:pt idx="5799">
                  <c:v>41461</c:v>
                </c:pt>
                <c:pt idx="5800">
                  <c:v>41462</c:v>
                </c:pt>
                <c:pt idx="5801">
                  <c:v>41463</c:v>
                </c:pt>
                <c:pt idx="5802">
                  <c:v>41464</c:v>
                </c:pt>
                <c:pt idx="5803">
                  <c:v>41465</c:v>
                </c:pt>
                <c:pt idx="5804">
                  <c:v>41466</c:v>
                </c:pt>
                <c:pt idx="5805">
                  <c:v>41467</c:v>
                </c:pt>
                <c:pt idx="5806">
                  <c:v>41468</c:v>
                </c:pt>
                <c:pt idx="5807">
                  <c:v>41469</c:v>
                </c:pt>
                <c:pt idx="5808">
                  <c:v>41470</c:v>
                </c:pt>
                <c:pt idx="5809">
                  <c:v>41471</c:v>
                </c:pt>
                <c:pt idx="5810">
                  <c:v>41472</c:v>
                </c:pt>
                <c:pt idx="5811">
                  <c:v>41473</c:v>
                </c:pt>
                <c:pt idx="5812">
                  <c:v>41474</c:v>
                </c:pt>
                <c:pt idx="5813">
                  <c:v>41475</c:v>
                </c:pt>
                <c:pt idx="5814">
                  <c:v>41476</c:v>
                </c:pt>
                <c:pt idx="5815">
                  <c:v>41477</c:v>
                </c:pt>
                <c:pt idx="5816">
                  <c:v>41478</c:v>
                </c:pt>
                <c:pt idx="5817">
                  <c:v>41479</c:v>
                </c:pt>
                <c:pt idx="5818">
                  <c:v>41480</c:v>
                </c:pt>
                <c:pt idx="5819">
                  <c:v>41481</c:v>
                </c:pt>
                <c:pt idx="5820">
                  <c:v>41482</c:v>
                </c:pt>
                <c:pt idx="5821">
                  <c:v>41483</c:v>
                </c:pt>
                <c:pt idx="5822">
                  <c:v>41484</c:v>
                </c:pt>
                <c:pt idx="5823">
                  <c:v>41485</c:v>
                </c:pt>
                <c:pt idx="5824">
                  <c:v>41486</c:v>
                </c:pt>
                <c:pt idx="5825">
                  <c:v>41487</c:v>
                </c:pt>
                <c:pt idx="5826">
                  <c:v>41488</c:v>
                </c:pt>
                <c:pt idx="5827">
                  <c:v>41489</c:v>
                </c:pt>
                <c:pt idx="5828">
                  <c:v>41490</c:v>
                </c:pt>
                <c:pt idx="5829">
                  <c:v>41491</c:v>
                </c:pt>
                <c:pt idx="5830">
                  <c:v>41492</c:v>
                </c:pt>
                <c:pt idx="5831">
                  <c:v>41493</c:v>
                </c:pt>
                <c:pt idx="5832">
                  <c:v>41494</c:v>
                </c:pt>
                <c:pt idx="5833">
                  <c:v>41495</c:v>
                </c:pt>
                <c:pt idx="5834">
                  <c:v>41496</c:v>
                </c:pt>
                <c:pt idx="5835">
                  <c:v>41497</c:v>
                </c:pt>
                <c:pt idx="5836">
                  <c:v>41498</c:v>
                </c:pt>
                <c:pt idx="5837">
                  <c:v>41499</c:v>
                </c:pt>
                <c:pt idx="5838">
                  <c:v>41500</c:v>
                </c:pt>
                <c:pt idx="5839">
                  <c:v>41501</c:v>
                </c:pt>
                <c:pt idx="5840">
                  <c:v>41502</c:v>
                </c:pt>
                <c:pt idx="5841">
                  <c:v>41503</c:v>
                </c:pt>
                <c:pt idx="5842">
                  <c:v>41504</c:v>
                </c:pt>
                <c:pt idx="5843">
                  <c:v>41505</c:v>
                </c:pt>
                <c:pt idx="5844">
                  <c:v>41506</c:v>
                </c:pt>
                <c:pt idx="5845">
                  <c:v>41507</c:v>
                </c:pt>
                <c:pt idx="5846">
                  <c:v>41508</c:v>
                </c:pt>
                <c:pt idx="5847">
                  <c:v>41509</c:v>
                </c:pt>
                <c:pt idx="5848">
                  <c:v>41510</c:v>
                </c:pt>
                <c:pt idx="5849">
                  <c:v>41511</c:v>
                </c:pt>
                <c:pt idx="5850">
                  <c:v>41512</c:v>
                </c:pt>
                <c:pt idx="5851">
                  <c:v>41513</c:v>
                </c:pt>
                <c:pt idx="5852">
                  <c:v>41514</c:v>
                </c:pt>
                <c:pt idx="5853">
                  <c:v>41515</c:v>
                </c:pt>
                <c:pt idx="5854">
                  <c:v>41516</c:v>
                </c:pt>
                <c:pt idx="5855">
                  <c:v>41517</c:v>
                </c:pt>
                <c:pt idx="5856">
                  <c:v>41518</c:v>
                </c:pt>
                <c:pt idx="5857">
                  <c:v>41519</c:v>
                </c:pt>
                <c:pt idx="5858">
                  <c:v>41520</c:v>
                </c:pt>
                <c:pt idx="5859">
                  <c:v>41521</c:v>
                </c:pt>
                <c:pt idx="5860">
                  <c:v>41522</c:v>
                </c:pt>
                <c:pt idx="5861">
                  <c:v>41523</c:v>
                </c:pt>
                <c:pt idx="5862">
                  <c:v>41524</c:v>
                </c:pt>
                <c:pt idx="5863">
                  <c:v>41525</c:v>
                </c:pt>
                <c:pt idx="5864">
                  <c:v>41526</c:v>
                </c:pt>
                <c:pt idx="5865">
                  <c:v>41527</c:v>
                </c:pt>
                <c:pt idx="5866">
                  <c:v>41528</c:v>
                </c:pt>
                <c:pt idx="5867">
                  <c:v>41529</c:v>
                </c:pt>
                <c:pt idx="5868">
                  <c:v>41530</c:v>
                </c:pt>
                <c:pt idx="5869">
                  <c:v>41531</c:v>
                </c:pt>
                <c:pt idx="5870">
                  <c:v>41532</c:v>
                </c:pt>
                <c:pt idx="5871">
                  <c:v>41533</c:v>
                </c:pt>
                <c:pt idx="5872">
                  <c:v>41534</c:v>
                </c:pt>
                <c:pt idx="5873">
                  <c:v>41535</c:v>
                </c:pt>
                <c:pt idx="5874">
                  <c:v>41536</c:v>
                </c:pt>
                <c:pt idx="5875">
                  <c:v>41537</c:v>
                </c:pt>
                <c:pt idx="5876">
                  <c:v>41538</c:v>
                </c:pt>
                <c:pt idx="5877">
                  <c:v>41539</c:v>
                </c:pt>
                <c:pt idx="5878">
                  <c:v>41540</c:v>
                </c:pt>
                <c:pt idx="5879">
                  <c:v>41541</c:v>
                </c:pt>
                <c:pt idx="5880">
                  <c:v>41542</c:v>
                </c:pt>
                <c:pt idx="5881">
                  <c:v>41543</c:v>
                </c:pt>
                <c:pt idx="5882">
                  <c:v>41544</c:v>
                </c:pt>
                <c:pt idx="5883">
                  <c:v>41545</c:v>
                </c:pt>
                <c:pt idx="5884">
                  <c:v>41546</c:v>
                </c:pt>
                <c:pt idx="5885">
                  <c:v>41547</c:v>
                </c:pt>
                <c:pt idx="5886">
                  <c:v>41548</c:v>
                </c:pt>
                <c:pt idx="5887">
                  <c:v>41549</c:v>
                </c:pt>
                <c:pt idx="5888">
                  <c:v>41550</c:v>
                </c:pt>
                <c:pt idx="5889">
                  <c:v>41551</c:v>
                </c:pt>
                <c:pt idx="5890">
                  <c:v>41552</c:v>
                </c:pt>
                <c:pt idx="5891">
                  <c:v>41553</c:v>
                </c:pt>
                <c:pt idx="5892">
                  <c:v>41554</c:v>
                </c:pt>
                <c:pt idx="5893">
                  <c:v>41555</c:v>
                </c:pt>
                <c:pt idx="5894">
                  <c:v>41556</c:v>
                </c:pt>
                <c:pt idx="5895">
                  <c:v>41557</c:v>
                </c:pt>
                <c:pt idx="5896">
                  <c:v>41558</c:v>
                </c:pt>
                <c:pt idx="5897">
                  <c:v>41559</c:v>
                </c:pt>
                <c:pt idx="5898">
                  <c:v>41560</c:v>
                </c:pt>
                <c:pt idx="5899">
                  <c:v>41561</c:v>
                </c:pt>
                <c:pt idx="5900">
                  <c:v>41562</c:v>
                </c:pt>
                <c:pt idx="5901">
                  <c:v>41563</c:v>
                </c:pt>
                <c:pt idx="5902">
                  <c:v>41564</c:v>
                </c:pt>
                <c:pt idx="5903">
                  <c:v>41565</c:v>
                </c:pt>
                <c:pt idx="5904">
                  <c:v>41566</c:v>
                </c:pt>
                <c:pt idx="5905">
                  <c:v>41567</c:v>
                </c:pt>
                <c:pt idx="5906">
                  <c:v>41568</c:v>
                </c:pt>
                <c:pt idx="5907">
                  <c:v>41569</c:v>
                </c:pt>
                <c:pt idx="5908">
                  <c:v>41570</c:v>
                </c:pt>
                <c:pt idx="5909">
                  <c:v>41571</c:v>
                </c:pt>
                <c:pt idx="5910">
                  <c:v>41572</c:v>
                </c:pt>
                <c:pt idx="5911">
                  <c:v>41573</c:v>
                </c:pt>
                <c:pt idx="5912">
                  <c:v>41574</c:v>
                </c:pt>
                <c:pt idx="5913">
                  <c:v>41575</c:v>
                </c:pt>
                <c:pt idx="5914">
                  <c:v>41576</c:v>
                </c:pt>
                <c:pt idx="5915">
                  <c:v>41577</c:v>
                </c:pt>
                <c:pt idx="5916">
                  <c:v>41578</c:v>
                </c:pt>
                <c:pt idx="5917">
                  <c:v>41579</c:v>
                </c:pt>
                <c:pt idx="5918">
                  <c:v>41580</c:v>
                </c:pt>
                <c:pt idx="5919">
                  <c:v>41581</c:v>
                </c:pt>
                <c:pt idx="5920">
                  <c:v>41582</c:v>
                </c:pt>
                <c:pt idx="5921">
                  <c:v>41583</c:v>
                </c:pt>
                <c:pt idx="5922">
                  <c:v>41584</c:v>
                </c:pt>
                <c:pt idx="5923">
                  <c:v>41585</c:v>
                </c:pt>
                <c:pt idx="5924">
                  <c:v>41586</c:v>
                </c:pt>
                <c:pt idx="5925">
                  <c:v>41587</c:v>
                </c:pt>
                <c:pt idx="5926">
                  <c:v>41588</c:v>
                </c:pt>
                <c:pt idx="5927">
                  <c:v>41589</c:v>
                </c:pt>
                <c:pt idx="5928">
                  <c:v>41590</c:v>
                </c:pt>
                <c:pt idx="5929">
                  <c:v>41591</c:v>
                </c:pt>
                <c:pt idx="5930">
                  <c:v>41592</c:v>
                </c:pt>
                <c:pt idx="5931">
                  <c:v>41593</c:v>
                </c:pt>
                <c:pt idx="5932">
                  <c:v>41594</c:v>
                </c:pt>
                <c:pt idx="5933">
                  <c:v>41595</c:v>
                </c:pt>
                <c:pt idx="5934">
                  <c:v>41596</c:v>
                </c:pt>
                <c:pt idx="5935">
                  <c:v>41597</c:v>
                </c:pt>
                <c:pt idx="5936">
                  <c:v>41598</c:v>
                </c:pt>
                <c:pt idx="5937">
                  <c:v>41599</c:v>
                </c:pt>
                <c:pt idx="5938">
                  <c:v>41600</c:v>
                </c:pt>
                <c:pt idx="5939">
                  <c:v>41601</c:v>
                </c:pt>
                <c:pt idx="5940">
                  <c:v>41602</c:v>
                </c:pt>
                <c:pt idx="5941">
                  <c:v>41603</c:v>
                </c:pt>
                <c:pt idx="5942">
                  <c:v>41604</c:v>
                </c:pt>
                <c:pt idx="5943">
                  <c:v>41605</c:v>
                </c:pt>
                <c:pt idx="5944">
                  <c:v>41606</c:v>
                </c:pt>
                <c:pt idx="5945">
                  <c:v>41607</c:v>
                </c:pt>
                <c:pt idx="5946">
                  <c:v>41608</c:v>
                </c:pt>
                <c:pt idx="5947">
                  <c:v>41609</c:v>
                </c:pt>
                <c:pt idx="5948">
                  <c:v>41610</c:v>
                </c:pt>
                <c:pt idx="5949">
                  <c:v>41611</c:v>
                </c:pt>
                <c:pt idx="5950">
                  <c:v>41612</c:v>
                </c:pt>
                <c:pt idx="5951">
                  <c:v>41613</c:v>
                </c:pt>
                <c:pt idx="5952">
                  <c:v>41614</c:v>
                </c:pt>
                <c:pt idx="5953">
                  <c:v>41615</c:v>
                </c:pt>
                <c:pt idx="5954">
                  <c:v>41616</c:v>
                </c:pt>
                <c:pt idx="5955">
                  <c:v>41617</c:v>
                </c:pt>
                <c:pt idx="5956">
                  <c:v>41618</c:v>
                </c:pt>
                <c:pt idx="5957">
                  <c:v>41619</c:v>
                </c:pt>
                <c:pt idx="5958">
                  <c:v>41620</c:v>
                </c:pt>
                <c:pt idx="5959">
                  <c:v>41621</c:v>
                </c:pt>
                <c:pt idx="5960">
                  <c:v>41622</c:v>
                </c:pt>
                <c:pt idx="5961">
                  <c:v>41623</c:v>
                </c:pt>
                <c:pt idx="5962">
                  <c:v>41624</c:v>
                </c:pt>
                <c:pt idx="5963">
                  <c:v>41625</c:v>
                </c:pt>
                <c:pt idx="5964">
                  <c:v>41626</c:v>
                </c:pt>
                <c:pt idx="5965">
                  <c:v>41627</c:v>
                </c:pt>
                <c:pt idx="5966">
                  <c:v>41628</c:v>
                </c:pt>
                <c:pt idx="5967">
                  <c:v>41629</c:v>
                </c:pt>
                <c:pt idx="5968">
                  <c:v>41630</c:v>
                </c:pt>
                <c:pt idx="5969">
                  <c:v>41631</c:v>
                </c:pt>
                <c:pt idx="5970">
                  <c:v>41632</c:v>
                </c:pt>
                <c:pt idx="5971">
                  <c:v>41633</c:v>
                </c:pt>
                <c:pt idx="5972">
                  <c:v>41634</c:v>
                </c:pt>
                <c:pt idx="5973">
                  <c:v>41635</c:v>
                </c:pt>
                <c:pt idx="5974">
                  <c:v>41636</c:v>
                </c:pt>
                <c:pt idx="5975">
                  <c:v>41637</c:v>
                </c:pt>
                <c:pt idx="5976">
                  <c:v>41638</c:v>
                </c:pt>
                <c:pt idx="5977">
                  <c:v>41639</c:v>
                </c:pt>
                <c:pt idx="5978">
                  <c:v>41640</c:v>
                </c:pt>
                <c:pt idx="5979">
                  <c:v>41641</c:v>
                </c:pt>
                <c:pt idx="5980">
                  <c:v>41642</c:v>
                </c:pt>
                <c:pt idx="5981">
                  <c:v>41643</c:v>
                </c:pt>
                <c:pt idx="5982">
                  <c:v>41644</c:v>
                </c:pt>
                <c:pt idx="5983">
                  <c:v>41645</c:v>
                </c:pt>
                <c:pt idx="5984">
                  <c:v>41646</c:v>
                </c:pt>
                <c:pt idx="5985">
                  <c:v>41647</c:v>
                </c:pt>
                <c:pt idx="5986">
                  <c:v>41648</c:v>
                </c:pt>
                <c:pt idx="5987">
                  <c:v>41649</c:v>
                </c:pt>
                <c:pt idx="5988">
                  <c:v>41650</c:v>
                </c:pt>
                <c:pt idx="5989">
                  <c:v>41651</c:v>
                </c:pt>
                <c:pt idx="5990">
                  <c:v>41652</c:v>
                </c:pt>
                <c:pt idx="5991">
                  <c:v>41653</c:v>
                </c:pt>
                <c:pt idx="5992">
                  <c:v>41654</c:v>
                </c:pt>
                <c:pt idx="5993">
                  <c:v>41655</c:v>
                </c:pt>
                <c:pt idx="5994">
                  <c:v>41656</c:v>
                </c:pt>
                <c:pt idx="5995">
                  <c:v>41657</c:v>
                </c:pt>
                <c:pt idx="5996">
                  <c:v>41658</c:v>
                </c:pt>
                <c:pt idx="5997">
                  <c:v>41659</c:v>
                </c:pt>
                <c:pt idx="5998">
                  <c:v>41660</c:v>
                </c:pt>
                <c:pt idx="5999">
                  <c:v>41661</c:v>
                </c:pt>
                <c:pt idx="6000">
                  <c:v>41662</c:v>
                </c:pt>
                <c:pt idx="6001">
                  <c:v>41663</c:v>
                </c:pt>
                <c:pt idx="6002">
                  <c:v>41664</c:v>
                </c:pt>
                <c:pt idx="6003">
                  <c:v>41665</c:v>
                </c:pt>
                <c:pt idx="6004">
                  <c:v>41666</c:v>
                </c:pt>
                <c:pt idx="6005">
                  <c:v>41667</c:v>
                </c:pt>
                <c:pt idx="6006">
                  <c:v>41668</c:v>
                </c:pt>
                <c:pt idx="6007">
                  <c:v>41669</c:v>
                </c:pt>
                <c:pt idx="6008">
                  <c:v>41670</c:v>
                </c:pt>
                <c:pt idx="6009">
                  <c:v>41671</c:v>
                </c:pt>
                <c:pt idx="6010">
                  <c:v>41672</c:v>
                </c:pt>
                <c:pt idx="6011">
                  <c:v>41673</c:v>
                </c:pt>
                <c:pt idx="6012">
                  <c:v>41674</c:v>
                </c:pt>
                <c:pt idx="6013">
                  <c:v>41675</c:v>
                </c:pt>
                <c:pt idx="6014">
                  <c:v>41676</c:v>
                </c:pt>
                <c:pt idx="6015">
                  <c:v>41677</c:v>
                </c:pt>
                <c:pt idx="6016">
                  <c:v>41678</c:v>
                </c:pt>
                <c:pt idx="6017">
                  <c:v>41679</c:v>
                </c:pt>
                <c:pt idx="6018">
                  <c:v>41680</c:v>
                </c:pt>
                <c:pt idx="6019">
                  <c:v>41681</c:v>
                </c:pt>
                <c:pt idx="6020">
                  <c:v>41682</c:v>
                </c:pt>
                <c:pt idx="6021">
                  <c:v>41683</c:v>
                </c:pt>
                <c:pt idx="6022">
                  <c:v>41684</c:v>
                </c:pt>
                <c:pt idx="6023">
                  <c:v>41685</c:v>
                </c:pt>
                <c:pt idx="6024">
                  <c:v>41686</c:v>
                </c:pt>
                <c:pt idx="6025">
                  <c:v>41687</c:v>
                </c:pt>
                <c:pt idx="6026">
                  <c:v>41688</c:v>
                </c:pt>
                <c:pt idx="6027">
                  <c:v>41689</c:v>
                </c:pt>
                <c:pt idx="6028">
                  <c:v>41690</c:v>
                </c:pt>
                <c:pt idx="6029">
                  <c:v>41691</c:v>
                </c:pt>
                <c:pt idx="6030">
                  <c:v>41692</c:v>
                </c:pt>
                <c:pt idx="6031">
                  <c:v>41693</c:v>
                </c:pt>
                <c:pt idx="6032">
                  <c:v>41694</c:v>
                </c:pt>
                <c:pt idx="6033">
                  <c:v>41695</c:v>
                </c:pt>
                <c:pt idx="6034">
                  <c:v>41696</c:v>
                </c:pt>
                <c:pt idx="6035">
                  <c:v>41697</c:v>
                </c:pt>
                <c:pt idx="6036">
                  <c:v>41698</c:v>
                </c:pt>
                <c:pt idx="6037">
                  <c:v>41699</c:v>
                </c:pt>
                <c:pt idx="6038">
                  <c:v>41700</c:v>
                </c:pt>
                <c:pt idx="6039">
                  <c:v>41701</c:v>
                </c:pt>
                <c:pt idx="6040">
                  <c:v>41702</c:v>
                </c:pt>
                <c:pt idx="6041">
                  <c:v>41703</c:v>
                </c:pt>
                <c:pt idx="6042">
                  <c:v>41704</c:v>
                </c:pt>
                <c:pt idx="6043">
                  <c:v>41705</c:v>
                </c:pt>
                <c:pt idx="6044">
                  <c:v>41706</c:v>
                </c:pt>
                <c:pt idx="6045">
                  <c:v>41707</c:v>
                </c:pt>
                <c:pt idx="6046">
                  <c:v>41708</c:v>
                </c:pt>
                <c:pt idx="6047">
                  <c:v>41709</c:v>
                </c:pt>
                <c:pt idx="6048">
                  <c:v>41710</c:v>
                </c:pt>
                <c:pt idx="6049">
                  <c:v>41711</c:v>
                </c:pt>
                <c:pt idx="6050">
                  <c:v>41712</c:v>
                </c:pt>
                <c:pt idx="6051">
                  <c:v>41713</c:v>
                </c:pt>
                <c:pt idx="6052">
                  <c:v>41714</c:v>
                </c:pt>
                <c:pt idx="6053">
                  <c:v>41715</c:v>
                </c:pt>
                <c:pt idx="6054">
                  <c:v>41716</c:v>
                </c:pt>
                <c:pt idx="6055">
                  <c:v>41717</c:v>
                </c:pt>
                <c:pt idx="6056">
                  <c:v>41718</c:v>
                </c:pt>
                <c:pt idx="6057">
                  <c:v>41719</c:v>
                </c:pt>
                <c:pt idx="6058">
                  <c:v>41720</c:v>
                </c:pt>
                <c:pt idx="6059">
                  <c:v>41721</c:v>
                </c:pt>
                <c:pt idx="6060">
                  <c:v>41722</c:v>
                </c:pt>
                <c:pt idx="6061">
                  <c:v>41723</c:v>
                </c:pt>
                <c:pt idx="6062">
                  <c:v>41724</c:v>
                </c:pt>
                <c:pt idx="6063">
                  <c:v>41725</c:v>
                </c:pt>
                <c:pt idx="6064">
                  <c:v>41726</c:v>
                </c:pt>
                <c:pt idx="6065">
                  <c:v>41727</c:v>
                </c:pt>
                <c:pt idx="6066">
                  <c:v>41728</c:v>
                </c:pt>
                <c:pt idx="6067">
                  <c:v>41729</c:v>
                </c:pt>
                <c:pt idx="6068">
                  <c:v>41730</c:v>
                </c:pt>
                <c:pt idx="6069">
                  <c:v>41731</c:v>
                </c:pt>
                <c:pt idx="6070">
                  <c:v>41732</c:v>
                </c:pt>
                <c:pt idx="6071">
                  <c:v>41733</c:v>
                </c:pt>
                <c:pt idx="6072">
                  <c:v>41734</c:v>
                </c:pt>
                <c:pt idx="6073">
                  <c:v>41735</c:v>
                </c:pt>
                <c:pt idx="6074">
                  <c:v>41736</c:v>
                </c:pt>
                <c:pt idx="6075">
                  <c:v>41737</c:v>
                </c:pt>
                <c:pt idx="6076">
                  <c:v>41738</c:v>
                </c:pt>
                <c:pt idx="6077">
                  <c:v>41739</c:v>
                </c:pt>
                <c:pt idx="6078">
                  <c:v>41740</c:v>
                </c:pt>
                <c:pt idx="6079">
                  <c:v>41741</c:v>
                </c:pt>
                <c:pt idx="6080">
                  <c:v>41742</c:v>
                </c:pt>
                <c:pt idx="6081">
                  <c:v>41743</c:v>
                </c:pt>
                <c:pt idx="6082">
                  <c:v>41744</c:v>
                </c:pt>
                <c:pt idx="6083">
                  <c:v>41745</c:v>
                </c:pt>
                <c:pt idx="6084">
                  <c:v>41746</c:v>
                </c:pt>
                <c:pt idx="6085">
                  <c:v>41747</c:v>
                </c:pt>
                <c:pt idx="6086">
                  <c:v>41748</c:v>
                </c:pt>
                <c:pt idx="6087">
                  <c:v>41749</c:v>
                </c:pt>
                <c:pt idx="6088">
                  <c:v>41750</c:v>
                </c:pt>
                <c:pt idx="6089">
                  <c:v>41751</c:v>
                </c:pt>
                <c:pt idx="6090">
                  <c:v>41752</c:v>
                </c:pt>
                <c:pt idx="6091">
                  <c:v>41753</c:v>
                </c:pt>
                <c:pt idx="6092">
                  <c:v>41754</c:v>
                </c:pt>
                <c:pt idx="6093">
                  <c:v>41755</c:v>
                </c:pt>
                <c:pt idx="6094">
                  <c:v>41756</c:v>
                </c:pt>
                <c:pt idx="6095">
                  <c:v>41757</c:v>
                </c:pt>
                <c:pt idx="6096">
                  <c:v>41758</c:v>
                </c:pt>
                <c:pt idx="6097">
                  <c:v>41759</c:v>
                </c:pt>
                <c:pt idx="6098">
                  <c:v>41760</c:v>
                </c:pt>
                <c:pt idx="6099">
                  <c:v>41761</c:v>
                </c:pt>
                <c:pt idx="6100">
                  <c:v>41762</c:v>
                </c:pt>
                <c:pt idx="6101">
                  <c:v>41763</c:v>
                </c:pt>
                <c:pt idx="6102">
                  <c:v>41764</c:v>
                </c:pt>
                <c:pt idx="6103">
                  <c:v>41765</c:v>
                </c:pt>
                <c:pt idx="6104">
                  <c:v>41766</c:v>
                </c:pt>
                <c:pt idx="6105">
                  <c:v>41767</c:v>
                </c:pt>
                <c:pt idx="6106">
                  <c:v>41768</c:v>
                </c:pt>
                <c:pt idx="6107">
                  <c:v>41769</c:v>
                </c:pt>
                <c:pt idx="6108">
                  <c:v>41770</c:v>
                </c:pt>
                <c:pt idx="6109">
                  <c:v>41771</c:v>
                </c:pt>
                <c:pt idx="6110">
                  <c:v>41772</c:v>
                </c:pt>
                <c:pt idx="6111">
                  <c:v>41773</c:v>
                </c:pt>
                <c:pt idx="6112">
                  <c:v>41774</c:v>
                </c:pt>
                <c:pt idx="6113">
                  <c:v>41775</c:v>
                </c:pt>
                <c:pt idx="6114">
                  <c:v>41776</c:v>
                </c:pt>
                <c:pt idx="6115">
                  <c:v>41777</c:v>
                </c:pt>
                <c:pt idx="6116">
                  <c:v>41778</c:v>
                </c:pt>
                <c:pt idx="6117">
                  <c:v>41779</c:v>
                </c:pt>
                <c:pt idx="6118">
                  <c:v>41780</c:v>
                </c:pt>
                <c:pt idx="6119">
                  <c:v>41781</c:v>
                </c:pt>
                <c:pt idx="6120">
                  <c:v>41782</c:v>
                </c:pt>
                <c:pt idx="6121">
                  <c:v>41783</c:v>
                </c:pt>
                <c:pt idx="6122">
                  <c:v>41784</c:v>
                </c:pt>
                <c:pt idx="6123">
                  <c:v>41785</c:v>
                </c:pt>
                <c:pt idx="6124">
                  <c:v>41786</c:v>
                </c:pt>
                <c:pt idx="6125">
                  <c:v>41787</c:v>
                </c:pt>
                <c:pt idx="6126">
                  <c:v>41788</c:v>
                </c:pt>
                <c:pt idx="6127">
                  <c:v>41789</c:v>
                </c:pt>
                <c:pt idx="6128">
                  <c:v>41790</c:v>
                </c:pt>
                <c:pt idx="6129">
                  <c:v>41791</c:v>
                </c:pt>
                <c:pt idx="6130">
                  <c:v>41792</c:v>
                </c:pt>
                <c:pt idx="6131">
                  <c:v>41793</c:v>
                </c:pt>
                <c:pt idx="6132">
                  <c:v>41794</c:v>
                </c:pt>
                <c:pt idx="6133">
                  <c:v>41795</c:v>
                </c:pt>
                <c:pt idx="6134">
                  <c:v>41796</c:v>
                </c:pt>
                <c:pt idx="6135">
                  <c:v>41797</c:v>
                </c:pt>
                <c:pt idx="6136">
                  <c:v>41798</c:v>
                </c:pt>
                <c:pt idx="6137">
                  <c:v>41799</c:v>
                </c:pt>
                <c:pt idx="6138">
                  <c:v>41800</c:v>
                </c:pt>
                <c:pt idx="6139">
                  <c:v>41801</c:v>
                </c:pt>
                <c:pt idx="6140">
                  <c:v>41802</c:v>
                </c:pt>
                <c:pt idx="6141">
                  <c:v>41803</c:v>
                </c:pt>
                <c:pt idx="6142">
                  <c:v>41804</c:v>
                </c:pt>
                <c:pt idx="6143">
                  <c:v>41805</c:v>
                </c:pt>
                <c:pt idx="6144">
                  <c:v>41806</c:v>
                </c:pt>
                <c:pt idx="6145">
                  <c:v>41807</c:v>
                </c:pt>
                <c:pt idx="6146">
                  <c:v>41808</c:v>
                </c:pt>
                <c:pt idx="6147">
                  <c:v>41809</c:v>
                </c:pt>
                <c:pt idx="6148">
                  <c:v>41810</c:v>
                </c:pt>
                <c:pt idx="6149">
                  <c:v>41811</c:v>
                </c:pt>
                <c:pt idx="6150">
                  <c:v>41812</c:v>
                </c:pt>
                <c:pt idx="6151">
                  <c:v>41813</c:v>
                </c:pt>
                <c:pt idx="6152">
                  <c:v>41814</c:v>
                </c:pt>
                <c:pt idx="6153">
                  <c:v>41815</c:v>
                </c:pt>
                <c:pt idx="6154">
                  <c:v>41816</c:v>
                </c:pt>
                <c:pt idx="6155">
                  <c:v>41817</c:v>
                </c:pt>
                <c:pt idx="6156">
                  <c:v>41818</c:v>
                </c:pt>
                <c:pt idx="6157">
                  <c:v>41819</c:v>
                </c:pt>
                <c:pt idx="6158">
                  <c:v>41820</c:v>
                </c:pt>
                <c:pt idx="6159">
                  <c:v>41821</c:v>
                </c:pt>
                <c:pt idx="6160">
                  <c:v>41822</c:v>
                </c:pt>
                <c:pt idx="6161">
                  <c:v>41823</c:v>
                </c:pt>
                <c:pt idx="6162">
                  <c:v>41824</c:v>
                </c:pt>
                <c:pt idx="6163">
                  <c:v>41825</c:v>
                </c:pt>
                <c:pt idx="6164">
                  <c:v>41826</c:v>
                </c:pt>
                <c:pt idx="6165">
                  <c:v>41827</c:v>
                </c:pt>
                <c:pt idx="6166">
                  <c:v>41828</c:v>
                </c:pt>
                <c:pt idx="6167">
                  <c:v>41829</c:v>
                </c:pt>
                <c:pt idx="6168">
                  <c:v>41830</c:v>
                </c:pt>
                <c:pt idx="6169">
                  <c:v>41831</c:v>
                </c:pt>
                <c:pt idx="6170">
                  <c:v>41832</c:v>
                </c:pt>
                <c:pt idx="6171">
                  <c:v>41833</c:v>
                </c:pt>
                <c:pt idx="6172">
                  <c:v>41834</c:v>
                </c:pt>
                <c:pt idx="6173">
                  <c:v>41835</c:v>
                </c:pt>
                <c:pt idx="6174">
                  <c:v>41836</c:v>
                </c:pt>
                <c:pt idx="6175">
                  <c:v>41837</c:v>
                </c:pt>
                <c:pt idx="6176">
                  <c:v>41838</c:v>
                </c:pt>
                <c:pt idx="6177">
                  <c:v>41839</c:v>
                </c:pt>
                <c:pt idx="6178">
                  <c:v>41840</c:v>
                </c:pt>
                <c:pt idx="6179">
                  <c:v>41841</c:v>
                </c:pt>
                <c:pt idx="6180">
                  <c:v>41842</c:v>
                </c:pt>
                <c:pt idx="6181">
                  <c:v>41843</c:v>
                </c:pt>
                <c:pt idx="6182">
                  <c:v>41844</c:v>
                </c:pt>
                <c:pt idx="6183">
                  <c:v>41845</c:v>
                </c:pt>
                <c:pt idx="6184">
                  <c:v>41846</c:v>
                </c:pt>
                <c:pt idx="6185">
                  <c:v>41847</c:v>
                </c:pt>
                <c:pt idx="6186">
                  <c:v>41848</c:v>
                </c:pt>
                <c:pt idx="6187">
                  <c:v>41849</c:v>
                </c:pt>
                <c:pt idx="6188">
                  <c:v>41850</c:v>
                </c:pt>
                <c:pt idx="6189">
                  <c:v>41851</c:v>
                </c:pt>
                <c:pt idx="6190">
                  <c:v>41852</c:v>
                </c:pt>
                <c:pt idx="6191">
                  <c:v>41853</c:v>
                </c:pt>
                <c:pt idx="6192">
                  <c:v>41854</c:v>
                </c:pt>
                <c:pt idx="6193">
                  <c:v>41855</c:v>
                </c:pt>
                <c:pt idx="6194">
                  <c:v>41856</c:v>
                </c:pt>
                <c:pt idx="6195">
                  <c:v>41857</c:v>
                </c:pt>
                <c:pt idx="6196">
                  <c:v>41858</c:v>
                </c:pt>
                <c:pt idx="6197">
                  <c:v>41859</c:v>
                </c:pt>
                <c:pt idx="6198">
                  <c:v>41860</c:v>
                </c:pt>
                <c:pt idx="6199">
                  <c:v>41861</c:v>
                </c:pt>
                <c:pt idx="6200">
                  <c:v>41862</c:v>
                </c:pt>
                <c:pt idx="6201">
                  <c:v>41863</c:v>
                </c:pt>
                <c:pt idx="6202">
                  <c:v>41864</c:v>
                </c:pt>
                <c:pt idx="6203">
                  <c:v>41865</c:v>
                </c:pt>
                <c:pt idx="6204">
                  <c:v>41866</c:v>
                </c:pt>
                <c:pt idx="6205">
                  <c:v>41867</c:v>
                </c:pt>
                <c:pt idx="6206">
                  <c:v>41868</c:v>
                </c:pt>
                <c:pt idx="6207">
                  <c:v>41869</c:v>
                </c:pt>
                <c:pt idx="6208">
                  <c:v>41870</c:v>
                </c:pt>
                <c:pt idx="6209">
                  <c:v>41871</c:v>
                </c:pt>
                <c:pt idx="6210">
                  <c:v>41872</c:v>
                </c:pt>
                <c:pt idx="6211">
                  <c:v>41873</c:v>
                </c:pt>
                <c:pt idx="6212">
                  <c:v>41874</c:v>
                </c:pt>
                <c:pt idx="6213">
                  <c:v>41875</c:v>
                </c:pt>
                <c:pt idx="6214">
                  <c:v>41876</c:v>
                </c:pt>
                <c:pt idx="6215">
                  <c:v>41877</c:v>
                </c:pt>
                <c:pt idx="6216">
                  <c:v>41878</c:v>
                </c:pt>
                <c:pt idx="6217">
                  <c:v>41879</c:v>
                </c:pt>
                <c:pt idx="6218">
                  <c:v>41880</c:v>
                </c:pt>
                <c:pt idx="6219">
                  <c:v>41881</c:v>
                </c:pt>
                <c:pt idx="6220">
                  <c:v>41882</c:v>
                </c:pt>
                <c:pt idx="6221">
                  <c:v>41883</c:v>
                </c:pt>
                <c:pt idx="6222">
                  <c:v>41884</c:v>
                </c:pt>
                <c:pt idx="6223">
                  <c:v>41885</c:v>
                </c:pt>
                <c:pt idx="6224">
                  <c:v>41886</c:v>
                </c:pt>
                <c:pt idx="6225">
                  <c:v>41887</c:v>
                </c:pt>
                <c:pt idx="6226">
                  <c:v>41888</c:v>
                </c:pt>
                <c:pt idx="6227">
                  <c:v>41889</c:v>
                </c:pt>
                <c:pt idx="6228">
                  <c:v>41890</c:v>
                </c:pt>
                <c:pt idx="6229">
                  <c:v>41891</c:v>
                </c:pt>
                <c:pt idx="6230">
                  <c:v>41892</c:v>
                </c:pt>
                <c:pt idx="6231">
                  <c:v>41893</c:v>
                </c:pt>
                <c:pt idx="6232">
                  <c:v>41894</c:v>
                </c:pt>
                <c:pt idx="6233">
                  <c:v>41895</c:v>
                </c:pt>
                <c:pt idx="6234">
                  <c:v>41896</c:v>
                </c:pt>
                <c:pt idx="6235">
                  <c:v>41897</c:v>
                </c:pt>
                <c:pt idx="6236">
                  <c:v>41898</c:v>
                </c:pt>
                <c:pt idx="6237">
                  <c:v>41899</c:v>
                </c:pt>
                <c:pt idx="6238">
                  <c:v>41900</c:v>
                </c:pt>
                <c:pt idx="6239">
                  <c:v>41901</c:v>
                </c:pt>
                <c:pt idx="6240">
                  <c:v>41902</c:v>
                </c:pt>
                <c:pt idx="6241">
                  <c:v>41903</c:v>
                </c:pt>
                <c:pt idx="6242">
                  <c:v>41904</c:v>
                </c:pt>
                <c:pt idx="6243">
                  <c:v>41905</c:v>
                </c:pt>
                <c:pt idx="6244">
                  <c:v>41906</c:v>
                </c:pt>
                <c:pt idx="6245">
                  <c:v>41907</c:v>
                </c:pt>
                <c:pt idx="6246">
                  <c:v>41908</c:v>
                </c:pt>
                <c:pt idx="6247">
                  <c:v>41909</c:v>
                </c:pt>
                <c:pt idx="6248">
                  <c:v>41910</c:v>
                </c:pt>
                <c:pt idx="6249">
                  <c:v>41911</c:v>
                </c:pt>
                <c:pt idx="6250">
                  <c:v>41912</c:v>
                </c:pt>
                <c:pt idx="6251">
                  <c:v>41913</c:v>
                </c:pt>
                <c:pt idx="6252">
                  <c:v>41914</c:v>
                </c:pt>
                <c:pt idx="6253">
                  <c:v>41915</c:v>
                </c:pt>
                <c:pt idx="6254">
                  <c:v>41916</c:v>
                </c:pt>
                <c:pt idx="6255">
                  <c:v>41917</c:v>
                </c:pt>
                <c:pt idx="6256">
                  <c:v>41918</c:v>
                </c:pt>
                <c:pt idx="6257">
                  <c:v>41919</c:v>
                </c:pt>
                <c:pt idx="6258">
                  <c:v>41920</c:v>
                </c:pt>
                <c:pt idx="6259">
                  <c:v>41921</c:v>
                </c:pt>
                <c:pt idx="6260">
                  <c:v>41922</c:v>
                </c:pt>
                <c:pt idx="6261">
                  <c:v>41923</c:v>
                </c:pt>
                <c:pt idx="6262">
                  <c:v>41924</c:v>
                </c:pt>
                <c:pt idx="6263">
                  <c:v>41925</c:v>
                </c:pt>
                <c:pt idx="6264">
                  <c:v>41926</c:v>
                </c:pt>
                <c:pt idx="6265">
                  <c:v>41927</c:v>
                </c:pt>
                <c:pt idx="6266">
                  <c:v>41928</c:v>
                </c:pt>
                <c:pt idx="6267">
                  <c:v>41929</c:v>
                </c:pt>
                <c:pt idx="6268">
                  <c:v>41930</c:v>
                </c:pt>
                <c:pt idx="6269">
                  <c:v>41931</c:v>
                </c:pt>
                <c:pt idx="6270">
                  <c:v>41932</c:v>
                </c:pt>
                <c:pt idx="6271">
                  <c:v>41933</c:v>
                </c:pt>
                <c:pt idx="6272">
                  <c:v>41934</c:v>
                </c:pt>
                <c:pt idx="6273">
                  <c:v>41935</c:v>
                </c:pt>
                <c:pt idx="6274">
                  <c:v>41936</c:v>
                </c:pt>
                <c:pt idx="6275">
                  <c:v>41937</c:v>
                </c:pt>
                <c:pt idx="6276">
                  <c:v>41938</c:v>
                </c:pt>
                <c:pt idx="6277">
                  <c:v>41939</c:v>
                </c:pt>
                <c:pt idx="6278">
                  <c:v>41940</c:v>
                </c:pt>
                <c:pt idx="6279">
                  <c:v>41941</c:v>
                </c:pt>
                <c:pt idx="6280">
                  <c:v>41942</c:v>
                </c:pt>
                <c:pt idx="6281">
                  <c:v>41943</c:v>
                </c:pt>
                <c:pt idx="6282">
                  <c:v>41944</c:v>
                </c:pt>
                <c:pt idx="6283">
                  <c:v>41945</c:v>
                </c:pt>
                <c:pt idx="6284">
                  <c:v>41946</c:v>
                </c:pt>
                <c:pt idx="6285">
                  <c:v>41947</c:v>
                </c:pt>
                <c:pt idx="6286">
                  <c:v>41948</c:v>
                </c:pt>
                <c:pt idx="6287">
                  <c:v>41949</c:v>
                </c:pt>
                <c:pt idx="6288">
                  <c:v>41950</c:v>
                </c:pt>
                <c:pt idx="6289">
                  <c:v>41951</c:v>
                </c:pt>
                <c:pt idx="6290">
                  <c:v>41952</c:v>
                </c:pt>
                <c:pt idx="6291">
                  <c:v>41953</c:v>
                </c:pt>
                <c:pt idx="6292">
                  <c:v>41954</c:v>
                </c:pt>
                <c:pt idx="6293">
                  <c:v>41955</c:v>
                </c:pt>
                <c:pt idx="6294">
                  <c:v>41956</c:v>
                </c:pt>
                <c:pt idx="6295">
                  <c:v>41957</c:v>
                </c:pt>
                <c:pt idx="6296">
                  <c:v>41958</c:v>
                </c:pt>
                <c:pt idx="6297">
                  <c:v>41959</c:v>
                </c:pt>
                <c:pt idx="6298">
                  <c:v>41960</c:v>
                </c:pt>
                <c:pt idx="6299">
                  <c:v>41961</c:v>
                </c:pt>
                <c:pt idx="6300">
                  <c:v>41962</c:v>
                </c:pt>
                <c:pt idx="6301">
                  <c:v>41963</c:v>
                </c:pt>
                <c:pt idx="6302">
                  <c:v>41964</c:v>
                </c:pt>
                <c:pt idx="6303">
                  <c:v>41965</c:v>
                </c:pt>
                <c:pt idx="6304">
                  <c:v>41966</c:v>
                </c:pt>
                <c:pt idx="6305">
                  <c:v>41967</c:v>
                </c:pt>
                <c:pt idx="6306">
                  <c:v>41968</c:v>
                </c:pt>
                <c:pt idx="6307">
                  <c:v>41969</c:v>
                </c:pt>
                <c:pt idx="6308">
                  <c:v>41970</c:v>
                </c:pt>
                <c:pt idx="6309">
                  <c:v>41971</c:v>
                </c:pt>
                <c:pt idx="6310">
                  <c:v>41972</c:v>
                </c:pt>
                <c:pt idx="6311">
                  <c:v>41973</c:v>
                </c:pt>
                <c:pt idx="6312">
                  <c:v>41974</c:v>
                </c:pt>
                <c:pt idx="6313">
                  <c:v>41975</c:v>
                </c:pt>
                <c:pt idx="6314">
                  <c:v>41976</c:v>
                </c:pt>
                <c:pt idx="6315">
                  <c:v>41977</c:v>
                </c:pt>
                <c:pt idx="6316">
                  <c:v>41978</c:v>
                </c:pt>
                <c:pt idx="6317">
                  <c:v>41979</c:v>
                </c:pt>
                <c:pt idx="6318">
                  <c:v>41980</c:v>
                </c:pt>
                <c:pt idx="6319">
                  <c:v>41981</c:v>
                </c:pt>
                <c:pt idx="6320">
                  <c:v>41982</c:v>
                </c:pt>
                <c:pt idx="6321">
                  <c:v>41983</c:v>
                </c:pt>
                <c:pt idx="6322">
                  <c:v>41984</c:v>
                </c:pt>
                <c:pt idx="6323">
                  <c:v>41985</c:v>
                </c:pt>
                <c:pt idx="6324">
                  <c:v>41986</c:v>
                </c:pt>
                <c:pt idx="6325">
                  <c:v>41987</c:v>
                </c:pt>
                <c:pt idx="6326">
                  <c:v>41988</c:v>
                </c:pt>
                <c:pt idx="6327">
                  <c:v>41989</c:v>
                </c:pt>
                <c:pt idx="6328">
                  <c:v>41990</c:v>
                </c:pt>
                <c:pt idx="6329">
                  <c:v>41991</c:v>
                </c:pt>
                <c:pt idx="6330">
                  <c:v>41992</c:v>
                </c:pt>
                <c:pt idx="6331">
                  <c:v>41993</c:v>
                </c:pt>
                <c:pt idx="6332">
                  <c:v>41994</c:v>
                </c:pt>
                <c:pt idx="6333">
                  <c:v>41995</c:v>
                </c:pt>
                <c:pt idx="6334">
                  <c:v>41996</c:v>
                </c:pt>
                <c:pt idx="6335">
                  <c:v>41997</c:v>
                </c:pt>
                <c:pt idx="6336">
                  <c:v>41998</c:v>
                </c:pt>
                <c:pt idx="6337">
                  <c:v>41999</c:v>
                </c:pt>
                <c:pt idx="6338">
                  <c:v>42000</c:v>
                </c:pt>
                <c:pt idx="6339">
                  <c:v>42001</c:v>
                </c:pt>
                <c:pt idx="6340">
                  <c:v>42002</c:v>
                </c:pt>
                <c:pt idx="6341">
                  <c:v>42003</c:v>
                </c:pt>
                <c:pt idx="6342">
                  <c:v>42004</c:v>
                </c:pt>
                <c:pt idx="6343">
                  <c:v>42005</c:v>
                </c:pt>
                <c:pt idx="6344">
                  <c:v>42006</c:v>
                </c:pt>
                <c:pt idx="6345">
                  <c:v>42007</c:v>
                </c:pt>
                <c:pt idx="6346">
                  <c:v>42008</c:v>
                </c:pt>
                <c:pt idx="6347">
                  <c:v>42009</c:v>
                </c:pt>
                <c:pt idx="6348">
                  <c:v>42010</c:v>
                </c:pt>
                <c:pt idx="6349">
                  <c:v>42011</c:v>
                </c:pt>
                <c:pt idx="6350">
                  <c:v>42012</c:v>
                </c:pt>
                <c:pt idx="6351">
                  <c:v>42013</c:v>
                </c:pt>
                <c:pt idx="6352">
                  <c:v>42014</c:v>
                </c:pt>
                <c:pt idx="6353">
                  <c:v>42015</c:v>
                </c:pt>
                <c:pt idx="6354">
                  <c:v>42016</c:v>
                </c:pt>
                <c:pt idx="6355">
                  <c:v>42017</c:v>
                </c:pt>
                <c:pt idx="6356">
                  <c:v>42018</c:v>
                </c:pt>
                <c:pt idx="6357">
                  <c:v>42019</c:v>
                </c:pt>
                <c:pt idx="6358">
                  <c:v>42020</c:v>
                </c:pt>
                <c:pt idx="6359">
                  <c:v>42021</c:v>
                </c:pt>
                <c:pt idx="6360">
                  <c:v>42022</c:v>
                </c:pt>
                <c:pt idx="6361">
                  <c:v>42023</c:v>
                </c:pt>
                <c:pt idx="6362">
                  <c:v>42024</c:v>
                </c:pt>
                <c:pt idx="6363">
                  <c:v>42025</c:v>
                </c:pt>
                <c:pt idx="6364">
                  <c:v>42026</c:v>
                </c:pt>
                <c:pt idx="6365">
                  <c:v>42027</c:v>
                </c:pt>
                <c:pt idx="6366">
                  <c:v>42028</c:v>
                </c:pt>
                <c:pt idx="6367">
                  <c:v>42029</c:v>
                </c:pt>
                <c:pt idx="6368">
                  <c:v>42030</c:v>
                </c:pt>
                <c:pt idx="6369">
                  <c:v>42031</c:v>
                </c:pt>
                <c:pt idx="6370">
                  <c:v>42032</c:v>
                </c:pt>
                <c:pt idx="6371">
                  <c:v>42033</c:v>
                </c:pt>
                <c:pt idx="6372">
                  <c:v>42034</c:v>
                </c:pt>
                <c:pt idx="6373">
                  <c:v>42035</c:v>
                </c:pt>
                <c:pt idx="6374">
                  <c:v>42036</c:v>
                </c:pt>
                <c:pt idx="6375">
                  <c:v>42037</c:v>
                </c:pt>
                <c:pt idx="6376">
                  <c:v>42038</c:v>
                </c:pt>
                <c:pt idx="6377">
                  <c:v>42039</c:v>
                </c:pt>
                <c:pt idx="6378">
                  <c:v>42040</c:v>
                </c:pt>
                <c:pt idx="6379">
                  <c:v>42041</c:v>
                </c:pt>
                <c:pt idx="6380">
                  <c:v>42042</c:v>
                </c:pt>
                <c:pt idx="6381">
                  <c:v>42043</c:v>
                </c:pt>
                <c:pt idx="6382">
                  <c:v>42044</c:v>
                </c:pt>
                <c:pt idx="6383">
                  <c:v>42045</c:v>
                </c:pt>
                <c:pt idx="6384">
                  <c:v>42046</c:v>
                </c:pt>
                <c:pt idx="6385">
                  <c:v>42047</c:v>
                </c:pt>
                <c:pt idx="6386">
                  <c:v>42048</c:v>
                </c:pt>
                <c:pt idx="6387">
                  <c:v>42049</c:v>
                </c:pt>
                <c:pt idx="6388">
                  <c:v>42050</c:v>
                </c:pt>
                <c:pt idx="6389">
                  <c:v>42051</c:v>
                </c:pt>
                <c:pt idx="6390">
                  <c:v>42052</c:v>
                </c:pt>
                <c:pt idx="6391">
                  <c:v>42053</c:v>
                </c:pt>
                <c:pt idx="6392">
                  <c:v>42054</c:v>
                </c:pt>
                <c:pt idx="6393">
                  <c:v>42055</c:v>
                </c:pt>
                <c:pt idx="6394">
                  <c:v>42056</c:v>
                </c:pt>
                <c:pt idx="6395">
                  <c:v>42057</c:v>
                </c:pt>
                <c:pt idx="6396">
                  <c:v>42058</c:v>
                </c:pt>
                <c:pt idx="6397">
                  <c:v>42059</c:v>
                </c:pt>
                <c:pt idx="6398">
                  <c:v>42060</c:v>
                </c:pt>
                <c:pt idx="6399">
                  <c:v>42061</c:v>
                </c:pt>
                <c:pt idx="6400">
                  <c:v>42062</c:v>
                </c:pt>
                <c:pt idx="6401">
                  <c:v>42063</c:v>
                </c:pt>
                <c:pt idx="6402">
                  <c:v>42064</c:v>
                </c:pt>
                <c:pt idx="6403">
                  <c:v>42065</c:v>
                </c:pt>
                <c:pt idx="6404">
                  <c:v>42066</c:v>
                </c:pt>
                <c:pt idx="6405">
                  <c:v>42067</c:v>
                </c:pt>
                <c:pt idx="6406">
                  <c:v>42068</c:v>
                </c:pt>
                <c:pt idx="6407">
                  <c:v>42069</c:v>
                </c:pt>
                <c:pt idx="6408">
                  <c:v>42070</c:v>
                </c:pt>
                <c:pt idx="6409">
                  <c:v>42071</c:v>
                </c:pt>
                <c:pt idx="6410">
                  <c:v>42072</c:v>
                </c:pt>
                <c:pt idx="6411">
                  <c:v>42073</c:v>
                </c:pt>
                <c:pt idx="6412">
                  <c:v>42074</c:v>
                </c:pt>
                <c:pt idx="6413">
                  <c:v>42075</c:v>
                </c:pt>
                <c:pt idx="6414">
                  <c:v>42076</c:v>
                </c:pt>
                <c:pt idx="6415">
                  <c:v>42077</c:v>
                </c:pt>
                <c:pt idx="6416">
                  <c:v>42078</c:v>
                </c:pt>
                <c:pt idx="6417">
                  <c:v>42079</c:v>
                </c:pt>
                <c:pt idx="6418">
                  <c:v>42080</c:v>
                </c:pt>
                <c:pt idx="6419">
                  <c:v>42081</c:v>
                </c:pt>
                <c:pt idx="6420">
                  <c:v>42082</c:v>
                </c:pt>
                <c:pt idx="6421">
                  <c:v>42083</c:v>
                </c:pt>
                <c:pt idx="6422">
                  <c:v>42084</c:v>
                </c:pt>
                <c:pt idx="6423">
                  <c:v>42085</c:v>
                </c:pt>
                <c:pt idx="6424">
                  <c:v>42086</c:v>
                </c:pt>
                <c:pt idx="6425">
                  <c:v>42087</c:v>
                </c:pt>
                <c:pt idx="6426">
                  <c:v>42088</c:v>
                </c:pt>
                <c:pt idx="6427">
                  <c:v>42089</c:v>
                </c:pt>
                <c:pt idx="6428">
                  <c:v>42090</c:v>
                </c:pt>
                <c:pt idx="6429">
                  <c:v>42091</c:v>
                </c:pt>
                <c:pt idx="6430">
                  <c:v>42092</c:v>
                </c:pt>
                <c:pt idx="6431">
                  <c:v>42093</c:v>
                </c:pt>
                <c:pt idx="6432">
                  <c:v>42094</c:v>
                </c:pt>
                <c:pt idx="6433">
                  <c:v>42095</c:v>
                </c:pt>
                <c:pt idx="6434">
                  <c:v>42096</c:v>
                </c:pt>
                <c:pt idx="6435">
                  <c:v>42097</c:v>
                </c:pt>
                <c:pt idx="6436">
                  <c:v>42098</c:v>
                </c:pt>
                <c:pt idx="6437">
                  <c:v>42099</c:v>
                </c:pt>
                <c:pt idx="6438">
                  <c:v>42100</c:v>
                </c:pt>
                <c:pt idx="6439">
                  <c:v>42101</c:v>
                </c:pt>
                <c:pt idx="6440">
                  <c:v>42102</c:v>
                </c:pt>
                <c:pt idx="6441">
                  <c:v>42103</c:v>
                </c:pt>
                <c:pt idx="6442">
                  <c:v>42104</c:v>
                </c:pt>
                <c:pt idx="6443">
                  <c:v>42105</c:v>
                </c:pt>
                <c:pt idx="6444">
                  <c:v>42106</c:v>
                </c:pt>
                <c:pt idx="6445">
                  <c:v>42107</c:v>
                </c:pt>
                <c:pt idx="6446">
                  <c:v>42108</c:v>
                </c:pt>
                <c:pt idx="6447">
                  <c:v>42109</c:v>
                </c:pt>
                <c:pt idx="6448">
                  <c:v>42110</c:v>
                </c:pt>
                <c:pt idx="6449">
                  <c:v>42111</c:v>
                </c:pt>
                <c:pt idx="6450">
                  <c:v>42112</c:v>
                </c:pt>
                <c:pt idx="6451">
                  <c:v>42113</c:v>
                </c:pt>
                <c:pt idx="6452">
                  <c:v>42114</c:v>
                </c:pt>
                <c:pt idx="6453">
                  <c:v>42115</c:v>
                </c:pt>
                <c:pt idx="6454">
                  <c:v>42116</c:v>
                </c:pt>
                <c:pt idx="6455">
                  <c:v>42117</c:v>
                </c:pt>
                <c:pt idx="6456">
                  <c:v>42118</c:v>
                </c:pt>
                <c:pt idx="6457">
                  <c:v>42119</c:v>
                </c:pt>
                <c:pt idx="6458">
                  <c:v>42120</c:v>
                </c:pt>
                <c:pt idx="6459">
                  <c:v>42121</c:v>
                </c:pt>
                <c:pt idx="6460">
                  <c:v>42122</c:v>
                </c:pt>
                <c:pt idx="6461">
                  <c:v>42123</c:v>
                </c:pt>
                <c:pt idx="6462">
                  <c:v>42124</c:v>
                </c:pt>
                <c:pt idx="6463">
                  <c:v>42125</c:v>
                </c:pt>
                <c:pt idx="6464">
                  <c:v>42126</c:v>
                </c:pt>
                <c:pt idx="6465">
                  <c:v>42127</c:v>
                </c:pt>
                <c:pt idx="6466">
                  <c:v>42128</c:v>
                </c:pt>
                <c:pt idx="6467">
                  <c:v>42129</c:v>
                </c:pt>
                <c:pt idx="6468">
                  <c:v>42130</c:v>
                </c:pt>
                <c:pt idx="6469">
                  <c:v>42131</c:v>
                </c:pt>
                <c:pt idx="6470">
                  <c:v>42132</c:v>
                </c:pt>
                <c:pt idx="6471">
                  <c:v>42133</c:v>
                </c:pt>
                <c:pt idx="6472">
                  <c:v>42134</c:v>
                </c:pt>
                <c:pt idx="6473">
                  <c:v>42135</c:v>
                </c:pt>
                <c:pt idx="6474">
                  <c:v>42136</c:v>
                </c:pt>
                <c:pt idx="6475">
                  <c:v>42137</c:v>
                </c:pt>
                <c:pt idx="6476">
                  <c:v>42138</c:v>
                </c:pt>
                <c:pt idx="6477">
                  <c:v>42139</c:v>
                </c:pt>
                <c:pt idx="6478">
                  <c:v>42140</c:v>
                </c:pt>
                <c:pt idx="6479">
                  <c:v>42141</c:v>
                </c:pt>
                <c:pt idx="6480">
                  <c:v>42142</c:v>
                </c:pt>
                <c:pt idx="6481">
                  <c:v>42143</c:v>
                </c:pt>
                <c:pt idx="6482">
                  <c:v>42144</c:v>
                </c:pt>
                <c:pt idx="6483">
                  <c:v>42145</c:v>
                </c:pt>
                <c:pt idx="6484">
                  <c:v>42146</c:v>
                </c:pt>
                <c:pt idx="6485">
                  <c:v>42147</c:v>
                </c:pt>
                <c:pt idx="6486">
                  <c:v>42148</c:v>
                </c:pt>
                <c:pt idx="6487">
                  <c:v>42149</c:v>
                </c:pt>
                <c:pt idx="6488">
                  <c:v>42150</c:v>
                </c:pt>
                <c:pt idx="6489">
                  <c:v>42151</c:v>
                </c:pt>
                <c:pt idx="6490">
                  <c:v>42152</c:v>
                </c:pt>
                <c:pt idx="6491">
                  <c:v>42153</c:v>
                </c:pt>
                <c:pt idx="6492">
                  <c:v>42154</c:v>
                </c:pt>
                <c:pt idx="6493">
                  <c:v>42155</c:v>
                </c:pt>
                <c:pt idx="6494">
                  <c:v>42156</c:v>
                </c:pt>
                <c:pt idx="6495">
                  <c:v>42157</c:v>
                </c:pt>
                <c:pt idx="6496">
                  <c:v>42158</c:v>
                </c:pt>
                <c:pt idx="6497">
                  <c:v>42159</c:v>
                </c:pt>
                <c:pt idx="6498">
                  <c:v>42160</c:v>
                </c:pt>
                <c:pt idx="6499">
                  <c:v>42161</c:v>
                </c:pt>
                <c:pt idx="6500">
                  <c:v>42162</c:v>
                </c:pt>
                <c:pt idx="6501">
                  <c:v>42163</c:v>
                </c:pt>
                <c:pt idx="6502">
                  <c:v>42164</c:v>
                </c:pt>
                <c:pt idx="6503">
                  <c:v>42165</c:v>
                </c:pt>
                <c:pt idx="6504">
                  <c:v>42166</c:v>
                </c:pt>
                <c:pt idx="6505">
                  <c:v>42167</c:v>
                </c:pt>
                <c:pt idx="6506">
                  <c:v>42168</c:v>
                </c:pt>
                <c:pt idx="6507">
                  <c:v>42169</c:v>
                </c:pt>
                <c:pt idx="6508">
                  <c:v>42170</c:v>
                </c:pt>
                <c:pt idx="6509">
                  <c:v>42171</c:v>
                </c:pt>
                <c:pt idx="6510">
                  <c:v>42172</c:v>
                </c:pt>
                <c:pt idx="6511">
                  <c:v>42173</c:v>
                </c:pt>
                <c:pt idx="6512">
                  <c:v>42174</c:v>
                </c:pt>
                <c:pt idx="6513">
                  <c:v>42175</c:v>
                </c:pt>
                <c:pt idx="6514">
                  <c:v>42176</c:v>
                </c:pt>
                <c:pt idx="6515">
                  <c:v>42177</c:v>
                </c:pt>
                <c:pt idx="6516">
                  <c:v>42178</c:v>
                </c:pt>
                <c:pt idx="6517">
                  <c:v>42179</c:v>
                </c:pt>
                <c:pt idx="6518">
                  <c:v>42180</c:v>
                </c:pt>
                <c:pt idx="6519">
                  <c:v>42181</c:v>
                </c:pt>
                <c:pt idx="6520">
                  <c:v>42182</c:v>
                </c:pt>
                <c:pt idx="6521">
                  <c:v>42183</c:v>
                </c:pt>
                <c:pt idx="6522">
                  <c:v>42184</c:v>
                </c:pt>
                <c:pt idx="6523">
                  <c:v>42185</c:v>
                </c:pt>
                <c:pt idx="6524">
                  <c:v>42186</c:v>
                </c:pt>
                <c:pt idx="6525">
                  <c:v>42187</c:v>
                </c:pt>
                <c:pt idx="6526">
                  <c:v>42188</c:v>
                </c:pt>
                <c:pt idx="6527">
                  <c:v>42189</c:v>
                </c:pt>
                <c:pt idx="6528">
                  <c:v>42190</c:v>
                </c:pt>
                <c:pt idx="6529">
                  <c:v>42191</c:v>
                </c:pt>
                <c:pt idx="6530">
                  <c:v>42192</c:v>
                </c:pt>
                <c:pt idx="6531">
                  <c:v>42193</c:v>
                </c:pt>
                <c:pt idx="6532">
                  <c:v>42194</c:v>
                </c:pt>
                <c:pt idx="6533">
                  <c:v>42195</c:v>
                </c:pt>
                <c:pt idx="6534">
                  <c:v>42196</c:v>
                </c:pt>
                <c:pt idx="6535">
                  <c:v>42197</c:v>
                </c:pt>
                <c:pt idx="6536">
                  <c:v>42198</c:v>
                </c:pt>
                <c:pt idx="6537">
                  <c:v>42199</c:v>
                </c:pt>
                <c:pt idx="6538">
                  <c:v>42200</c:v>
                </c:pt>
                <c:pt idx="6539">
                  <c:v>42201</c:v>
                </c:pt>
                <c:pt idx="6540">
                  <c:v>42202</c:v>
                </c:pt>
                <c:pt idx="6541">
                  <c:v>42203</c:v>
                </c:pt>
                <c:pt idx="6542">
                  <c:v>42204</c:v>
                </c:pt>
                <c:pt idx="6543">
                  <c:v>42205</c:v>
                </c:pt>
                <c:pt idx="6544">
                  <c:v>42206</c:v>
                </c:pt>
                <c:pt idx="6545">
                  <c:v>42207</c:v>
                </c:pt>
                <c:pt idx="6546">
                  <c:v>42208</c:v>
                </c:pt>
                <c:pt idx="6547">
                  <c:v>42209</c:v>
                </c:pt>
                <c:pt idx="6548">
                  <c:v>42210</c:v>
                </c:pt>
                <c:pt idx="6549">
                  <c:v>42211</c:v>
                </c:pt>
                <c:pt idx="6550">
                  <c:v>42212</c:v>
                </c:pt>
                <c:pt idx="6551">
                  <c:v>42213</c:v>
                </c:pt>
                <c:pt idx="6552">
                  <c:v>42214</c:v>
                </c:pt>
                <c:pt idx="6553">
                  <c:v>42215</c:v>
                </c:pt>
                <c:pt idx="6554">
                  <c:v>42216</c:v>
                </c:pt>
                <c:pt idx="6555">
                  <c:v>42217</c:v>
                </c:pt>
                <c:pt idx="6556">
                  <c:v>42218</c:v>
                </c:pt>
                <c:pt idx="6557">
                  <c:v>42219</c:v>
                </c:pt>
                <c:pt idx="6558">
                  <c:v>42220</c:v>
                </c:pt>
                <c:pt idx="6559">
                  <c:v>42221</c:v>
                </c:pt>
                <c:pt idx="6560">
                  <c:v>42222</c:v>
                </c:pt>
                <c:pt idx="6561">
                  <c:v>42223</c:v>
                </c:pt>
                <c:pt idx="6562">
                  <c:v>42224</c:v>
                </c:pt>
                <c:pt idx="6563">
                  <c:v>42225</c:v>
                </c:pt>
                <c:pt idx="6564">
                  <c:v>42226</c:v>
                </c:pt>
                <c:pt idx="6565">
                  <c:v>42227</c:v>
                </c:pt>
                <c:pt idx="6566">
                  <c:v>42228</c:v>
                </c:pt>
                <c:pt idx="6567">
                  <c:v>42229</c:v>
                </c:pt>
                <c:pt idx="6568">
                  <c:v>42230</c:v>
                </c:pt>
                <c:pt idx="6569">
                  <c:v>42231</c:v>
                </c:pt>
                <c:pt idx="6570">
                  <c:v>42232</c:v>
                </c:pt>
                <c:pt idx="6571">
                  <c:v>42233</c:v>
                </c:pt>
                <c:pt idx="6572">
                  <c:v>42234</c:v>
                </c:pt>
                <c:pt idx="6573">
                  <c:v>42235</c:v>
                </c:pt>
                <c:pt idx="6574">
                  <c:v>42236</c:v>
                </c:pt>
                <c:pt idx="6575">
                  <c:v>42237</c:v>
                </c:pt>
                <c:pt idx="6576">
                  <c:v>42238</c:v>
                </c:pt>
                <c:pt idx="6577">
                  <c:v>42239</c:v>
                </c:pt>
                <c:pt idx="6578">
                  <c:v>42240</c:v>
                </c:pt>
                <c:pt idx="6579">
                  <c:v>42241</c:v>
                </c:pt>
                <c:pt idx="6580">
                  <c:v>42242</c:v>
                </c:pt>
                <c:pt idx="6581">
                  <c:v>42243</c:v>
                </c:pt>
                <c:pt idx="6582">
                  <c:v>42244</c:v>
                </c:pt>
                <c:pt idx="6583">
                  <c:v>42245</c:v>
                </c:pt>
                <c:pt idx="6584">
                  <c:v>42246</c:v>
                </c:pt>
                <c:pt idx="6585">
                  <c:v>42247</c:v>
                </c:pt>
                <c:pt idx="6586">
                  <c:v>42248</c:v>
                </c:pt>
                <c:pt idx="6587">
                  <c:v>42249</c:v>
                </c:pt>
                <c:pt idx="6588">
                  <c:v>42250</c:v>
                </c:pt>
                <c:pt idx="6589">
                  <c:v>42251</c:v>
                </c:pt>
                <c:pt idx="6590">
                  <c:v>42252</c:v>
                </c:pt>
                <c:pt idx="6591">
                  <c:v>42253</c:v>
                </c:pt>
                <c:pt idx="6592">
                  <c:v>42254</c:v>
                </c:pt>
                <c:pt idx="6593">
                  <c:v>42255</c:v>
                </c:pt>
                <c:pt idx="6594">
                  <c:v>42256</c:v>
                </c:pt>
                <c:pt idx="6595">
                  <c:v>42257</c:v>
                </c:pt>
                <c:pt idx="6596">
                  <c:v>42258</c:v>
                </c:pt>
                <c:pt idx="6597">
                  <c:v>42259</c:v>
                </c:pt>
                <c:pt idx="6598">
                  <c:v>42260</c:v>
                </c:pt>
                <c:pt idx="6599">
                  <c:v>42261</c:v>
                </c:pt>
                <c:pt idx="6600">
                  <c:v>42262</c:v>
                </c:pt>
                <c:pt idx="6601">
                  <c:v>42263</c:v>
                </c:pt>
                <c:pt idx="6602">
                  <c:v>42264</c:v>
                </c:pt>
                <c:pt idx="6603">
                  <c:v>42265</c:v>
                </c:pt>
                <c:pt idx="6604">
                  <c:v>42266</c:v>
                </c:pt>
                <c:pt idx="6605">
                  <c:v>42267</c:v>
                </c:pt>
                <c:pt idx="6606">
                  <c:v>42268</c:v>
                </c:pt>
                <c:pt idx="6607">
                  <c:v>42269</c:v>
                </c:pt>
                <c:pt idx="6608">
                  <c:v>42270</c:v>
                </c:pt>
                <c:pt idx="6609">
                  <c:v>42271</c:v>
                </c:pt>
                <c:pt idx="6610">
                  <c:v>42272</c:v>
                </c:pt>
                <c:pt idx="6611">
                  <c:v>42273</c:v>
                </c:pt>
                <c:pt idx="6612">
                  <c:v>42274</c:v>
                </c:pt>
                <c:pt idx="6613">
                  <c:v>42275</c:v>
                </c:pt>
                <c:pt idx="6614">
                  <c:v>42276</c:v>
                </c:pt>
                <c:pt idx="6615">
                  <c:v>42277</c:v>
                </c:pt>
                <c:pt idx="6616">
                  <c:v>42278</c:v>
                </c:pt>
                <c:pt idx="6617">
                  <c:v>42279</c:v>
                </c:pt>
                <c:pt idx="6618">
                  <c:v>42280</c:v>
                </c:pt>
                <c:pt idx="6619">
                  <c:v>42281</c:v>
                </c:pt>
                <c:pt idx="6620">
                  <c:v>42282</c:v>
                </c:pt>
                <c:pt idx="6621">
                  <c:v>42283</c:v>
                </c:pt>
                <c:pt idx="6622">
                  <c:v>42284</c:v>
                </c:pt>
                <c:pt idx="6623">
                  <c:v>42285</c:v>
                </c:pt>
                <c:pt idx="6624">
                  <c:v>42286</c:v>
                </c:pt>
                <c:pt idx="6625">
                  <c:v>42287</c:v>
                </c:pt>
                <c:pt idx="6626">
                  <c:v>42288</c:v>
                </c:pt>
                <c:pt idx="6627">
                  <c:v>42289</c:v>
                </c:pt>
                <c:pt idx="6628">
                  <c:v>42290</c:v>
                </c:pt>
                <c:pt idx="6629">
                  <c:v>42291</c:v>
                </c:pt>
                <c:pt idx="6630">
                  <c:v>42292</c:v>
                </c:pt>
                <c:pt idx="6631">
                  <c:v>42293</c:v>
                </c:pt>
                <c:pt idx="6632">
                  <c:v>42294</c:v>
                </c:pt>
                <c:pt idx="6633">
                  <c:v>42295</c:v>
                </c:pt>
                <c:pt idx="6634">
                  <c:v>42296</c:v>
                </c:pt>
                <c:pt idx="6635">
                  <c:v>42297</c:v>
                </c:pt>
                <c:pt idx="6636">
                  <c:v>42298</c:v>
                </c:pt>
                <c:pt idx="6637">
                  <c:v>42299</c:v>
                </c:pt>
                <c:pt idx="6638">
                  <c:v>42300</c:v>
                </c:pt>
                <c:pt idx="6639">
                  <c:v>42301</c:v>
                </c:pt>
                <c:pt idx="6640">
                  <c:v>42302</c:v>
                </c:pt>
                <c:pt idx="6641">
                  <c:v>42303</c:v>
                </c:pt>
                <c:pt idx="6642">
                  <c:v>42304</c:v>
                </c:pt>
                <c:pt idx="6643">
                  <c:v>42305</c:v>
                </c:pt>
                <c:pt idx="6644">
                  <c:v>42306</c:v>
                </c:pt>
                <c:pt idx="6645">
                  <c:v>42307</c:v>
                </c:pt>
                <c:pt idx="6646">
                  <c:v>42308</c:v>
                </c:pt>
                <c:pt idx="6647">
                  <c:v>42309</c:v>
                </c:pt>
                <c:pt idx="6648">
                  <c:v>42310</c:v>
                </c:pt>
                <c:pt idx="6649">
                  <c:v>42311</c:v>
                </c:pt>
                <c:pt idx="6650">
                  <c:v>42312</c:v>
                </c:pt>
                <c:pt idx="6651">
                  <c:v>42313</c:v>
                </c:pt>
                <c:pt idx="6652">
                  <c:v>42314</c:v>
                </c:pt>
                <c:pt idx="6653">
                  <c:v>42315</c:v>
                </c:pt>
                <c:pt idx="6654">
                  <c:v>42316</c:v>
                </c:pt>
                <c:pt idx="6655">
                  <c:v>42317</c:v>
                </c:pt>
                <c:pt idx="6656">
                  <c:v>42318</c:v>
                </c:pt>
                <c:pt idx="6657">
                  <c:v>42319</c:v>
                </c:pt>
                <c:pt idx="6658">
                  <c:v>42320</c:v>
                </c:pt>
                <c:pt idx="6659">
                  <c:v>42321</c:v>
                </c:pt>
                <c:pt idx="6660">
                  <c:v>42322</c:v>
                </c:pt>
                <c:pt idx="6661">
                  <c:v>42323</c:v>
                </c:pt>
                <c:pt idx="6662">
                  <c:v>42324</c:v>
                </c:pt>
                <c:pt idx="6663">
                  <c:v>42325</c:v>
                </c:pt>
                <c:pt idx="6664">
                  <c:v>42326</c:v>
                </c:pt>
                <c:pt idx="6665">
                  <c:v>42327</c:v>
                </c:pt>
                <c:pt idx="6666">
                  <c:v>42328</c:v>
                </c:pt>
                <c:pt idx="6667">
                  <c:v>42329</c:v>
                </c:pt>
                <c:pt idx="6668">
                  <c:v>42330</c:v>
                </c:pt>
                <c:pt idx="6669">
                  <c:v>42331</c:v>
                </c:pt>
                <c:pt idx="6670">
                  <c:v>42332</c:v>
                </c:pt>
                <c:pt idx="6671">
                  <c:v>42333</c:v>
                </c:pt>
                <c:pt idx="6672">
                  <c:v>42334</c:v>
                </c:pt>
                <c:pt idx="6673">
                  <c:v>42335</c:v>
                </c:pt>
                <c:pt idx="6674">
                  <c:v>42336</c:v>
                </c:pt>
                <c:pt idx="6675">
                  <c:v>42337</c:v>
                </c:pt>
                <c:pt idx="6676">
                  <c:v>42338</c:v>
                </c:pt>
                <c:pt idx="6677">
                  <c:v>42339</c:v>
                </c:pt>
                <c:pt idx="6678">
                  <c:v>42340</c:v>
                </c:pt>
                <c:pt idx="6679">
                  <c:v>42341</c:v>
                </c:pt>
                <c:pt idx="6680">
                  <c:v>42342</c:v>
                </c:pt>
                <c:pt idx="6681">
                  <c:v>42343</c:v>
                </c:pt>
                <c:pt idx="6682">
                  <c:v>42344</c:v>
                </c:pt>
                <c:pt idx="6683">
                  <c:v>42345</c:v>
                </c:pt>
                <c:pt idx="6684">
                  <c:v>42346</c:v>
                </c:pt>
                <c:pt idx="6685">
                  <c:v>42347</c:v>
                </c:pt>
                <c:pt idx="6686">
                  <c:v>42348</c:v>
                </c:pt>
                <c:pt idx="6687">
                  <c:v>42349</c:v>
                </c:pt>
                <c:pt idx="6688">
                  <c:v>42350</c:v>
                </c:pt>
                <c:pt idx="6689">
                  <c:v>42351</c:v>
                </c:pt>
                <c:pt idx="6690">
                  <c:v>42352</c:v>
                </c:pt>
                <c:pt idx="6691">
                  <c:v>42353</c:v>
                </c:pt>
                <c:pt idx="6692">
                  <c:v>42354</c:v>
                </c:pt>
                <c:pt idx="6693">
                  <c:v>42355</c:v>
                </c:pt>
                <c:pt idx="6694">
                  <c:v>42356</c:v>
                </c:pt>
                <c:pt idx="6695">
                  <c:v>42357</c:v>
                </c:pt>
                <c:pt idx="6696">
                  <c:v>42358</c:v>
                </c:pt>
                <c:pt idx="6697">
                  <c:v>42359</c:v>
                </c:pt>
                <c:pt idx="6698">
                  <c:v>42360</c:v>
                </c:pt>
                <c:pt idx="6699">
                  <c:v>42361</c:v>
                </c:pt>
                <c:pt idx="6700">
                  <c:v>42362</c:v>
                </c:pt>
                <c:pt idx="6701">
                  <c:v>42363</c:v>
                </c:pt>
                <c:pt idx="6702">
                  <c:v>42364</c:v>
                </c:pt>
                <c:pt idx="6703">
                  <c:v>42365</c:v>
                </c:pt>
                <c:pt idx="6704">
                  <c:v>42366</c:v>
                </c:pt>
                <c:pt idx="6705">
                  <c:v>42367</c:v>
                </c:pt>
                <c:pt idx="6706">
                  <c:v>42368</c:v>
                </c:pt>
                <c:pt idx="6707">
                  <c:v>42369</c:v>
                </c:pt>
                <c:pt idx="6708">
                  <c:v>42370</c:v>
                </c:pt>
                <c:pt idx="6709">
                  <c:v>42371</c:v>
                </c:pt>
                <c:pt idx="6710">
                  <c:v>42372</c:v>
                </c:pt>
                <c:pt idx="6711">
                  <c:v>42373</c:v>
                </c:pt>
                <c:pt idx="6712">
                  <c:v>42374</c:v>
                </c:pt>
                <c:pt idx="6713">
                  <c:v>42375</c:v>
                </c:pt>
                <c:pt idx="6714">
                  <c:v>42376</c:v>
                </c:pt>
                <c:pt idx="6715">
                  <c:v>42377</c:v>
                </c:pt>
                <c:pt idx="6716">
                  <c:v>42378</c:v>
                </c:pt>
                <c:pt idx="6717">
                  <c:v>42379</c:v>
                </c:pt>
                <c:pt idx="6718">
                  <c:v>42380</c:v>
                </c:pt>
                <c:pt idx="6719">
                  <c:v>42381</c:v>
                </c:pt>
                <c:pt idx="6720">
                  <c:v>42382</c:v>
                </c:pt>
                <c:pt idx="6721">
                  <c:v>42383</c:v>
                </c:pt>
                <c:pt idx="6722">
                  <c:v>42384</c:v>
                </c:pt>
                <c:pt idx="6723">
                  <c:v>42385</c:v>
                </c:pt>
                <c:pt idx="6724">
                  <c:v>42386</c:v>
                </c:pt>
                <c:pt idx="6725">
                  <c:v>42387</c:v>
                </c:pt>
                <c:pt idx="6726">
                  <c:v>42388</c:v>
                </c:pt>
                <c:pt idx="6727">
                  <c:v>42389</c:v>
                </c:pt>
                <c:pt idx="6728">
                  <c:v>42390</c:v>
                </c:pt>
                <c:pt idx="6729">
                  <c:v>42391</c:v>
                </c:pt>
                <c:pt idx="6730">
                  <c:v>42392</c:v>
                </c:pt>
                <c:pt idx="6731">
                  <c:v>42393</c:v>
                </c:pt>
                <c:pt idx="6732">
                  <c:v>42394</c:v>
                </c:pt>
                <c:pt idx="6733">
                  <c:v>42395</c:v>
                </c:pt>
                <c:pt idx="6734">
                  <c:v>42396</c:v>
                </c:pt>
                <c:pt idx="6735">
                  <c:v>42397</c:v>
                </c:pt>
                <c:pt idx="6736">
                  <c:v>42398</c:v>
                </c:pt>
                <c:pt idx="6737">
                  <c:v>42399</c:v>
                </c:pt>
                <c:pt idx="6738">
                  <c:v>42400</c:v>
                </c:pt>
                <c:pt idx="6739">
                  <c:v>42401</c:v>
                </c:pt>
                <c:pt idx="6740">
                  <c:v>42402</c:v>
                </c:pt>
                <c:pt idx="6741">
                  <c:v>42403</c:v>
                </c:pt>
                <c:pt idx="6742">
                  <c:v>42404</c:v>
                </c:pt>
                <c:pt idx="6743">
                  <c:v>42405</c:v>
                </c:pt>
                <c:pt idx="6744">
                  <c:v>42406</c:v>
                </c:pt>
                <c:pt idx="6745">
                  <c:v>42407</c:v>
                </c:pt>
                <c:pt idx="6746">
                  <c:v>42408</c:v>
                </c:pt>
                <c:pt idx="6747">
                  <c:v>42409</c:v>
                </c:pt>
                <c:pt idx="6748">
                  <c:v>42410</c:v>
                </c:pt>
                <c:pt idx="6749">
                  <c:v>42411</c:v>
                </c:pt>
                <c:pt idx="6750">
                  <c:v>42412</c:v>
                </c:pt>
                <c:pt idx="6751">
                  <c:v>42413</c:v>
                </c:pt>
                <c:pt idx="6752">
                  <c:v>42414</c:v>
                </c:pt>
                <c:pt idx="6753">
                  <c:v>42415</c:v>
                </c:pt>
                <c:pt idx="6754">
                  <c:v>42416</c:v>
                </c:pt>
                <c:pt idx="6755">
                  <c:v>42417</c:v>
                </c:pt>
                <c:pt idx="6756">
                  <c:v>42418</c:v>
                </c:pt>
                <c:pt idx="6757">
                  <c:v>42419</c:v>
                </c:pt>
                <c:pt idx="6758">
                  <c:v>42420</c:v>
                </c:pt>
                <c:pt idx="6759">
                  <c:v>42421</c:v>
                </c:pt>
                <c:pt idx="6760">
                  <c:v>42422</c:v>
                </c:pt>
                <c:pt idx="6761">
                  <c:v>42423</c:v>
                </c:pt>
                <c:pt idx="6762">
                  <c:v>42424</c:v>
                </c:pt>
                <c:pt idx="6763">
                  <c:v>42425</c:v>
                </c:pt>
                <c:pt idx="6764">
                  <c:v>42426</c:v>
                </c:pt>
                <c:pt idx="6765">
                  <c:v>42427</c:v>
                </c:pt>
                <c:pt idx="6766">
                  <c:v>42428</c:v>
                </c:pt>
                <c:pt idx="6767">
                  <c:v>42429</c:v>
                </c:pt>
                <c:pt idx="6768">
                  <c:v>42430</c:v>
                </c:pt>
                <c:pt idx="6769">
                  <c:v>42431</c:v>
                </c:pt>
                <c:pt idx="6770">
                  <c:v>42432</c:v>
                </c:pt>
                <c:pt idx="6771">
                  <c:v>42433</c:v>
                </c:pt>
                <c:pt idx="6772">
                  <c:v>42434</c:v>
                </c:pt>
                <c:pt idx="6773">
                  <c:v>42435</c:v>
                </c:pt>
                <c:pt idx="6774">
                  <c:v>42436</c:v>
                </c:pt>
                <c:pt idx="6775">
                  <c:v>42437</c:v>
                </c:pt>
                <c:pt idx="6776">
                  <c:v>42438</c:v>
                </c:pt>
                <c:pt idx="6777">
                  <c:v>42439</c:v>
                </c:pt>
                <c:pt idx="6778">
                  <c:v>42440</c:v>
                </c:pt>
                <c:pt idx="6779">
                  <c:v>42441</c:v>
                </c:pt>
                <c:pt idx="6780">
                  <c:v>42442</c:v>
                </c:pt>
                <c:pt idx="6781">
                  <c:v>42443</c:v>
                </c:pt>
                <c:pt idx="6782">
                  <c:v>42444</c:v>
                </c:pt>
                <c:pt idx="6783">
                  <c:v>42445</c:v>
                </c:pt>
                <c:pt idx="6784">
                  <c:v>42446</c:v>
                </c:pt>
                <c:pt idx="6785">
                  <c:v>42447</c:v>
                </c:pt>
                <c:pt idx="6786">
                  <c:v>42448</c:v>
                </c:pt>
                <c:pt idx="6787">
                  <c:v>42449</c:v>
                </c:pt>
                <c:pt idx="6788">
                  <c:v>42450</c:v>
                </c:pt>
                <c:pt idx="6789">
                  <c:v>42451</c:v>
                </c:pt>
                <c:pt idx="6790">
                  <c:v>42452</c:v>
                </c:pt>
                <c:pt idx="6791">
                  <c:v>42453</c:v>
                </c:pt>
                <c:pt idx="6792">
                  <c:v>42454</c:v>
                </c:pt>
                <c:pt idx="6793">
                  <c:v>42455</c:v>
                </c:pt>
                <c:pt idx="6794">
                  <c:v>42456</c:v>
                </c:pt>
                <c:pt idx="6795">
                  <c:v>42457</c:v>
                </c:pt>
                <c:pt idx="6796">
                  <c:v>42458</c:v>
                </c:pt>
                <c:pt idx="6797">
                  <c:v>42459</c:v>
                </c:pt>
                <c:pt idx="6798">
                  <c:v>42460</c:v>
                </c:pt>
                <c:pt idx="6799">
                  <c:v>42461</c:v>
                </c:pt>
                <c:pt idx="6800">
                  <c:v>42462</c:v>
                </c:pt>
                <c:pt idx="6801">
                  <c:v>42463</c:v>
                </c:pt>
                <c:pt idx="6802">
                  <c:v>42464</c:v>
                </c:pt>
                <c:pt idx="6803">
                  <c:v>42465</c:v>
                </c:pt>
                <c:pt idx="6804">
                  <c:v>42466</c:v>
                </c:pt>
                <c:pt idx="6805">
                  <c:v>42467</c:v>
                </c:pt>
                <c:pt idx="6806">
                  <c:v>42468</c:v>
                </c:pt>
                <c:pt idx="6807">
                  <c:v>42469</c:v>
                </c:pt>
                <c:pt idx="6808">
                  <c:v>42470</c:v>
                </c:pt>
                <c:pt idx="6809">
                  <c:v>42471</c:v>
                </c:pt>
                <c:pt idx="6810">
                  <c:v>42472</c:v>
                </c:pt>
                <c:pt idx="6811">
                  <c:v>42473</c:v>
                </c:pt>
                <c:pt idx="6812">
                  <c:v>42474</c:v>
                </c:pt>
                <c:pt idx="6813">
                  <c:v>42475</c:v>
                </c:pt>
                <c:pt idx="6814">
                  <c:v>42476</c:v>
                </c:pt>
                <c:pt idx="6815">
                  <c:v>42477</c:v>
                </c:pt>
                <c:pt idx="6816">
                  <c:v>42478</c:v>
                </c:pt>
                <c:pt idx="6817">
                  <c:v>42479</c:v>
                </c:pt>
                <c:pt idx="6818">
                  <c:v>42480</c:v>
                </c:pt>
                <c:pt idx="6819">
                  <c:v>42481</c:v>
                </c:pt>
                <c:pt idx="6820">
                  <c:v>42482</c:v>
                </c:pt>
                <c:pt idx="6821">
                  <c:v>42483</c:v>
                </c:pt>
                <c:pt idx="6822">
                  <c:v>42484</c:v>
                </c:pt>
                <c:pt idx="6823">
                  <c:v>42485</c:v>
                </c:pt>
                <c:pt idx="6824">
                  <c:v>42486</c:v>
                </c:pt>
                <c:pt idx="6825">
                  <c:v>42487</c:v>
                </c:pt>
                <c:pt idx="6826">
                  <c:v>42488</c:v>
                </c:pt>
                <c:pt idx="6827">
                  <c:v>42489</c:v>
                </c:pt>
                <c:pt idx="6828">
                  <c:v>42490</c:v>
                </c:pt>
                <c:pt idx="6829">
                  <c:v>42491</c:v>
                </c:pt>
                <c:pt idx="6830">
                  <c:v>42492</c:v>
                </c:pt>
                <c:pt idx="6831">
                  <c:v>42493</c:v>
                </c:pt>
                <c:pt idx="6832">
                  <c:v>42494</c:v>
                </c:pt>
                <c:pt idx="6833">
                  <c:v>42495</c:v>
                </c:pt>
                <c:pt idx="6834">
                  <c:v>42496</c:v>
                </c:pt>
                <c:pt idx="6835">
                  <c:v>42497</c:v>
                </c:pt>
                <c:pt idx="6836">
                  <c:v>42498</c:v>
                </c:pt>
                <c:pt idx="6837">
                  <c:v>42499</c:v>
                </c:pt>
                <c:pt idx="6838">
                  <c:v>42500</c:v>
                </c:pt>
                <c:pt idx="6839">
                  <c:v>42501</c:v>
                </c:pt>
                <c:pt idx="6840">
                  <c:v>42502</c:v>
                </c:pt>
                <c:pt idx="6841">
                  <c:v>42503</c:v>
                </c:pt>
                <c:pt idx="6842">
                  <c:v>42504</c:v>
                </c:pt>
                <c:pt idx="6843">
                  <c:v>42505</c:v>
                </c:pt>
                <c:pt idx="6844">
                  <c:v>42506</c:v>
                </c:pt>
                <c:pt idx="6845">
                  <c:v>42507</c:v>
                </c:pt>
                <c:pt idx="6846">
                  <c:v>42508</c:v>
                </c:pt>
                <c:pt idx="6847">
                  <c:v>42509</c:v>
                </c:pt>
                <c:pt idx="6848">
                  <c:v>42510</c:v>
                </c:pt>
                <c:pt idx="6849">
                  <c:v>42511</c:v>
                </c:pt>
                <c:pt idx="6850">
                  <c:v>42512</c:v>
                </c:pt>
                <c:pt idx="6851">
                  <c:v>42513</c:v>
                </c:pt>
                <c:pt idx="6852">
                  <c:v>42514</c:v>
                </c:pt>
                <c:pt idx="6853">
                  <c:v>42515</c:v>
                </c:pt>
                <c:pt idx="6854">
                  <c:v>42516</c:v>
                </c:pt>
                <c:pt idx="6855">
                  <c:v>42517</c:v>
                </c:pt>
                <c:pt idx="6856">
                  <c:v>42518</c:v>
                </c:pt>
                <c:pt idx="6857">
                  <c:v>42519</c:v>
                </c:pt>
                <c:pt idx="6858">
                  <c:v>42520</c:v>
                </c:pt>
                <c:pt idx="6859">
                  <c:v>42521</c:v>
                </c:pt>
                <c:pt idx="6860">
                  <c:v>42522</c:v>
                </c:pt>
                <c:pt idx="6861">
                  <c:v>42523</c:v>
                </c:pt>
                <c:pt idx="6862">
                  <c:v>42524</c:v>
                </c:pt>
                <c:pt idx="6863">
                  <c:v>42525</c:v>
                </c:pt>
                <c:pt idx="6864">
                  <c:v>42526</c:v>
                </c:pt>
                <c:pt idx="6865">
                  <c:v>42527</c:v>
                </c:pt>
                <c:pt idx="6866">
                  <c:v>42528</c:v>
                </c:pt>
                <c:pt idx="6867">
                  <c:v>42529</c:v>
                </c:pt>
                <c:pt idx="6868">
                  <c:v>42530</c:v>
                </c:pt>
                <c:pt idx="6869">
                  <c:v>42531</c:v>
                </c:pt>
                <c:pt idx="6870">
                  <c:v>42532</c:v>
                </c:pt>
                <c:pt idx="6871">
                  <c:v>42533</c:v>
                </c:pt>
                <c:pt idx="6872">
                  <c:v>42534</c:v>
                </c:pt>
                <c:pt idx="6873">
                  <c:v>42535</c:v>
                </c:pt>
                <c:pt idx="6874">
                  <c:v>42536</c:v>
                </c:pt>
                <c:pt idx="6875">
                  <c:v>42537</c:v>
                </c:pt>
                <c:pt idx="6876">
                  <c:v>42538</c:v>
                </c:pt>
                <c:pt idx="6877">
                  <c:v>42539</c:v>
                </c:pt>
                <c:pt idx="6878">
                  <c:v>42540</c:v>
                </c:pt>
                <c:pt idx="6879">
                  <c:v>42541</c:v>
                </c:pt>
                <c:pt idx="6880">
                  <c:v>42542</c:v>
                </c:pt>
                <c:pt idx="6881">
                  <c:v>42543</c:v>
                </c:pt>
                <c:pt idx="6882">
                  <c:v>42544</c:v>
                </c:pt>
                <c:pt idx="6883">
                  <c:v>42545</c:v>
                </c:pt>
                <c:pt idx="6884">
                  <c:v>42546</c:v>
                </c:pt>
                <c:pt idx="6885">
                  <c:v>42547</c:v>
                </c:pt>
                <c:pt idx="6886">
                  <c:v>42548</c:v>
                </c:pt>
                <c:pt idx="6887">
                  <c:v>42549</c:v>
                </c:pt>
                <c:pt idx="6888">
                  <c:v>42550</c:v>
                </c:pt>
                <c:pt idx="6889">
                  <c:v>42551</c:v>
                </c:pt>
                <c:pt idx="6890">
                  <c:v>42552</c:v>
                </c:pt>
                <c:pt idx="6891">
                  <c:v>42553</c:v>
                </c:pt>
                <c:pt idx="6892">
                  <c:v>42554</c:v>
                </c:pt>
                <c:pt idx="6893">
                  <c:v>42555</c:v>
                </c:pt>
                <c:pt idx="6894">
                  <c:v>42556</c:v>
                </c:pt>
                <c:pt idx="6895">
                  <c:v>42557</c:v>
                </c:pt>
                <c:pt idx="6896">
                  <c:v>42558</c:v>
                </c:pt>
                <c:pt idx="6897">
                  <c:v>42559</c:v>
                </c:pt>
                <c:pt idx="6898">
                  <c:v>42560</c:v>
                </c:pt>
                <c:pt idx="6899">
                  <c:v>42561</c:v>
                </c:pt>
                <c:pt idx="6900">
                  <c:v>42562</c:v>
                </c:pt>
                <c:pt idx="6901">
                  <c:v>42563</c:v>
                </c:pt>
                <c:pt idx="6902">
                  <c:v>42564</c:v>
                </c:pt>
                <c:pt idx="6903">
                  <c:v>42565</c:v>
                </c:pt>
                <c:pt idx="6904">
                  <c:v>42566</c:v>
                </c:pt>
                <c:pt idx="6905">
                  <c:v>42567</c:v>
                </c:pt>
                <c:pt idx="6906">
                  <c:v>42568</c:v>
                </c:pt>
                <c:pt idx="6907">
                  <c:v>42569</c:v>
                </c:pt>
                <c:pt idx="6908">
                  <c:v>42570</c:v>
                </c:pt>
                <c:pt idx="6909">
                  <c:v>42571</c:v>
                </c:pt>
                <c:pt idx="6910">
                  <c:v>42572</c:v>
                </c:pt>
                <c:pt idx="6911">
                  <c:v>42573</c:v>
                </c:pt>
                <c:pt idx="6912">
                  <c:v>42574</c:v>
                </c:pt>
                <c:pt idx="6913">
                  <c:v>42575</c:v>
                </c:pt>
                <c:pt idx="6914">
                  <c:v>42576</c:v>
                </c:pt>
                <c:pt idx="6915">
                  <c:v>42577</c:v>
                </c:pt>
                <c:pt idx="6916">
                  <c:v>42578</c:v>
                </c:pt>
                <c:pt idx="6917">
                  <c:v>42579</c:v>
                </c:pt>
                <c:pt idx="6918">
                  <c:v>42580</c:v>
                </c:pt>
                <c:pt idx="6919">
                  <c:v>42581</c:v>
                </c:pt>
                <c:pt idx="6920">
                  <c:v>42582</c:v>
                </c:pt>
                <c:pt idx="6921">
                  <c:v>42583</c:v>
                </c:pt>
                <c:pt idx="6922">
                  <c:v>42584</c:v>
                </c:pt>
                <c:pt idx="6923">
                  <c:v>42585</c:v>
                </c:pt>
                <c:pt idx="6924">
                  <c:v>42586</c:v>
                </c:pt>
                <c:pt idx="6925">
                  <c:v>42587</c:v>
                </c:pt>
                <c:pt idx="6926">
                  <c:v>42588</c:v>
                </c:pt>
                <c:pt idx="6927">
                  <c:v>42589</c:v>
                </c:pt>
                <c:pt idx="6928">
                  <c:v>42590</c:v>
                </c:pt>
                <c:pt idx="6929">
                  <c:v>42591</c:v>
                </c:pt>
                <c:pt idx="6930">
                  <c:v>42592</c:v>
                </c:pt>
                <c:pt idx="6931">
                  <c:v>42593</c:v>
                </c:pt>
                <c:pt idx="6932">
                  <c:v>42594</c:v>
                </c:pt>
                <c:pt idx="6933">
                  <c:v>42595</c:v>
                </c:pt>
                <c:pt idx="6934">
                  <c:v>42596</c:v>
                </c:pt>
                <c:pt idx="6935">
                  <c:v>42597</c:v>
                </c:pt>
                <c:pt idx="6936">
                  <c:v>42598</c:v>
                </c:pt>
                <c:pt idx="6937">
                  <c:v>42599</c:v>
                </c:pt>
                <c:pt idx="6938">
                  <c:v>42600</c:v>
                </c:pt>
                <c:pt idx="6939">
                  <c:v>42601</c:v>
                </c:pt>
                <c:pt idx="6940">
                  <c:v>42602</c:v>
                </c:pt>
                <c:pt idx="6941">
                  <c:v>42603</c:v>
                </c:pt>
                <c:pt idx="6942">
                  <c:v>42604</c:v>
                </c:pt>
                <c:pt idx="6943">
                  <c:v>42605</c:v>
                </c:pt>
                <c:pt idx="6944">
                  <c:v>42606</c:v>
                </c:pt>
                <c:pt idx="6945">
                  <c:v>42607</c:v>
                </c:pt>
                <c:pt idx="6946">
                  <c:v>42608</c:v>
                </c:pt>
                <c:pt idx="6947">
                  <c:v>42609</c:v>
                </c:pt>
                <c:pt idx="6948">
                  <c:v>42610</c:v>
                </c:pt>
                <c:pt idx="6949">
                  <c:v>42611</c:v>
                </c:pt>
                <c:pt idx="6950">
                  <c:v>42612</c:v>
                </c:pt>
                <c:pt idx="6951">
                  <c:v>42613</c:v>
                </c:pt>
                <c:pt idx="6952">
                  <c:v>42614</c:v>
                </c:pt>
                <c:pt idx="6953">
                  <c:v>42615</c:v>
                </c:pt>
                <c:pt idx="6954">
                  <c:v>42616</c:v>
                </c:pt>
                <c:pt idx="6955">
                  <c:v>42617</c:v>
                </c:pt>
                <c:pt idx="6956">
                  <c:v>42618</c:v>
                </c:pt>
                <c:pt idx="6957">
                  <c:v>42619</c:v>
                </c:pt>
                <c:pt idx="6958">
                  <c:v>42620</c:v>
                </c:pt>
                <c:pt idx="6959">
                  <c:v>42621</c:v>
                </c:pt>
                <c:pt idx="6960">
                  <c:v>42622</c:v>
                </c:pt>
                <c:pt idx="6961">
                  <c:v>42623</c:v>
                </c:pt>
                <c:pt idx="6962">
                  <c:v>42624</c:v>
                </c:pt>
                <c:pt idx="6963">
                  <c:v>42625</c:v>
                </c:pt>
                <c:pt idx="6964">
                  <c:v>42626</c:v>
                </c:pt>
                <c:pt idx="6965">
                  <c:v>42627</c:v>
                </c:pt>
                <c:pt idx="6966">
                  <c:v>42628</c:v>
                </c:pt>
                <c:pt idx="6967">
                  <c:v>42629</c:v>
                </c:pt>
                <c:pt idx="6968">
                  <c:v>42630</c:v>
                </c:pt>
                <c:pt idx="6969">
                  <c:v>42631</c:v>
                </c:pt>
                <c:pt idx="6970">
                  <c:v>42632</c:v>
                </c:pt>
                <c:pt idx="6971">
                  <c:v>42633</c:v>
                </c:pt>
                <c:pt idx="6972">
                  <c:v>42634</c:v>
                </c:pt>
                <c:pt idx="6973">
                  <c:v>42635</c:v>
                </c:pt>
                <c:pt idx="6974">
                  <c:v>42636</c:v>
                </c:pt>
                <c:pt idx="6975">
                  <c:v>42637</c:v>
                </c:pt>
                <c:pt idx="6976">
                  <c:v>42638</c:v>
                </c:pt>
                <c:pt idx="6977">
                  <c:v>42639</c:v>
                </c:pt>
                <c:pt idx="6978">
                  <c:v>42640</c:v>
                </c:pt>
                <c:pt idx="6979">
                  <c:v>42641</c:v>
                </c:pt>
                <c:pt idx="6980">
                  <c:v>42642</c:v>
                </c:pt>
                <c:pt idx="6981">
                  <c:v>42643</c:v>
                </c:pt>
                <c:pt idx="6982">
                  <c:v>42644</c:v>
                </c:pt>
                <c:pt idx="6983">
                  <c:v>42645</c:v>
                </c:pt>
                <c:pt idx="6984">
                  <c:v>42646</c:v>
                </c:pt>
                <c:pt idx="6985">
                  <c:v>42647</c:v>
                </c:pt>
                <c:pt idx="6986">
                  <c:v>42648</c:v>
                </c:pt>
                <c:pt idx="6987">
                  <c:v>42649</c:v>
                </c:pt>
                <c:pt idx="6988">
                  <c:v>42650</c:v>
                </c:pt>
                <c:pt idx="6989">
                  <c:v>42651</c:v>
                </c:pt>
                <c:pt idx="6990">
                  <c:v>42652</c:v>
                </c:pt>
                <c:pt idx="6991">
                  <c:v>42653</c:v>
                </c:pt>
                <c:pt idx="6992">
                  <c:v>42654</c:v>
                </c:pt>
                <c:pt idx="6993">
                  <c:v>42655</c:v>
                </c:pt>
                <c:pt idx="6994">
                  <c:v>42656</c:v>
                </c:pt>
                <c:pt idx="6995">
                  <c:v>42657</c:v>
                </c:pt>
                <c:pt idx="6996">
                  <c:v>42658</c:v>
                </c:pt>
                <c:pt idx="6997">
                  <c:v>42659</c:v>
                </c:pt>
                <c:pt idx="6998">
                  <c:v>42660</c:v>
                </c:pt>
                <c:pt idx="6999">
                  <c:v>42661</c:v>
                </c:pt>
                <c:pt idx="7000">
                  <c:v>42662</c:v>
                </c:pt>
                <c:pt idx="7001">
                  <c:v>42663</c:v>
                </c:pt>
                <c:pt idx="7002">
                  <c:v>42664</c:v>
                </c:pt>
                <c:pt idx="7003">
                  <c:v>42665</c:v>
                </c:pt>
                <c:pt idx="7004">
                  <c:v>42666</c:v>
                </c:pt>
                <c:pt idx="7005">
                  <c:v>42667</c:v>
                </c:pt>
                <c:pt idx="7006">
                  <c:v>42668</c:v>
                </c:pt>
                <c:pt idx="7007">
                  <c:v>42669</c:v>
                </c:pt>
                <c:pt idx="7008">
                  <c:v>42670</c:v>
                </c:pt>
                <c:pt idx="7009">
                  <c:v>42671</c:v>
                </c:pt>
                <c:pt idx="7010">
                  <c:v>42672</c:v>
                </c:pt>
                <c:pt idx="7011">
                  <c:v>42673</c:v>
                </c:pt>
                <c:pt idx="7012">
                  <c:v>42674</c:v>
                </c:pt>
                <c:pt idx="7013">
                  <c:v>42675</c:v>
                </c:pt>
                <c:pt idx="7014">
                  <c:v>42676</c:v>
                </c:pt>
                <c:pt idx="7015">
                  <c:v>42677</c:v>
                </c:pt>
                <c:pt idx="7016">
                  <c:v>42678</c:v>
                </c:pt>
                <c:pt idx="7017">
                  <c:v>42679</c:v>
                </c:pt>
                <c:pt idx="7018">
                  <c:v>42680</c:v>
                </c:pt>
                <c:pt idx="7019">
                  <c:v>42681</c:v>
                </c:pt>
                <c:pt idx="7020">
                  <c:v>42682</c:v>
                </c:pt>
                <c:pt idx="7021">
                  <c:v>42683</c:v>
                </c:pt>
                <c:pt idx="7022">
                  <c:v>42684</c:v>
                </c:pt>
                <c:pt idx="7023">
                  <c:v>42685</c:v>
                </c:pt>
                <c:pt idx="7024">
                  <c:v>42686</c:v>
                </c:pt>
                <c:pt idx="7025">
                  <c:v>42687</c:v>
                </c:pt>
                <c:pt idx="7026">
                  <c:v>42688</c:v>
                </c:pt>
                <c:pt idx="7027">
                  <c:v>42689</c:v>
                </c:pt>
                <c:pt idx="7028">
                  <c:v>42690</c:v>
                </c:pt>
                <c:pt idx="7029">
                  <c:v>42691</c:v>
                </c:pt>
                <c:pt idx="7030">
                  <c:v>42692</c:v>
                </c:pt>
                <c:pt idx="7031">
                  <c:v>42693</c:v>
                </c:pt>
                <c:pt idx="7032">
                  <c:v>42694</c:v>
                </c:pt>
                <c:pt idx="7033">
                  <c:v>42695</c:v>
                </c:pt>
                <c:pt idx="7034">
                  <c:v>42696</c:v>
                </c:pt>
                <c:pt idx="7035">
                  <c:v>42697</c:v>
                </c:pt>
                <c:pt idx="7036">
                  <c:v>42698</c:v>
                </c:pt>
                <c:pt idx="7037">
                  <c:v>42699</c:v>
                </c:pt>
                <c:pt idx="7038">
                  <c:v>42700</c:v>
                </c:pt>
                <c:pt idx="7039">
                  <c:v>42701</c:v>
                </c:pt>
                <c:pt idx="7040">
                  <c:v>42702</c:v>
                </c:pt>
                <c:pt idx="7041">
                  <c:v>42703</c:v>
                </c:pt>
                <c:pt idx="7042">
                  <c:v>42704</c:v>
                </c:pt>
                <c:pt idx="7043">
                  <c:v>42705</c:v>
                </c:pt>
                <c:pt idx="7044">
                  <c:v>42706</c:v>
                </c:pt>
                <c:pt idx="7045">
                  <c:v>42707</c:v>
                </c:pt>
                <c:pt idx="7046">
                  <c:v>42708</c:v>
                </c:pt>
                <c:pt idx="7047">
                  <c:v>42709</c:v>
                </c:pt>
                <c:pt idx="7048">
                  <c:v>42710</c:v>
                </c:pt>
                <c:pt idx="7049">
                  <c:v>42711</c:v>
                </c:pt>
                <c:pt idx="7050">
                  <c:v>42712</c:v>
                </c:pt>
                <c:pt idx="7051">
                  <c:v>42713</c:v>
                </c:pt>
                <c:pt idx="7052">
                  <c:v>42714</c:v>
                </c:pt>
                <c:pt idx="7053">
                  <c:v>42715</c:v>
                </c:pt>
                <c:pt idx="7054">
                  <c:v>42716</c:v>
                </c:pt>
                <c:pt idx="7055">
                  <c:v>42717</c:v>
                </c:pt>
                <c:pt idx="7056">
                  <c:v>42718</c:v>
                </c:pt>
                <c:pt idx="7057">
                  <c:v>42719</c:v>
                </c:pt>
                <c:pt idx="7058">
                  <c:v>42720</c:v>
                </c:pt>
                <c:pt idx="7059">
                  <c:v>42721</c:v>
                </c:pt>
                <c:pt idx="7060">
                  <c:v>42722</c:v>
                </c:pt>
                <c:pt idx="7061">
                  <c:v>42723</c:v>
                </c:pt>
                <c:pt idx="7062">
                  <c:v>42724</c:v>
                </c:pt>
                <c:pt idx="7063">
                  <c:v>42725</c:v>
                </c:pt>
                <c:pt idx="7064">
                  <c:v>42726</c:v>
                </c:pt>
                <c:pt idx="7065">
                  <c:v>42727</c:v>
                </c:pt>
                <c:pt idx="7066">
                  <c:v>42728</c:v>
                </c:pt>
                <c:pt idx="7067">
                  <c:v>42729</c:v>
                </c:pt>
                <c:pt idx="7068">
                  <c:v>42730</c:v>
                </c:pt>
                <c:pt idx="7069">
                  <c:v>42731</c:v>
                </c:pt>
                <c:pt idx="7070">
                  <c:v>42732</c:v>
                </c:pt>
                <c:pt idx="7071">
                  <c:v>42733</c:v>
                </c:pt>
                <c:pt idx="7072">
                  <c:v>42734</c:v>
                </c:pt>
                <c:pt idx="7073">
                  <c:v>42735</c:v>
                </c:pt>
                <c:pt idx="7074">
                  <c:v>42736</c:v>
                </c:pt>
                <c:pt idx="7075">
                  <c:v>42737</c:v>
                </c:pt>
                <c:pt idx="7076">
                  <c:v>42738</c:v>
                </c:pt>
                <c:pt idx="7077">
                  <c:v>42739</c:v>
                </c:pt>
                <c:pt idx="7078">
                  <c:v>42740</c:v>
                </c:pt>
                <c:pt idx="7079">
                  <c:v>42741</c:v>
                </c:pt>
                <c:pt idx="7080">
                  <c:v>42742</c:v>
                </c:pt>
                <c:pt idx="7081">
                  <c:v>42743</c:v>
                </c:pt>
                <c:pt idx="7082">
                  <c:v>42744</c:v>
                </c:pt>
                <c:pt idx="7083">
                  <c:v>42745</c:v>
                </c:pt>
                <c:pt idx="7084">
                  <c:v>42746</c:v>
                </c:pt>
                <c:pt idx="7085">
                  <c:v>42747</c:v>
                </c:pt>
                <c:pt idx="7086">
                  <c:v>42748</c:v>
                </c:pt>
                <c:pt idx="7087">
                  <c:v>42749</c:v>
                </c:pt>
                <c:pt idx="7088">
                  <c:v>42750</c:v>
                </c:pt>
                <c:pt idx="7089">
                  <c:v>42751</c:v>
                </c:pt>
                <c:pt idx="7090">
                  <c:v>42752</c:v>
                </c:pt>
                <c:pt idx="7091">
                  <c:v>42753</c:v>
                </c:pt>
                <c:pt idx="7092">
                  <c:v>42754</c:v>
                </c:pt>
                <c:pt idx="7093">
                  <c:v>42755</c:v>
                </c:pt>
                <c:pt idx="7094">
                  <c:v>42756</c:v>
                </c:pt>
                <c:pt idx="7095">
                  <c:v>42757</c:v>
                </c:pt>
                <c:pt idx="7096">
                  <c:v>42758</c:v>
                </c:pt>
                <c:pt idx="7097">
                  <c:v>42759</c:v>
                </c:pt>
                <c:pt idx="7098">
                  <c:v>42760</c:v>
                </c:pt>
                <c:pt idx="7099">
                  <c:v>42761</c:v>
                </c:pt>
                <c:pt idx="7100">
                  <c:v>42762</c:v>
                </c:pt>
                <c:pt idx="7101">
                  <c:v>42763</c:v>
                </c:pt>
                <c:pt idx="7102">
                  <c:v>42764</c:v>
                </c:pt>
                <c:pt idx="7103">
                  <c:v>42765</c:v>
                </c:pt>
                <c:pt idx="7104">
                  <c:v>42766</c:v>
                </c:pt>
                <c:pt idx="7105">
                  <c:v>42767</c:v>
                </c:pt>
                <c:pt idx="7106">
                  <c:v>42768</c:v>
                </c:pt>
                <c:pt idx="7107">
                  <c:v>42769</c:v>
                </c:pt>
                <c:pt idx="7108">
                  <c:v>42770</c:v>
                </c:pt>
                <c:pt idx="7109">
                  <c:v>42771</c:v>
                </c:pt>
                <c:pt idx="7110">
                  <c:v>42772</c:v>
                </c:pt>
                <c:pt idx="7111">
                  <c:v>42773</c:v>
                </c:pt>
                <c:pt idx="7112">
                  <c:v>42774</c:v>
                </c:pt>
                <c:pt idx="7113">
                  <c:v>42775</c:v>
                </c:pt>
                <c:pt idx="7114">
                  <c:v>42776</c:v>
                </c:pt>
                <c:pt idx="7115">
                  <c:v>42777</c:v>
                </c:pt>
                <c:pt idx="7116">
                  <c:v>42778</c:v>
                </c:pt>
                <c:pt idx="7117">
                  <c:v>42779</c:v>
                </c:pt>
                <c:pt idx="7118">
                  <c:v>42780</c:v>
                </c:pt>
                <c:pt idx="7119">
                  <c:v>42781</c:v>
                </c:pt>
                <c:pt idx="7120">
                  <c:v>42782</c:v>
                </c:pt>
                <c:pt idx="7121">
                  <c:v>42783</c:v>
                </c:pt>
                <c:pt idx="7122">
                  <c:v>42784</c:v>
                </c:pt>
                <c:pt idx="7123">
                  <c:v>42785</c:v>
                </c:pt>
                <c:pt idx="7124">
                  <c:v>42786</c:v>
                </c:pt>
                <c:pt idx="7125">
                  <c:v>42787</c:v>
                </c:pt>
                <c:pt idx="7126">
                  <c:v>42788</c:v>
                </c:pt>
                <c:pt idx="7127">
                  <c:v>42789</c:v>
                </c:pt>
                <c:pt idx="7128">
                  <c:v>42790</c:v>
                </c:pt>
                <c:pt idx="7129">
                  <c:v>42791</c:v>
                </c:pt>
                <c:pt idx="7130">
                  <c:v>42792</c:v>
                </c:pt>
                <c:pt idx="7131">
                  <c:v>42793</c:v>
                </c:pt>
                <c:pt idx="7132">
                  <c:v>42794</c:v>
                </c:pt>
                <c:pt idx="7133">
                  <c:v>42795</c:v>
                </c:pt>
                <c:pt idx="7134">
                  <c:v>42796</c:v>
                </c:pt>
                <c:pt idx="7135">
                  <c:v>42797</c:v>
                </c:pt>
                <c:pt idx="7136">
                  <c:v>42798</c:v>
                </c:pt>
                <c:pt idx="7137">
                  <c:v>42799</c:v>
                </c:pt>
                <c:pt idx="7138">
                  <c:v>42800</c:v>
                </c:pt>
                <c:pt idx="7139">
                  <c:v>42801</c:v>
                </c:pt>
                <c:pt idx="7140">
                  <c:v>42802</c:v>
                </c:pt>
                <c:pt idx="7141">
                  <c:v>42803</c:v>
                </c:pt>
                <c:pt idx="7142">
                  <c:v>42804</c:v>
                </c:pt>
                <c:pt idx="7143">
                  <c:v>42805</c:v>
                </c:pt>
                <c:pt idx="7144">
                  <c:v>42806</c:v>
                </c:pt>
                <c:pt idx="7145">
                  <c:v>42807</c:v>
                </c:pt>
                <c:pt idx="7146">
                  <c:v>42808</c:v>
                </c:pt>
                <c:pt idx="7147">
                  <c:v>42809</c:v>
                </c:pt>
                <c:pt idx="7148">
                  <c:v>42810</c:v>
                </c:pt>
                <c:pt idx="7149">
                  <c:v>42811</c:v>
                </c:pt>
                <c:pt idx="7150">
                  <c:v>42812</c:v>
                </c:pt>
                <c:pt idx="7151">
                  <c:v>42813</c:v>
                </c:pt>
                <c:pt idx="7152">
                  <c:v>42814</c:v>
                </c:pt>
                <c:pt idx="7153">
                  <c:v>42815</c:v>
                </c:pt>
                <c:pt idx="7154">
                  <c:v>42816</c:v>
                </c:pt>
                <c:pt idx="7155">
                  <c:v>42817</c:v>
                </c:pt>
                <c:pt idx="7156">
                  <c:v>42818</c:v>
                </c:pt>
                <c:pt idx="7157">
                  <c:v>42819</c:v>
                </c:pt>
                <c:pt idx="7158">
                  <c:v>42820</c:v>
                </c:pt>
                <c:pt idx="7159">
                  <c:v>42821</c:v>
                </c:pt>
                <c:pt idx="7160">
                  <c:v>42822</c:v>
                </c:pt>
                <c:pt idx="7161">
                  <c:v>42823</c:v>
                </c:pt>
                <c:pt idx="7162">
                  <c:v>42824</c:v>
                </c:pt>
                <c:pt idx="7163">
                  <c:v>42825</c:v>
                </c:pt>
                <c:pt idx="7164">
                  <c:v>42826</c:v>
                </c:pt>
                <c:pt idx="7165">
                  <c:v>42827</c:v>
                </c:pt>
                <c:pt idx="7166">
                  <c:v>42828</c:v>
                </c:pt>
                <c:pt idx="7167">
                  <c:v>42829</c:v>
                </c:pt>
                <c:pt idx="7168">
                  <c:v>42830</c:v>
                </c:pt>
                <c:pt idx="7169">
                  <c:v>42831</c:v>
                </c:pt>
                <c:pt idx="7170">
                  <c:v>42832</c:v>
                </c:pt>
                <c:pt idx="7171">
                  <c:v>42833</c:v>
                </c:pt>
                <c:pt idx="7172">
                  <c:v>42834</c:v>
                </c:pt>
                <c:pt idx="7173">
                  <c:v>42835</c:v>
                </c:pt>
                <c:pt idx="7174">
                  <c:v>42836</c:v>
                </c:pt>
                <c:pt idx="7175">
                  <c:v>42837</c:v>
                </c:pt>
                <c:pt idx="7176">
                  <c:v>42838</c:v>
                </c:pt>
                <c:pt idx="7177">
                  <c:v>42839</c:v>
                </c:pt>
                <c:pt idx="7178">
                  <c:v>42840</c:v>
                </c:pt>
                <c:pt idx="7179">
                  <c:v>42841</c:v>
                </c:pt>
                <c:pt idx="7180">
                  <c:v>42842</c:v>
                </c:pt>
                <c:pt idx="7181">
                  <c:v>42843</c:v>
                </c:pt>
                <c:pt idx="7182">
                  <c:v>42844</c:v>
                </c:pt>
                <c:pt idx="7183">
                  <c:v>42845</c:v>
                </c:pt>
                <c:pt idx="7184">
                  <c:v>42846</c:v>
                </c:pt>
                <c:pt idx="7185">
                  <c:v>42847</c:v>
                </c:pt>
                <c:pt idx="7186">
                  <c:v>42848</c:v>
                </c:pt>
                <c:pt idx="7187">
                  <c:v>42849</c:v>
                </c:pt>
                <c:pt idx="7188">
                  <c:v>42850</c:v>
                </c:pt>
                <c:pt idx="7189">
                  <c:v>42851</c:v>
                </c:pt>
                <c:pt idx="7190">
                  <c:v>42852</c:v>
                </c:pt>
                <c:pt idx="7191">
                  <c:v>42853</c:v>
                </c:pt>
                <c:pt idx="7192">
                  <c:v>42854</c:v>
                </c:pt>
                <c:pt idx="7193">
                  <c:v>42855</c:v>
                </c:pt>
                <c:pt idx="7194">
                  <c:v>42856</c:v>
                </c:pt>
                <c:pt idx="7195">
                  <c:v>42857</c:v>
                </c:pt>
                <c:pt idx="7196">
                  <c:v>42858</c:v>
                </c:pt>
                <c:pt idx="7197">
                  <c:v>42859</c:v>
                </c:pt>
                <c:pt idx="7198">
                  <c:v>42860</c:v>
                </c:pt>
                <c:pt idx="7199">
                  <c:v>42861</c:v>
                </c:pt>
                <c:pt idx="7200">
                  <c:v>42862</c:v>
                </c:pt>
                <c:pt idx="7201">
                  <c:v>42863</c:v>
                </c:pt>
                <c:pt idx="7202">
                  <c:v>42864</c:v>
                </c:pt>
                <c:pt idx="7203">
                  <c:v>42865</c:v>
                </c:pt>
                <c:pt idx="7204">
                  <c:v>42866</c:v>
                </c:pt>
                <c:pt idx="7205">
                  <c:v>42867</c:v>
                </c:pt>
                <c:pt idx="7206">
                  <c:v>42868</c:v>
                </c:pt>
                <c:pt idx="7207">
                  <c:v>42869</c:v>
                </c:pt>
                <c:pt idx="7208">
                  <c:v>42870</c:v>
                </c:pt>
                <c:pt idx="7209">
                  <c:v>42871</c:v>
                </c:pt>
                <c:pt idx="7210">
                  <c:v>42872</c:v>
                </c:pt>
                <c:pt idx="7211">
                  <c:v>42873</c:v>
                </c:pt>
                <c:pt idx="7212">
                  <c:v>42874</c:v>
                </c:pt>
                <c:pt idx="7213">
                  <c:v>42875</c:v>
                </c:pt>
                <c:pt idx="7214">
                  <c:v>42876</c:v>
                </c:pt>
                <c:pt idx="7215">
                  <c:v>42877</c:v>
                </c:pt>
                <c:pt idx="7216">
                  <c:v>42878</c:v>
                </c:pt>
                <c:pt idx="7217">
                  <c:v>42879</c:v>
                </c:pt>
                <c:pt idx="7218">
                  <c:v>42880</c:v>
                </c:pt>
                <c:pt idx="7219">
                  <c:v>42881</c:v>
                </c:pt>
                <c:pt idx="7220">
                  <c:v>42882</c:v>
                </c:pt>
                <c:pt idx="7221">
                  <c:v>42883</c:v>
                </c:pt>
                <c:pt idx="7222">
                  <c:v>42884</c:v>
                </c:pt>
                <c:pt idx="7223">
                  <c:v>42885</c:v>
                </c:pt>
                <c:pt idx="7224">
                  <c:v>42886</c:v>
                </c:pt>
                <c:pt idx="7225">
                  <c:v>42887</c:v>
                </c:pt>
                <c:pt idx="7226">
                  <c:v>42888</c:v>
                </c:pt>
                <c:pt idx="7227">
                  <c:v>42889</c:v>
                </c:pt>
                <c:pt idx="7228">
                  <c:v>42890</c:v>
                </c:pt>
                <c:pt idx="7229">
                  <c:v>42891</c:v>
                </c:pt>
                <c:pt idx="7230">
                  <c:v>42892</c:v>
                </c:pt>
                <c:pt idx="7231">
                  <c:v>42893</c:v>
                </c:pt>
                <c:pt idx="7232">
                  <c:v>42894</c:v>
                </c:pt>
                <c:pt idx="7233">
                  <c:v>42895</c:v>
                </c:pt>
                <c:pt idx="7234">
                  <c:v>42896</c:v>
                </c:pt>
                <c:pt idx="7235">
                  <c:v>42897</c:v>
                </c:pt>
                <c:pt idx="7236">
                  <c:v>42898</c:v>
                </c:pt>
                <c:pt idx="7237">
                  <c:v>42899</c:v>
                </c:pt>
                <c:pt idx="7238">
                  <c:v>42900</c:v>
                </c:pt>
                <c:pt idx="7239">
                  <c:v>42901</c:v>
                </c:pt>
                <c:pt idx="7240">
                  <c:v>42902</c:v>
                </c:pt>
                <c:pt idx="7241">
                  <c:v>42903</c:v>
                </c:pt>
                <c:pt idx="7242">
                  <c:v>42904</c:v>
                </c:pt>
                <c:pt idx="7243">
                  <c:v>42905</c:v>
                </c:pt>
                <c:pt idx="7244">
                  <c:v>42906</c:v>
                </c:pt>
                <c:pt idx="7245">
                  <c:v>42907</c:v>
                </c:pt>
                <c:pt idx="7246">
                  <c:v>42908</c:v>
                </c:pt>
                <c:pt idx="7247">
                  <c:v>42909</c:v>
                </c:pt>
                <c:pt idx="7248">
                  <c:v>42910</c:v>
                </c:pt>
                <c:pt idx="7249">
                  <c:v>42911</c:v>
                </c:pt>
                <c:pt idx="7250">
                  <c:v>42912</c:v>
                </c:pt>
                <c:pt idx="7251">
                  <c:v>42913</c:v>
                </c:pt>
                <c:pt idx="7252">
                  <c:v>42914</c:v>
                </c:pt>
                <c:pt idx="7253">
                  <c:v>42915</c:v>
                </c:pt>
                <c:pt idx="7254">
                  <c:v>42916</c:v>
                </c:pt>
                <c:pt idx="7255">
                  <c:v>42917</c:v>
                </c:pt>
                <c:pt idx="7256">
                  <c:v>42918</c:v>
                </c:pt>
                <c:pt idx="7257">
                  <c:v>42919</c:v>
                </c:pt>
                <c:pt idx="7258">
                  <c:v>42920</c:v>
                </c:pt>
                <c:pt idx="7259">
                  <c:v>42921</c:v>
                </c:pt>
                <c:pt idx="7260">
                  <c:v>42922</c:v>
                </c:pt>
                <c:pt idx="7261">
                  <c:v>42923</c:v>
                </c:pt>
                <c:pt idx="7262">
                  <c:v>42924</c:v>
                </c:pt>
                <c:pt idx="7263">
                  <c:v>42925</c:v>
                </c:pt>
                <c:pt idx="7264">
                  <c:v>42926</c:v>
                </c:pt>
                <c:pt idx="7265">
                  <c:v>42927</c:v>
                </c:pt>
                <c:pt idx="7266">
                  <c:v>42928</c:v>
                </c:pt>
                <c:pt idx="7267">
                  <c:v>42929</c:v>
                </c:pt>
                <c:pt idx="7268">
                  <c:v>42930</c:v>
                </c:pt>
                <c:pt idx="7269">
                  <c:v>42931</c:v>
                </c:pt>
                <c:pt idx="7270">
                  <c:v>42932</c:v>
                </c:pt>
                <c:pt idx="7271">
                  <c:v>42933</c:v>
                </c:pt>
                <c:pt idx="7272">
                  <c:v>42934</c:v>
                </c:pt>
                <c:pt idx="7273">
                  <c:v>42935</c:v>
                </c:pt>
                <c:pt idx="7274">
                  <c:v>42936</c:v>
                </c:pt>
                <c:pt idx="7275">
                  <c:v>42937</c:v>
                </c:pt>
                <c:pt idx="7276">
                  <c:v>42938</c:v>
                </c:pt>
                <c:pt idx="7277">
                  <c:v>42939</c:v>
                </c:pt>
                <c:pt idx="7278">
                  <c:v>42940</c:v>
                </c:pt>
                <c:pt idx="7279">
                  <c:v>42941</c:v>
                </c:pt>
                <c:pt idx="7280">
                  <c:v>42942</c:v>
                </c:pt>
                <c:pt idx="7281">
                  <c:v>42943</c:v>
                </c:pt>
                <c:pt idx="7282">
                  <c:v>42944</c:v>
                </c:pt>
                <c:pt idx="7283">
                  <c:v>42945</c:v>
                </c:pt>
                <c:pt idx="7284">
                  <c:v>42946</c:v>
                </c:pt>
                <c:pt idx="7285">
                  <c:v>42947</c:v>
                </c:pt>
                <c:pt idx="7286">
                  <c:v>42948</c:v>
                </c:pt>
                <c:pt idx="7287">
                  <c:v>42949</c:v>
                </c:pt>
                <c:pt idx="7288">
                  <c:v>42950</c:v>
                </c:pt>
                <c:pt idx="7289">
                  <c:v>42951</c:v>
                </c:pt>
                <c:pt idx="7290">
                  <c:v>42952</c:v>
                </c:pt>
                <c:pt idx="7291">
                  <c:v>42953</c:v>
                </c:pt>
                <c:pt idx="7292">
                  <c:v>42954</c:v>
                </c:pt>
                <c:pt idx="7293">
                  <c:v>42955</c:v>
                </c:pt>
                <c:pt idx="7294">
                  <c:v>42956</c:v>
                </c:pt>
                <c:pt idx="7295">
                  <c:v>42957</c:v>
                </c:pt>
                <c:pt idx="7296">
                  <c:v>42958</c:v>
                </c:pt>
                <c:pt idx="7297">
                  <c:v>42959</c:v>
                </c:pt>
                <c:pt idx="7298">
                  <c:v>42960</c:v>
                </c:pt>
                <c:pt idx="7299">
                  <c:v>42961</c:v>
                </c:pt>
                <c:pt idx="7300">
                  <c:v>42962</c:v>
                </c:pt>
                <c:pt idx="7301">
                  <c:v>42963</c:v>
                </c:pt>
                <c:pt idx="7302">
                  <c:v>42964</c:v>
                </c:pt>
                <c:pt idx="7303">
                  <c:v>42965</c:v>
                </c:pt>
                <c:pt idx="7304">
                  <c:v>42966</c:v>
                </c:pt>
                <c:pt idx="7305">
                  <c:v>42967</c:v>
                </c:pt>
                <c:pt idx="7306">
                  <c:v>42968</c:v>
                </c:pt>
                <c:pt idx="7307">
                  <c:v>42969</c:v>
                </c:pt>
                <c:pt idx="7308">
                  <c:v>42970</c:v>
                </c:pt>
                <c:pt idx="7309">
                  <c:v>42971</c:v>
                </c:pt>
                <c:pt idx="7310">
                  <c:v>42972</c:v>
                </c:pt>
                <c:pt idx="7311">
                  <c:v>42973</c:v>
                </c:pt>
                <c:pt idx="7312">
                  <c:v>42974</c:v>
                </c:pt>
                <c:pt idx="7313">
                  <c:v>42975</c:v>
                </c:pt>
                <c:pt idx="7314">
                  <c:v>42976</c:v>
                </c:pt>
                <c:pt idx="7315">
                  <c:v>42977</c:v>
                </c:pt>
                <c:pt idx="7316">
                  <c:v>42978</c:v>
                </c:pt>
                <c:pt idx="7317">
                  <c:v>42979</c:v>
                </c:pt>
                <c:pt idx="7318">
                  <c:v>42980</c:v>
                </c:pt>
                <c:pt idx="7319">
                  <c:v>42981</c:v>
                </c:pt>
                <c:pt idx="7320">
                  <c:v>42982</c:v>
                </c:pt>
                <c:pt idx="7321">
                  <c:v>42983</c:v>
                </c:pt>
                <c:pt idx="7322">
                  <c:v>42984</c:v>
                </c:pt>
                <c:pt idx="7323">
                  <c:v>42985</c:v>
                </c:pt>
                <c:pt idx="7324">
                  <c:v>42986</c:v>
                </c:pt>
                <c:pt idx="7325">
                  <c:v>42987</c:v>
                </c:pt>
                <c:pt idx="7326">
                  <c:v>42988</c:v>
                </c:pt>
                <c:pt idx="7327">
                  <c:v>42989</c:v>
                </c:pt>
                <c:pt idx="7328">
                  <c:v>42990</c:v>
                </c:pt>
                <c:pt idx="7329">
                  <c:v>42991</c:v>
                </c:pt>
                <c:pt idx="7330">
                  <c:v>42992</c:v>
                </c:pt>
                <c:pt idx="7331">
                  <c:v>42993</c:v>
                </c:pt>
                <c:pt idx="7332">
                  <c:v>42994</c:v>
                </c:pt>
                <c:pt idx="7333">
                  <c:v>42995</c:v>
                </c:pt>
                <c:pt idx="7334">
                  <c:v>42996</c:v>
                </c:pt>
                <c:pt idx="7335">
                  <c:v>42997</c:v>
                </c:pt>
                <c:pt idx="7336">
                  <c:v>42998</c:v>
                </c:pt>
                <c:pt idx="7337">
                  <c:v>42999</c:v>
                </c:pt>
                <c:pt idx="7338">
                  <c:v>43000</c:v>
                </c:pt>
                <c:pt idx="7339">
                  <c:v>43001</c:v>
                </c:pt>
                <c:pt idx="7340">
                  <c:v>43002</c:v>
                </c:pt>
                <c:pt idx="7341">
                  <c:v>43003</c:v>
                </c:pt>
                <c:pt idx="7342">
                  <c:v>43004</c:v>
                </c:pt>
                <c:pt idx="7343">
                  <c:v>43005</c:v>
                </c:pt>
                <c:pt idx="7344">
                  <c:v>43006</c:v>
                </c:pt>
                <c:pt idx="7345">
                  <c:v>43007</c:v>
                </c:pt>
                <c:pt idx="7346">
                  <c:v>43008</c:v>
                </c:pt>
                <c:pt idx="7347">
                  <c:v>43009</c:v>
                </c:pt>
                <c:pt idx="7348">
                  <c:v>43010</c:v>
                </c:pt>
                <c:pt idx="7349">
                  <c:v>43011</c:v>
                </c:pt>
                <c:pt idx="7350">
                  <c:v>43012</c:v>
                </c:pt>
                <c:pt idx="7351">
                  <c:v>43013</c:v>
                </c:pt>
                <c:pt idx="7352">
                  <c:v>43014</c:v>
                </c:pt>
                <c:pt idx="7353">
                  <c:v>43015</c:v>
                </c:pt>
                <c:pt idx="7354">
                  <c:v>43016</c:v>
                </c:pt>
                <c:pt idx="7355">
                  <c:v>43017</c:v>
                </c:pt>
                <c:pt idx="7356">
                  <c:v>43018</c:v>
                </c:pt>
                <c:pt idx="7357">
                  <c:v>43019</c:v>
                </c:pt>
                <c:pt idx="7358">
                  <c:v>43020</c:v>
                </c:pt>
                <c:pt idx="7359">
                  <c:v>43021</c:v>
                </c:pt>
                <c:pt idx="7360">
                  <c:v>43022</c:v>
                </c:pt>
                <c:pt idx="7361">
                  <c:v>43023</c:v>
                </c:pt>
                <c:pt idx="7362">
                  <c:v>43024</c:v>
                </c:pt>
                <c:pt idx="7363">
                  <c:v>43025</c:v>
                </c:pt>
                <c:pt idx="7364">
                  <c:v>43026</c:v>
                </c:pt>
                <c:pt idx="7365">
                  <c:v>43027</c:v>
                </c:pt>
                <c:pt idx="7366">
                  <c:v>43028</c:v>
                </c:pt>
                <c:pt idx="7367">
                  <c:v>43029</c:v>
                </c:pt>
                <c:pt idx="7368">
                  <c:v>43030</c:v>
                </c:pt>
                <c:pt idx="7369">
                  <c:v>43031</c:v>
                </c:pt>
                <c:pt idx="7370">
                  <c:v>43032</c:v>
                </c:pt>
                <c:pt idx="7371">
                  <c:v>43033</c:v>
                </c:pt>
                <c:pt idx="7372">
                  <c:v>43034</c:v>
                </c:pt>
                <c:pt idx="7373">
                  <c:v>43035</c:v>
                </c:pt>
                <c:pt idx="7374">
                  <c:v>43036</c:v>
                </c:pt>
                <c:pt idx="7375">
                  <c:v>43037</c:v>
                </c:pt>
                <c:pt idx="7376">
                  <c:v>43038</c:v>
                </c:pt>
                <c:pt idx="7377">
                  <c:v>43039</c:v>
                </c:pt>
                <c:pt idx="7378">
                  <c:v>43040</c:v>
                </c:pt>
                <c:pt idx="7379">
                  <c:v>43041</c:v>
                </c:pt>
                <c:pt idx="7380">
                  <c:v>43042</c:v>
                </c:pt>
                <c:pt idx="7381">
                  <c:v>43043</c:v>
                </c:pt>
                <c:pt idx="7382">
                  <c:v>43044</c:v>
                </c:pt>
                <c:pt idx="7383">
                  <c:v>43045</c:v>
                </c:pt>
                <c:pt idx="7384">
                  <c:v>43046</c:v>
                </c:pt>
                <c:pt idx="7385">
                  <c:v>43047</c:v>
                </c:pt>
                <c:pt idx="7386">
                  <c:v>43048</c:v>
                </c:pt>
                <c:pt idx="7387">
                  <c:v>43049</c:v>
                </c:pt>
                <c:pt idx="7388">
                  <c:v>43050</c:v>
                </c:pt>
                <c:pt idx="7389">
                  <c:v>43051</c:v>
                </c:pt>
                <c:pt idx="7390">
                  <c:v>43052</c:v>
                </c:pt>
                <c:pt idx="7391">
                  <c:v>43053</c:v>
                </c:pt>
                <c:pt idx="7392">
                  <c:v>43054</c:v>
                </c:pt>
                <c:pt idx="7393">
                  <c:v>43055</c:v>
                </c:pt>
                <c:pt idx="7394">
                  <c:v>43056</c:v>
                </c:pt>
                <c:pt idx="7395">
                  <c:v>43057</c:v>
                </c:pt>
                <c:pt idx="7396">
                  <c:v>43058</c:v>
                </c:pt>
                <c:pt idx="7397">
                  <c:v>43059</c:v>
                </c:pt>
                <c:pt idx="7398">
                  <c:v>43060</c:v>
                </c:pt>
                <c:pt idx="7399">
                  <c:v>43061</c:v>
                </c:pt>
                <c:pt idx="7400">
                  <c:v>43062</c:v>
                </c:pt>
                <c:pt idx="7401">
                  <c:v>43063</c:v>
                </c:pt>
                <c:pt idx="7402">
                  <c:v>43064</c:v>
                </c:pt>
                <c:pt idx="7403">
                  <c:v>43065</c:v>
                </c:pt>
                <c:pt idx="7404">
                  <c:v>43066</c:v>
                </c:pt>
                <c:pt idx="7405">
                  <c:v>43067</c:v>
                </c:pt>
                <c:pt idx="7406">
                  <c:v>43068</c:v>
                </c:pt>
                <c:pt idx="7407">
                  <c:v>43069</c:v>
                </c:pt>
                <c:pt idx="7408">
                  <c:v>43070</c:v>
                </c:pt>
                <c:pt idx="7409">
                  <c:v>43071</c:v>
                </c:pt>
                <c:pt idx="7410">
                  <c:v>43072</c:v>
                </c:pt>
                <c:pt idx="7411">
                  <c:v>43073</c:v>
                </c:pt>
                <c:pt idx="7412">
                  <c:v>43074</c:v>
                </c:pt>
                <c:pt idx="7413">
                  <c:v>43075</c:v>
                </c:pt>
                <c:pt idx="7414">
                  <c:v>43076</c:v>
                </c:pt>
                <c:pt idx="7415">
                  <c:v>43077</c:v>
                </c:pt>
                <c:pt idx="7416">
                  <c:v>43078</c:v>
                </c:pt>
                <c:pt idx="7417">
                  <c:v>43079</c:v>
                </c:pt>
                <c:pt idx="7418">
                  <c:v>43080</c:v>
                </c:pt>
                <c:pt idx="7419">
                  <c:v>43081</c:v>
                </c:pt>
                <c:pt idx="7420">
                  <c:v>43082</c:v>
                </c:pt>
                <c:pt idx="7421">
                  <c:v>43083</c:v>
                </c:pt>
                <c:pt idx="7422">
                  <c:v>43084</c:v>
                </c:pt>
                <c:pt idx="7423">
                  <c:v>43085</c:v>
                </c:pt>
                <c:pt idx="7424">
                  <c:v>43086</c:v>
                </c:pt>
                <c:pt idx="7425">
                  <c:v>43087</c:v>
                </c:pt>
                <c:pt idx="7426">
                  <c:v>43088</c:v>
                </c:pt>
                <c:pt idx="7427">
                  <c:v>43089</c:v>
                </c:pt>
                <c:pt idx="7428">
                  <c:v>43090</c:v>
                </c:pt>
                <c:pt idx="7429">
                  <c:v>43091</c:v>
                </c:pt>
                <c:pt idx="7430">
                  <c:v>43092</c:v>
                </c:pt>
                <c:pt idx="7431">
                  <c:v>43093</c:v>
                </c:pt>
                <c:pt idx="7432">
                  <c:v>43094</c:v>
                </c:pt>
                <c:pt idx="7433">
                  <c:v>43095</c:v>
                </c:pt>
                <c:pt idx="7434">
                  <c:v>43096</c:v>
                </c:pt>
                <c:pt idx="7435">
                  <c:v>43097</c:v>
                </c:pt>
                <c:pt idx="7436">
                  <c:v>43098</c:v>
                </c:pt>
                <c:pt idx="7437">
                  <c:v>43099</c:v>
                </c:pt>
                <c:pt idx="7438">
                  <c:v>43100</c:v>
                </c:pt>
                <c:pt idx="7439">
                  <c:v>43101</c:v>
                </c:pt>
                <c:pt idx="7440">
                  <c:v>43102</c:v>
                </c:pt>
                <c:pt idx="7441">
                  <c:v>43103</c:v>
                </c:pt>
                <c:pt idx="7442">
                  <c:v>43104</c:v>
                </c:pt>
                <c:pt idx="7443">
                  <c:v>43105</c:v>
                </c:pt>
                <c:pt idx="7444">
                  <c:v>43106</c:v>
                </c:pt>
                <c:pt idx="7445">
                  <c:v>43107</c:v>
                </c:pt>
                <c:pt idx="7446">
                  <c:v>43108</c:v>
                </c:pt>
                <c:pt idx="7447">
                  <c:v>43109</c:v>
                </c:pt>
                <c:pt idx="7448">
                  <c:v>43110</c:v>
                </c:pt>
                <c:pt idx="7449">
                  <c:v>43111</c:v>
                </c:pt>
                <c:pt idx="7450">
                  <c:v>43112</c:v>
                </c:pt>
                <c:pt idx="7451">
                  <c:v>43113</c:v>
                </c:pt>
                <c:pt idx="7452">
                  <c:v>43114</c:v>
                </c:pt>
                <c:pt idx="7453">
                  <c:v>43115</c:v>
                </c:pt>
                <c:pt idx="7454">
                  <c:v>43116</c:v>
                </c:pt>
                <c:pt idx="7455">
                  <c:v>43117</c:v>
                </c:pt>
                <c:pt idx="7456">
                  <c:v>43118</c:v>
                </c:pt>
                <c:pt idx="7457">
                  <c:v>43119</c:v>
                </c:pt>
                <c:pt idx="7458">
                  <c:v>43120</c:v>
                </c:pt>
                <c:pt idx="7459">
                  <c:v>43121</c:v>
                </c:pt>
                <c:pt idx="7460">
                  <c:v>43122</c:v>
                </c:pt>
                <c:pt idx="7461">
                  <c:v>43123</c:v>
                </c:pt>
                <c:pt idx="7462">
                  <c:v>43124</c:v>
                </c:pt>
                <c:pt idx="7463">
                  <c:v>43125</c:v>
                </c:pt>
                <c:pt idx="7464">
                  <c:v>43126</c:v>
                </c:pt>
                <c:pt idx="7465">
                  <c:v>43127</c:v>
                </c:pt>
                <c:pt idx="7466">
                  <c:v>43128</c:v>
                </c:pt>
                <c:pt idx="7467">
                  <c:v>43129</c:v>
                </c:pt>
                <c:pt idx="7468">
                  <c:v>43130</c:v>
                </c:pt>
                <c:pt idx="7469">
                  <c:v>43131</c:v>
                </c:pt>
                <c:pt idx="7470">
                  <c:v>43132</c:v>
                </c:pt>
                <c:pt idx="7471">
                  <c:v>43133</c:v>
                </c:pt>
                <c:pt idx="7472">
                  <c:v>43134</c:v>
                </c:pt>
                <c:pt idx="7473">
                  <c:v>43135</c:v>
                </c:pt>
                <c:pt idx="7474">
                  <c:v>43136</c:v>
                </c:pt>
                <c:pt idx="7475">
                  <c:v>43137</c:v>
                </c:pt>
                <c:pt idx="7476">
                  <c:v>43138</c:v>
                </c:pt>
                <c:pt idx="7477">
                  <c:v>43139</c:v>
                </c:pt>
                <c:pt idx="7478">
                  <c:v>43140</c:v>
                </c:pt>
                <c:pt idx="7479">
                  <c:v>43141</c:v>
                </c:pt>
                <c:pt idx="7480">
                  <c:v>43142</c:v>
                </c:pt>
                <c:pt idx="7481">
                  <c:v>43143</c:v>
                </c:pt>
                <c:pt idx="7482">
                  <c:v>43144</c:v>
                </c:pt>
                <c:pt idx="7483">
                  <c:v>43145</c:v>
                </c:pt>
                <c:pt idx="7484">
                  <c:v>43146</c:v>
                </c:pt>
                <c:pt idx="7485">
                  <c:v>43147</c:v>
                </c:pt>
                <c:pt idx="7486">
                  <c:v>43148</c:v>
                </c:pt>
                <c:pt idx="7487">
                  <c:v>43149</c:v>
                </c:pt>
                <c:pt idx="7488">
                  <c:v>43150</c:v>
                </c:pt>
                <c:pt idx="7489">
                  <c:v>43151</c:v>
                </c:pt>
                <c:pt idx="7490">
                  <c:v>43152</c:v>
                </c:pt>
                <c:pt idx="7491">
                  <c:v>43153</c:v>
                </c:pt>
                <c:pt idx="7492">
                  <c:v>43154</c:v>
                </c:pt>
                <c:pt idx="7493">
                  <c:v>43155</c:v>
                </c:pt>
                <c:pt idx="7494">
                  <c:v>43156</c:v>
                </c:pt>
                <c:pt idx="7495">
                  <c:v>43157</c:v>
                </c:pt>
                <c:pt idx="7496">
                  <c:v>43158</c:v>
                </c:pt>
                <c:pt idx="7497">
                  <c:v>43159</c:v>
                </c:pt>
                <c:pt idx="7498">
                  <c:v>43160</c:v>
                </c:pt>
                <c:pt idx="7499">
                  <c:v>43161</c:v>
                </c:pt>
                <c:pt idx="7500">
                  <c:v>43162</c:v>
                </c:pt>
                <c:pt idx="7501">
                  <c:v>43163</c:v>
                </c:pt>
                <c:pt idx="7502">
                  <c:v>43164</c:v>
                </c:pt>
                <c:pt idx="7503">
                  <c:v>43165</c:v>
                </c:pt>
                <c:pt idx="7504">
                  <c:v>43166</c:v>
                </c:pt>
                <c:pt idx="7505">
                  <c:v>43167</c:v>
                </c:pt>
                <c:pt idx="7506">
                  <c:v>43168</c:v>
                </c:pt>
                <c:pt idx="7507">
                  <c:v>43169</c:v>
                </c:pt>
                <c:pt idx="7508">
                  <c:v>43170</c:v>
                </c:pt>
                <c:pt idx="7509">
                  <c:v>43171</c:v>
                </c:pt>
                <c:pt idx="7510">
                  <c:v>43172</c:v>
                </c:pt>
                <c:pt idx="7511">
                  <c:v>43173</c:v>
                </c:pt>
                <c:pt idx="7512">
                  <c:v>43174</c:v>
                </c:pt>
                <c:pt idx="7513">
                  <c:v>43175</c:v>
                </c:pt>
                <c:pt idx="7514">
                  <c:v>43176</c:v>
                </c:pt>
                <c:pt idx="7515">
                  <c:v>43177</c:v>
                </c:pt>
                <c:pt idx="7516">
                  <c:v>43178</c:v>
                </c:pt>
                <c:pt idx="7517">
                  <c:v>43179</c:v>
                </c:pt>
                <c:pt idx="7518">
                  <c:v>43180</c:v>
                </c:pt>
                <c:pt idx="7519">
                  <c:v>43181</c:v>
                </c:pt>
                <c:pt idx="7520">
                  <c:v>43182</c:v>
                </c:pt>
                <c:pt idx="7521">
                  <c:v>43183</c:v>
                </c:pt>
                <c:pt idx="7522">
                  <c:v>43184</c:v>
                </c:pt>
                <c:pt idx="7523">
                  <c:v>43185</c:v>
                </c:pt>
                <c:pt idx="7524">
                  <c:v>43186</c:v>
                </c:pt>
                <c:pt idx="7525">
                  <c:v>43187</c:v>
                </c:pt>
                <c:pt idx="7526">
                  <c:v>43188</c:v>
                </c:pt>
                <c:pt idx="7527">
                  <c:v>43189</c:v>
                </c:pt>
                <c:pt idx="7528">
                  <c:v>43190</c:v>
                </c:pt>
                <c:pt idx="7529">
                  <c:v>43191</c:v>
                </c:pt>
                <c:pt idx="7530">
                  <c:v>43192</c:v>
                </c:pt>
                <c:pt idx="7531">
                  <c:v>43193</c:v>
                </c:pt>
                <c:pt idx="7532">
                  <c:v>43194</c:v>
                </c:pt>
                <c:pt idx="7533">
                  <c:v>43195</c:v>
                </c:pt>
                <c:pt idx="7534">
                  <c:v>43196</c:v>
                </c:pt>
                <c:pt idx="7535">
                  <c:v>43197</c:v>
                </c:pt>
                <c:pt idx="7536">
                  <c:v>43198</c:v>
                </c:pt>
                <c:pt idx="7537">
                  <c:v>43199</c:v>
                </c:pt>
                <c:pt idx="7538">
                  <c:v>43200</c:v>
                </c:pt>
                <c:pt idx="7539">
                  <c:v>43201</c:v>
                </c:pt>
                <c:pt idx="7540">
                  <c:v>43202</c:v>
                </c:pt>
                <c:pt idx="7541">
                  <c:v>43203</c:v>
                </c:pt>
                <c:pt idx="7542">
                  <c:v>43204</c:v>
                </c:pt>
                <c:pt idx="7543">
                  <c:v>43205</c:v>
                </c:pt>
                <c:pt idx="7544">
                  <c:v>43206</c:v>
                </c:pt>
                <c:pt idx="7545">
                  <c:v>43207</c:v>
                </c:pt>
                <c:pt idx="7546">
                  <c:v>43208</c:v>
                </c:pt>
                <c:pt idx="7547">
                  <c:v>43209</c:v>
                </c:pt>
                <c:pt idx="7548">
                  <c:v>43210</c:v>
                </c:pt>
                <c:pt idx="7549">
                  <c:v>43211</c:v>
                </c:pt>
                <c:pt idx="7550">
                  <c:v>43212</c:v>
                </c:pt>
                <c:pt idx="7551">
                  <c:v>43213</c:v>
                </c:pt>
                <c:pt idx="7552">
                  <c:v>43214</c:v>
                </c:pt>
                <c:pt idx="7553">
                  <c:v>43215</c:v>
                </c:pt>
                <c:pt idx="7554">
                  <c:v>43216</c:v>
                </c:pt>
                <c:pt idx="7555">
                  <c:v>43217</c:v>
                </c:pt>
                <c:pt idx="7556">
                  <c:v>43218</c:v>
                </c:pt>
                <c:pt idx="7557">
                  <c:v>43219</c:v>
                </c:pt>
                <c:pt idx="7558">
                  <c:v>43220</c:v>
                </c:pt>
                <c:pt idx="7559">
                  <c:v>43221</c:v>
                </c:pt>
                <c:pt idx="7560">
                  <c:v>43222</c:v>
                </c:pt>
                <c:pt idx="7561">
                  <c:v>43223</c:v>
                </c:pt>
                <c:pt idx="7562">
                  <c:v>43224</c:v>
                </c:pt>
                <c:pt idx="7563">
                  <c:v>43225</c:v>
                </c:pt>
                <c:pt idx="7564">
                  <c:v>43226</c:v>
                </c:pt>
                <c:pt idx="7565">
                  <c:v>43227</c:v>
                </c:pt>
                <c:pt idx="7566">
                  <c:v>43228</c:v>
                </c:pt>
                <c:pt idx="7567">
                  <c:v>43229</c:v>
                </c:pt>
                <c:pt idx="7568">
                  <c:v>43230</c:v>
                </c:pt>
                <c:pt idx="7569">
                  <c:v>43231</c:v>
                </c:pt>
                <c:pt idx="7570">
                  <c:v>43232</c:v>
                </c:pt>
                <c:pt idx="7571">
                  <c:v>43233</c:v>
                </c:pt>
                <c:pt idx="7572">
                  <c:v>43234</c:v>
                </c:pt>
                <c:pt idx="7573">
                  <c:v>43235</c:v>
                </c:pt>
                <c:pt idx="7574">
                  <c:v>43236</c:v>
                </c:pt>
                <c:pt idx="7575">
                  <c:v>43237</c:v>
                </c:pt>
                <c:pt idx="7576">
                  <c:v>43238</c:v>
                </c:pt>
                <c:pt idx="7577">
                  <c:v>43239</c:v>
                </c:pt>
                <c:pt idx="7578">
                  <c:v>43240</c:v>
                </c:pt>
                <c:pt idx="7579">
                  <c:v>43241</c:v>
                </c:pt>
                <c:pt idx="7580">
                  <c:v>43242</c:v>
                </c:pt>
                <c:pt idx="7581">
                  <c:v>43243</c:v>
                </c:pt>
                <c:pt idx="7582">
                  <c:v>43244</c:v>
                </c:pt>
                <c:pt idx="7583">
                  <c:v>43245</c:v>
                </c:pt>
                <c:pt idx="7584">
                  <c:v>43246</c:v>
                </c:pt>
                <c:pt idx="7585">
                  <c:v>43247</c:v>
                </c:pt>
                <c:pt idx="7586">
                  <c:v>43248</c:v>
                </c:pt>
                <c:pt idx="7587">
                  <c:v>43249</c:v>
                </c:pt>
                <c:pt idx="7588">
                  <c:v>43250</c:v>
                </c:pt>
                <c:pt idx="7589">
                  <c:v>43251</c:v>
                </c:pt>
                <c:pt idx="7590">
                  <c:v>43252</c:v>
                </c:pt>
                <c:pt idx="7591">
                  <c:v>43253</c:v>
                </c:pt>
                <c:pt idx="7592">
                  <c:v>43254</c:v>
                </c:pt>
                <c:pt idx="7593">
                  <c:v>43255</c:v>
                </c:pt>
                <c:pt idx="7594">
                  <c:v>43256</c:v>
                </c:pt>
                <c:pt idx="7595">
                  <c:v>43257</c:v>
                </c:pt>
                <c:pt idx="7596">
                  <c:v>43258</c:v>
                </c:pt>
                <c:pt idx="7597">
                  <c:v>43259</c:v>
                </c:pt>
                <c:pt idx="7598">
                  <c:v>43260</c:v>
                </c:pt>
                <c:pt idx="7599">
                  <c:v>43261</c:v>
                </c:pt>
                <c:pt idx="7600">
                  <c:v>43262</c:v>
                </c:pt>
                <c:pt idx="7601">
                  <c:v>43263</c:v>
                </c:pt>
                <c:pt idx="7602">
                  <c:v>43264</c:v>
                </c:pt>
                <c:pt idx="7603">
                  <c:v>43265</c:v>
                </c:pt>
                <c:pt idx="7604">
                  <c:v>43266</c:v>
                </c:pt>
                <c:pt idx="7605">
                  <c:v>43267</c:v>
                </c:pt>
                <c:pt idx="7606">
                  <c:v>43268</c:v>
                </c:pt>
                <c:pt idx="7607">
                  <c:v>43269</c:v>
                </c:pt>
                <c:pt idx="7608">
                  <c:v>43270</c:v>
                </c:pt>
                <c:pt idx="7609">
                  <c:v>43271</c:v>
                </c:pt>
                <c:pt idx="7610">
                  <c:v>43272</c:v>
                </c:pt>
                <c:pt idx="7611">
                  <c:v>43273</c:v>
                </c:pt>
                <c:pt idx="7612">
                  <c:v>43274</c:v>
                </c:pt>
                <c:pt idx="7613">
                  <c:v>43275</c:v>
                </c:pt>
                <c:pt idx="7614">
                  <c:v>43276</c:v>
                </c:pt>
                <c:pt idx="7615">
                  <c:v>43277</c:v>
                </c:pt>
                <c:pt idx="7616">
                  <c:v>43278</c:v>
                </c:pt>
                <c:pt idx="7617">
                  <c:v>43279</c:v>
                </c:pt>
                <c:pt idx="7618">
                  <c:v>43280</c:v>
                </c:pt>
                <c:pt idx="7619">
                  <c:v>43281</c:v>
                </c:pt>
                <c:pt idx="7620">
                  <c:v>43282</c:v>
                </c:pt>
                <c:pt idx="7621">
                  <c:v>43283</c:v>
                </c:pt>
                <c:pt idx="7622">
                  <c:v>43284</c:v>
                </c:pt>
                <c:pt idx="7623">
                  <c:v>43285</c:v>
                </c:pt>
                <c:pt idx="7624">
                  <c:v>43286</c:v>
                </c:pt>
                <c:pt idx="7625">
                  <c:v>43287</c:v>
                </c:pt>
                <c:pt idx="7626">
                  <c:v>43288</c:v>
                </c:pt>
                <c:pt idx="7627">
                  <c:v>43289</c:v>
                </c:pt>
                <c:pt idx="7628">
                  <c:v>43290</c:v>
                </c:pt>
                <c:pt idx="7629">
                  <c:v>43291</c:v>
                </c:pt>
                <c:pt idx="7630">
                  <c:v>43292</c:v>
                </c:pt>
                <c:pt idx="7631">
                  <c:v>43293</c:v>
                </c:pt>
                <c:pt idx="7632">
                  <c:v>43294</c:v>
                </c:pt>
                <c:pt idx="7633">
                  <c:v>43295</c:v>
                </c:pt>
                <c:pt idx="7634">
                  <c:v>43296</c:v>
                </c:pt>
                <c:pt idx="7635">
                  <c:v>43297</c:v>
                </c:pt>
                <c:pt idx="7636">
                  <c:v>43298</c:v>
                </c:pt>
                <c:pt idx="7637">
                  <c:v>43299</c:v>
                </c:pt>
                <c:pt idx="7638">
                  <c:v>43300</c:v>
                </c:pt>
                <c:pt idx="7639">
                  <c:v>43301</c:v>
                </c:pt>
                <c:pt idx="7640">
                  <c:v>43302</c:v>
                </c:pt>
                <c:pt idx="7641">
                  <c:v>43303</c:v>
                </c:pt>
                <c:pt idx="7642">
                  <c:v>43304</c:v>
                </c:pt>
                <c:pt idx="7643">
                  <c:v>43305</c:v>
                </c:pt>
                <c:pt idx="7644">
                  <c:v>43306</c:v>
                </c:pt>
                <c:pt idx="7645">
                  <c:v>43307</c:v>
                </c:pt>
                <c:pt idx="7646">
                  <c:v>43308</c:v>
                </c:pt>
                <c:pt idx="7647">
                  <c:v>43309</c:v>
                </c:pt>
                <c:pt idx="7648">
                  <c:v>43310</c:v>
                </c:pt>
                <c:pt idx="7649">
                  <c:v>43311</c:v>
                </c:pt>
                <c:pt idx="7650">
                  <c:v>43312</c:v>
                </c:pt>
                <c:pt idx="7651">
                  <c:v>43313</c:v>
                </c:pt>
                <c:pt idx="7652">
                  <c:v>43314</c:v>
                </c:pt>
                <c:pt idx="7653">
                  <c:v>43315</c:v>
                </c:pt>
                <c:pt idx="7654">
                  <c:v>43316</c:v>
                </c:pt>
                <c:pt idx="7655">
                  <c:v>43317</c:v>
                </c:pt>
                <c:pt idx="7656">
                  <c:v>43318</c:v>
                </c:pt>
                <c:pt idx="7657">
                  <c:v>43319</c:v>
                </c:pt>
                <c:pt idx="7658">
                  <c:v>43320</c:v>
                </c:pt>
                <c:pt idx="7659">
                  <c:v>43321</c:v>
                </c:pt>
                <c:pt idx="7660">
                  <c:v>43322</c:v>
                </c:pt>
                <c:pt idx="7661">
                  <c:v>43323</c:v>
                </c:pt>
                <c:pt idx="7662">
                  <c:v>43324</c:v>
                </c:pt>
                <c:pt idx="7663">
                  <c:v>43325</c:v>
                </c:pt>
                <c:pt idx="7664">
                  <c:v>43326</c:v>
                </c:pt>
                <c:pt idx="7665">
                  <c:v>43327</c:v>
                </c:pt>
                <c:pt idx="7666">
                  <c:v>43328</c:v>
                </c:pt>
                <c:pt idx="7667">
                  <c:v>43329</c:v>
                </c:pt>
                <c:pt idx="7668">
                  <c:v>43330</c:v>
                </c:pt>
                <c:pt idx="7669">
                  <c:v>43331</c:v>
                </c:pt>
                <c:pt idx="7670">
                  <c:v>43332</c:v>
                </c:pt>
                <c:pt idx="7671">
                  <c:v>43333</c:v>
                </c:pt>
                <c:pt idx="7672">
                  <c:v>43334</c:v>
                </c:pt>
                <c:pt idx="7673">
                  <c:v>43335</c:v>
                </c:pt>
                <c:pt idx="7674">
                  <c:v>43336</c:v>
                </c:pt>
                <c:pt idx="7675">
                  <c:v>43337</c:v>
                </c:pt>
                <c:pt idx="7676">
                  <c:v>43338</c:v>
                </c:pt>
                <c:pt idx="7677">
                  <c:v>43339</c:v>
                </c:pt>
                <c:pt idx="7678">
                  <c:v>43340</c:v>
                </c:pt>
                <c:pt idx="7679">
                  <c:v>43341</c:v>
                </c:pt>
                <c:pt idx="7680">
                  <c:v>43342</c:v>
                </c:pt>
                <c:pt idx="7681">
                  <c:v>43343</c:v>
                </c:pt>
                <c:pt idx="7682">
                  <c:v>43344</c:v>
                </c:pt>
                <c:pt idx="7683">
                  <c:v>43345</c:v>
                </c:pt>
                <c:pt idx="7684">
                  <c:v>43346</c:v>
                </c:pt>
                <c:pt idx="7685">
                  <c:v>43347</c:v>
                </c:pt>
                <c:pt idx="7686">
                  <c:v>43348</c:v>
                </c:pt>
                <c:pt idx="7687">
                  <c:v>43349</c:v>
                </c:pt>
                <c:pt idx="7688">
                  <c:v>43350</c:v>
                </c:pt>
                <c:pt idx="7689">
                  <c:v>43351</c:v>
                </c:pt>
                <c:pt idx="7690">
                  <c:v>43352</c:v>
                </c:pt>
                <c:pt idx="7691">
                  <c:v>43353</c:v>
                </c:pt>
                <c:pt idx="7692">
                  <c:v>43354</c:v>
                </c:pt>
                <c:pt idx="7693">
                  <c:v>43355</c:v>
                </c:pt>
                <c:pt idx="7694">
                  <c:v>43356</c:v>
                </c:pt>
                <c:pt idx="7695">
                  <c:v>43357</c:v>
                </c:pt>
                <c:pt idx="7696">
                  <c:v>43358</c:v>
                </c:pt>
                <c:pt idx="7697">
                  <c:v>43359</c:v>
                </c:pt>
                <c:pt idx="7698">
                  <c:v>43360</c:v>
                </c:pt>
                <c:pt idx="7699">
                  <c:v>43361</c:v>
                </c:pt>
                <c:pt idx="7700">
                  <c:v>43362</c:v>
                </c:pt>
                <c:pt idx="7701">
                  <c:v>43363</c:v>
                </c:pt>
                <c:pt idx="7702">
                  <c:v>43364</c:v>
                </c:pt>
                <c:pt idx="7703">
                  <c:v>43365</c:v>
                </c:pt>
                <c:pt idx="7704">
                  <c:v>43366</c:v>
                </c:pt>
                <c:pt idx="7705">
                  <c:v>43367</c:v>
                </c:pt>
                <c:pt idx="7706">
                  <c:v>43368</c:v>
                </c:pt>
                <c:pt idx="7707">
                  <c:v>43369</c:v>
                </c:pt>
                <c:pt idx="7708">
                  <c:v>43370</c:v>
                </c:pt>
                <c:pt idx="7709">
                  <c:v>43371</c:v>
                </c:pt>
                <c:pt idx="7710">
                  <c:v>43372</c:v>
                </c:pt>
                <c:pt idx="7711">
                  <c:v>43373</c:v>
                </c:pt>
                <c:pt idx="7712">
                  <c:v>43374</c:v>
                </c:pt>
                <c:pt idx="7713">
                  <c:v>43375</c:v>
                </c:pt>
                <c:pt idx="7714">
                  <c:v>43376</c:v>
                </c:pt>
                <c:pt idx="7715">
                  <c:v>43377</c:v>
                </c:pt>
                <c:pt idx="7716">
                  <c:v>43378</c:v>
                </c:pt>
                <c:pt idx="7717">
                  <c:v>43379</c:v>
                </c:pt>
                <c:pt idx="7718">
                  <c:v>43380</c:v>
                </c:pt>
                <c:pt idx="7719">
                  <c:v>43381</c:v>
                </c:pt>
                <c:pt idx="7720">
                  <c:v>43382</c:v>
                </c:pt>
                <c:pt idx="7721">
                  <c:v>43383</c:v>
                </c:pt>
                <c:pt idx="7722">
                  <c:v>43384</c:v>
                </c:pt>
                <c:pt idx="7723">
                  <c:v>43385</c:v>
                </c:pt>
                <c:pt idx="7724">
                  <c:v>43386</c:v>
                </c:pt>
                <c:pt idx="7725">
                  <c:v>43387</c:v>
                </c:pt>
                <c:pt idx="7726">
                  <c:v>43388</c:v>
                </c:pt>
                <c:pt idx="7727">
                  <c:v>43389</c:v>
                </c:pt>
                <c:pt idx="7728">
                  <c:v>43390</c:v>
                </c:pt>
                <c:pt idx="7729">
                  <c:v>43391</c:v>
                </c:pt>
                <c:pt idx="7730">
                  <c:v>43392</c:v>
                </c:pt>
                <c:pt idx="7731">
                  <c:v>43393</c:v>
                </c:pt>
                <c:pt idx="7732">
                  <c:v>43394</c:v>
                </c:pt>
                <c:pt idx="7733">
                  <c:v>43395</c:v>
                </c:pt>
                <c:pt idx="7734">
                  <c:v>43396</c:v>
                </c:pt>
                <c:pt idx="7735">
                  <c:v>43397</c:v>
                </c:pt>
                <c:pt idx="7736">
                  <c:v>43398</c:v>
                </c:pt>
                <c:pt idx="7737">
                  <c:v>43399</c:v>
                </c:pt>
                <c:pt idx="7738">
                  <c:v>43400</c:v>
                </c:pt>
                <c:pt idx="7739">
                  <c:v>43401</c:v>
                </c:pt>
                <c:pt idx="7740">
                  <c:v>43402</c:v>
                </c:pt>
                <c:pt idx="7741">
                  <c:v>43403</c:v>
                </c:pt>
                <c:pt idx="7742">
                  <c:v>43404</c:v>
                </c:pt>
                <c:pt idx="7743">
                  <c:v>43405</c:v>
                </c:pt>
                <c:pt idx="7744">
                  <c:v>43406</c:v>
                </c:pt>
                <c:pt idx="7745">
                  <c:v>43407</c:v>
                </c:pt>
                <c:pt idx="7746">
                  <c:v>43408</c:v>
                </c:pt>
                <c:pt idx="7747">
                  <c:v>43409</c:v>
                </c:pt>
                <c:pt idx="7748">
                  <c:v>43410</c:v>
                </c:pt>
                <c:pt idx="7749">
                  <c:v>43411</c:v>
                </c:pt>
                <c:pt idx="7750">
                  <c:v>43412</c:v>
                </c:pt>
                <c:pt idx="7751">
                  <c:v>43413</c:v>
                </c:pt>
                <c:pt idx="7752">
                  <c:v>43414</c:v>
                </c:pt>
                <c:pt idx="7753">
                  <c:v>43415</c:v>
                </c:pt>
                <c:pt idx="7754">
                  <c:v>43416</c:v>
                </c:pt>
                <c:pt idx="7755">
                  <c:v>43417</c:v>
                </c:pt>
                <c:pt idx="7756">
                  <c:v>43418</c:v>
                </c:pt>
                <c:pt idx="7757">
                  <c:v>43419</c:v>
                </c:pt>
                <c:pt idx="7758">
                  <c:v>43420</c:v>
                </c:pt>
                <c:pt idx="7759">
                  <c:v>43421</c:v>
                </c:pt>
                <c:pt idx="7760">
                  <c:v>43422</c:v>
                </c:pt>
                <c:pt idx="7761">
                  <c:v>43423</c:v>
                </c:pt>
                <c:pt idx="7762">
                  <c:v>43424</c:v>
                </c:pt>
                <c:pt idx="7763">
                  <c:v>43425</c:v>
                </c:pt>
                <c:pt idx="7764">
                  <c:v>43426</c:v>
                </c:pt>
                <c:pt idx="7765">
                  <c:v>43427</c:v>
                </c:pt>
                <c:pt idx="7766">
                  <c:v>43428</c:v>
                </c:pt>
                <c:pt idx="7767">
                  <c:v>43429</c:v>
                </c:pt>
                <c:pt idx="7768">
                  <c:v>43430</c:v>
                </c:pt>
                <c:pt idx="7769">
                  <c:v>43431</c:v>
                </c:pt>
                <c:pt idx="7770">
                  <c:v>43432</c:v>
                </c:pt>
                <c:pt idx="7771">
                  <c:v>43433</c:v>
                </c:pt>
                <c:pt idx="7772">
                  <c:v>43434</c:v>
                </c:pt>
                <c:pt idx="7773">
                  <c:v>43435</c:v>
                </c:pt>
                <c:pt idx="7774">
                  <c:v>43436</c:v>
                </c:pt>
                <c:pt idx="7775">
                  <c:v>43437</c:v>
                </c:pt>
                <c:pt idx="7776">
                  <c:v>43438</c:v>
                </c:pt>
                <c:pt idx="7777">
                  <c:v>43439</c:v>
                </c:pt>
                <c:pt idx="7778">
                  <c:v>43440</c:v>
                </c:pt>
                <c:pt idx="7779">
                  <c:v>43441</c:v>
                </c:pt>
                <c:pt idx="7780">
                  <c:v>43442</c:v>
                </c:pt>
                <c:pt idx="7781">
                  <c:v>43443</c:v>
                </c:pt>
                <c:pt idx="7782">
                  <c:v>43444</c:v>
                </c:pt>
                <c:pt idx="7783">
                  <c:v>43445</c:v>
                </c:pt>
                <c:pt idx="7784">
                  <c:v>43446</c:v>
                </c:pt>
                <c:pt idx="7785">
                  <c:v>43447</c:v>
                </c:pt>
                <c:pt idx="7786">
                  <c:v>43448</c:v>
                </c:pt>
                <c:pt idx="7787">
                  <c:v>43449</c:v>
                </c:pt>
                <c:pt idx="7788">
                  <c:v>43450</c:v>
                </c:pt>
                <c:pt idx="7789">
                  <c:v>43451</c:v>
                </c:pt>
                <c:pt idx="7790">
                  <c:v>43452</c:v>
                </c:pt>
                <c:pt idx="7791">
                  <c:v>43453</c:v>
                </c:pt>
                <c:pt idx="7792">
                  <c:v>43454</c:v>
                </c:pt>
                <c:pt idx="7793">
                  <c:v>43455</c:v>
                </c:pt>
                <c:pt idx="7794">
                  <c:v>43456</c:v>
                </c:pt>
                <c:pt idx="7795">
                  <c:v>43457</c:v>
                </c:pt>
                <c:pt idx="7796">
                  <c:v>43458</c:v>
                </c:pt>
                <c:pt idx="7797">
                  <c:v>43459</c:v>
                </c:pt>
                <c:pt idx="7798">
                  <c:v>43460</c:v>
                </c:pt>
                <c:pt idx="7799">
                  <c:v>43461</c:v>
                </c:pt>
                <c:pt idx="7800">
                  <c:v>43462</c:v>
                </c:pt>
                <c:pt idx="7801">
                  <c:v>43463</c:v>
                </c:pt>
                <c:pt idx="7802">
                  <c:v>43464</c:v>
                </c:pt>
                <c:pt idx="7803">
                  <c:v>43465</c:v>
                </c:pt>
                <c:pt idx="7804">
                  <c:v>43466</c:v>
                </c:pt>
                <c:pt idx="7805">
                  <c:v>43467</c:v>
                </c:pt>
                <c:pt idx="7806">
                  <c:v>43468</c:v>
                </c:pt>
                <c:pt idx="7807">
                  <c:v>43469</c:v>
                </c:pt>
                <c:pt idx="7808">
                  <c:v>43470</c:v>
                </c:pt>
                <c:pt idx="7809">
                  <c:v>43471</c:v>
                </c:pt>
                <c:pt idx="7810">
                  <c:v>43472</c:v>
                </c:pt>
                <c:pt idx="7811">
                  <c:v>43473</c:v>
                </c:pt>
                <c:pt idx="7812">
                  <c:v>43474</c:v>
                </c:pt>
                <c:pt idx="7813">
                  <c:v>43475</c:v>
                </c:pt>
                <c:pt idx="7814">
                  <c:v>43476</c:v>
                </c:pt>
                <c:pt idx="7815">
                  <c:v>43477</c:v>
                </c:pt>
                <c:pt idx="7816">
                  <c:v>43478</c:v>
                </c:pt>
                <c:pt idx="7817">
                  <c:v>43479</c:v>
                </c:pt>
                <c:pt idx="7818">
                  <c:v>43480</c:v>
                </c:pt>
                <c:pt idx="7819">
                  <c:v>43481</c:v>
                </c:pt>
                <c:pt idx="7820">
                  <c:v>43482</c:v>
                </c:pt>
                <c:pt idx="7821">
                  <c:v>43483</c:v>
                </c:pt>
                <c:pt idx="7822">
                  <c:v>43484</c:v>
                </c:pt>
                <c:pt idx="7823">
                  <c:v>43485</c:v>
                </c:pt>
                <c:pt idx="7824">
                  <c:v>43486</c:v>
                </c:pt>
                <c:pt idx="7825">
                  <c:v>43487</c:v>
                </c:pt>
                <c:pt idx="7826">
                  <c:v>43488</c:v>
                </c:pt>
                <c:pt idx="7827">
                  <c:v>43489</c:v>
                </c:pt>
                <c:pt idx="7828">
                  <c:v>43490</c:v>
                </c:pt>
                <c:pt idx="7829">
                  <c:v>43491</c:v>
                </c:pt>
                <c:pt idx="7830">
                  <c:v>43492</c:v>
                </c:pt>
                <c:pt idx="7831">
                  <c:v>43493</c:v>
                </c:pt>
                <c:pt idx="7832">
                  <c:v>43494</c:v>
                </c:pt>
                <c:pt idx="7833">
                  <c:v>43495</c:v>
                </c:pt>
                <c:pt idx="7834">
                  <c:v>43496</c:v>
                </c:pt>
                <c:pt idx="7835">
                  <c:v>43497</c:v>
                </c:pt>
                <c:pt idx="7836">
                  <c:v>43498</c:v>
                </c:pt>
                <c:pt idx="7837">
                  <c:v>43499</c:v>
                </c:pt>
                <c:pt idx="7838">
                  <c:v>43500</c:v>
                </c:pt>
                <c:pt idx="7839">
                  <c:v>43501</c:v>
                </c:pt>
                <c:pt idx="7840">
                  <c:v>43502</c:v>
                </c:pt>
                <c:pt idx="7841">
                  <c:v>43503</c:v>
                </c:pt>
                <c:pt idx="7842">
                  <c:v>43504</c:v>
                </c:pt>
                <c:pt idx="7843">
                  <c:v>43505</c:v>
                </c:pt>
                <c:pt idx="7844">
                  <c:v>43506</c:v>
                </c:pt>
                <c:pt idx="7845">
                  <c:v>43507</c:v>
                </c:pt>
                <c:pt idx="7846">
                  <c:v>43508</c:v>
                </c:pt>
                <c:pt idx="7847">
                  <c:v>43509</c:v>
                </c:pt>
                <c:pt idx="7848">
                  <c:v>43510</c:v>
                </c:pt>
                <c:pt idx="7849">
                  <c:v>43511</c:v>
                </c:pt>
                <c:pt idx="7850">
                  <c:v>43512</c:v>
                </c:pt>
                <c:pt idx="7851">
                  <c:v>43513</c:v>
                </c:pt>
                <c:pt idx="7852">
                  <c:v>43514</c:v>
                </c:pt>
                <c:pt idx="7853">
                  <c:v>43515</c:v>
                </c:pt>
                <c:pt idx="7854">
                  <c:v>43516</c:v>
                </c:pt>
                <c:pt idx="7855">
                  <c:v>43517</c:v>
                </c:pt>
                <c:pt idx="7856">
                  <c:v>43518</c:v>
                </c:pt>
                <c:pt idx="7857">
                  <c:v>43519</c:v>
                </c:pt>
                <c:pt idx="7858">
                  <c:v>43520</c:v>
                </c:pt>
                <c:pt idx="7859">
                  <c:v>43521</c:v>
                </c:pt>
                <c:pt idx="7860">
                  <c:v>43522</c:v>
                </c:pt>
                <c:pt idx="7861">
                  <c:v>43523</c:v>
                </c:pt>
                <c:pt idx="7862">
                  <c:v>43524</c:v>
                </c:pt>
                <c:pt idx="7863">
                  <c:v>43525</c:v>
                </c:pt>
                <c:pt idx="7864">
                  <c:v>43526</c:v>
                </c:pt>
                <c:pt idx="7865">
                  <c:v>43527</c:v>
                </c:pt>
                <c:pt idx="7866">
                  <c:v>43528</c:v>
                </c:pt>
                <c:pt idx="7867">
                  <c:v>43529</c:v>
                </c:pt>
                <c:pt idx="7868">
                  <c:v>43530</c:v>
                </c:pt>
                <c:pt idx="7869">
                  <c:v>43531</c:v>
                </c:pt>
                <c:pt idx="7870">
                  <c:v>43532</c:v>
                </c:pt>
                <c:pt idx="7871">
                  <c:v>43533</c:v>
                </c:pt>
                <c:pt idx="7872">
                  <c:v>43534</c:v>
                </c:pt>
                <c:pt idx="7873">
                  <c:v>43535</c:v>
                </c:pt>
                <c:pt idx="7874">
                  <c:v>43536</c:v>
                </c:pt>
                <c:pt idx="7875">
                  <c:v>43537</c:v>
                </c:pt>
                <c:pt idx="7876">
                  <c:v>43538</c:v>
                </c:pt>
                <c:pt idx="7877">
                  <c:v>43539</c:v>
                </c:pt>
                <c:pt idx="7878">
                  <c:v>43540</c:v>
                </c:pt>
                <c:pt idx="7879">
                  <c:v>43541</c:v>
                </c:pt>
                <c:pt idx="7880">
                  <c:v>43542</c:v>
                </c:pt>
                <c:pt idx="7881">
                  <c:v>43543</c:v>
                </c:pt>
                <c:pt idx="7882">
                  <c:v>43544</c:v>
                </c:pt>
                <c:pt idx="7883">
                  <c:v>43545</c:v>
                </c:pt>
                <c:pt idx="7884">
                  <c:v>43546</c:v>
                </c:pt>
                <c:pt idx="7885">
                  <c:v>43547</c:v>
                </c:pt>
                <c:pt idx="7886">
                  <c:v>43548</c:v>
                </c:pt>
                <c:pt idx="7887">
                  <c:v>43549</c:v>
                </c:pt>
                <c:pt idx="7888">
                  <c:v>43550</c:v>
                </c:pt>
                <c:pt idx="7889">
                  <c:v>43551</c:v>
                </c:pt>
                <c:pt idx="7890">
                  <c:v>43552</c:v>
                </c:pt>
                <c:pt idx="7891">
                  <c:v>43553</c:v>
                </c:pt>
                <c:pt idx="7892">
                  <c:v>43554</c:v>
                </c:pt>
                <c:pt idx="7893">
                  <c:v>43555</c:v>
                </c:pt>
                <c:pt idx="7894">
                  <c:v>43556</c:v>
                </c:pt>
                <c:pt idx="7895">
                  <c:v>43557</c:v>
                </c:pt>
                <c:pt idx="7896">
                  <c:v>43558</c:v>
                </c:pt>
                <c:pt idx="7897">
                  <c:v>43559</c:v>
                </c:pt>
                <c:pt idx="7898">
                  <c:v>43560</c:v>
                </c:pt>
                <c:pt idx="7899">
                  <c:v>43561</c:v>
                </c:pt>
                <c:pt idx="7900">
                  <c:v>43562</c:v>
                </c:pt>
                <c:pt idx="7901">
                  <c:v>43563</c:v>
                </c:pt>
                <c:pt idx="7902">
                  <c:v>43564</c:v>
                </c:pt>
                <c:pt idx="7903">
                  <c:v>43565</c:v>
                </c:pt>
                <c:pt idx="7904">
                  <c:v>43566</c:v>
                </c:pt>
                <c:pt idx="7905">
                  <c:v>43567</c:v>
                </c:pt>
                <c:pt idx="7906">
                  <c:v>43568</c:v>
                </c:pt>
                <c:pt idx="7907">
                  <c:v>43569</c:v>
                </c:pt>
                <c:pt idx="7908">
                  <c:v>43570</c:v>
                </c:pt>
                <c:pt idx="7909">
                  <c:v>43571</c:v>
                </c:pt>
                <c:pt idx="7910">
                  <c:v>43572</c:v>
                </c:pt>
                <c:pt idx="7911">
                  <c:v>43573</c:v>
                </c:pt>
                <c:pt idx="7912">
                  <c:v>43574</c:v>
                </c:pt>
                <c:pt idx="7913">
                  <c:v>43575</c:v>
                </c:pt>
                <c:pt idx="7914">
                  <c:v>43576</c:v>
                </c:pt>
                <c:pt idx="7915">
                  <c:v>43577</c:v>
                </c:pt>
                <c:pt idx="7916">
                  <c:v>43578</c:v>
                </c:pt>
                <c:pt idx="7917">
                  <c:v>43579</c:v>
                </c:pt>
                <c:pt idx="7918">
                  <c:v>43580</c:v>
                </c:pt>
                <c:pt idx="7919">
                  <c:v>43581</c:v>
                </c:pt>
                <c:pt idx="7920">
                  <c:v>43582</c:v>
                </c:pt>
                <c:pt idx="7921">
                  <c:v>43583</c:v>
                </c:pt>
                <c:pt idx="7922">
                  <c:v>43584</c:v>
                </c:pt>
                <c:pt idx="7923">
                  <c:v>43585</c:v>
                </c:pt>
                <c:pt idx="7924">
                  <c:v>43586</c:v>
                </c:pt>
                <c:pt idx="7925">
                  <c:v>43587</c:v>
                </c:pt>
                <c:pt idx="7926">
                  <c:v>43588</c:v>
                </c:pt>
                <c:pt idx="7927">
                  <c:v>43589</c:v>
                </c:pt>
                <c:pt idx="7928">
                  <c:v>43590</c:v>
                </c:pt>
                <c:pt idx="7929">
                  <c:v>43591</c:v>
                </c:pt>
                <c:pt idx="7930">
                  <c:v>43592</c:v>
                </c:pt>
                <c:pt idx="7931">
                  <c:v>43593</c:v>
                </c:pt>
                <c:pt idx="7932">
                  <c:v>43594</c:v>
                </c:pt>
                <c:pt idx="7933">
                  <c:v>43595</c:v>
                </c:pt>
                <c:pt idx="7934">
                  <c:v>43596</c:v>
                </c:pt>
                <c:pt idx="7935">
                  <c:v>43597</c:v>
                </c:pt>
                <c:pt idx="7936">
                  <c:v>43598</c:v>
                </c:pt>
                <c:pt idx="7937">
                  <c:v>43599</c:v>
                </c:pt>
                <c:pt idx="7938">
                  <c:v>43600</c:v>
                </c:pt>
                <c:pt idx="7939">
                  <c:v>43601</c:v>
                </c:pt>
                <c:pt idx="7940">
                  <c:v>43602</c:v>
                </c:pt>
                <c:pt idx="7941">
                  <c:v>43603</c:v>
                </c:pt>
                <c:pt idx="7942">
                  <c:v>43604</c:v>
                </c:pt>
                <c:pt idx="7943">
                  <c:v>43605</c:v>
                </c:pt>
                <c:pt idx="7944">
                  <c:v>43606</c:v>
                </c:pt>
                <c:pt idx="7945">
                  <c:v>43607</c:v>
                </c:pt>
                <c:pt idx="7946">
                  <c:v>43608</c:v>
                </c:pt>
                <c:pt idx="7947">
                  <c:v>43609</c:v>
                </c:pt>
                <c:pt idx="7948">
                  <c:v>43610</c:v>
                </c:pt>
                <c:pt idx="7949">
                  <c:v>43611</c:v>
                </c:pt>
                <c:pt idx="7950">
                  <c:v>43612</c:v>
                </c:pt>
                <c:pt idx="7951">
                  <c:v>43613</c:v>
                </c:pt>
                <c:pt idx="7952">
                  <c:v>43614</c:v>
                </c:pt>
                <c:pt idx="7953">
                  <c:v>43615</c:v>
                </c:pt>
                <c:pt idx="7954">
                  <c:v>43616</c:v>
                </c:pt>
                <c:pt idx="7955">
                  <c:v>43617</c:v>
                </c:pt>
                <c:pt idx="7956">
                  <c:v>43618</c:v>
                </c:pt>
                <c:pt idx="7957">
                  <c:v>43619</c:v>
                </c:pt>
                <c:pt idx="7958">
                  <c:v>43620</c:v>
                </c:pt>
                <c:pt idx="7959">
                  <c:v>43621</c:v>
                </c:pt>
                <c:pt idx="7960">
                  <c:v>43622</c:v>
                </c:pt>
                <c:pt idx="7961">
                  <c:v>43623</c:v>
                </c:pt>
                <c:pt idx="7962">
                  <c:v>43624</c:v>
                </c:pt>
                <c:pt idx="7963">
                  <c:v>43625</c:v>
                </c:pt>
                <c:pt idx="7964">
                  <c:v>43626</c:v>
                </c:pt>
                <c:pt idx="7965">
                  <c:v>43627</c:v>
                </c:pt>
                <c:pt idx="7966">
                  <c:v>43628</c:v>
                </c:pt>
                <c:pt idx="7967">
                  <c:v>43629</c:v>
                </c:pt>
                <c:pt idx="7968">
                  <c:v>43630</c:v>
                </c:pt>
                <c:pt idx="7969">
                  <c:v>43631</c:v>
                </c:pt>
                <c:pt idx="7970">
                  <c:v>43632</c:v>
                </c:pt>
                <c:pt idx="7971">
                  <c:v>43633</c:v>
                </c:pt>
                <c:pt idx="7972">
                  <c:v>43634</c:v>
                </c:pt>
                <c:pt idx="7973">
                  <c:v>43635</c:v>
                </c:pt>
                <c:pt idx="7974">
                  <c:v>43636</c:v>
                </c:pt>
                <c:pt idx="7975">
                  <c:v>43637</c:v>
                </c:pt>
                <c:pt idx="7976">
                  <c:v>43638</c:v>
                </c:pt>
                <c:pt idx="7977">
                  <c:v>43639</c:v>
                </c:pt>
                <c:pt idx="7978">
                  <c:v>43640</c:v>
                </c:pt>
                <c:pt idx="7979">
                  <c:v>43641</c:v>
                </c:pt>
                <c:pt idx="7980">
                  <c:v>43642</c:v>
                </c:pt>
                <c:pt idx="7981">
                  <c:v>43643</c:v>
                </c:pt>
                <c:pt idx="7982">
                  <c:v>43644</c:v>
                </c:pt>
                <c:pt idx="7983">
                  <c:v>43645</c:v>
                </c:pt>
                <c:pt idx="7984">
                  <c:v>43646</c:v>
                </c:pt>
                <c:pt idx="7985">
                  <c:v>43647</c:v>
                </c:pt>
                <c:pt idx="7986">
                  <c:v>43648</c:v>
                </c:pt>
                <c:pt idx="7987">
                  <c:v>43649</c:v>
                </c:pt>
                <c:pt idx="7988">
                  <c:v>43650</c:v>
                </c:pt>
                <c:pt idx="7989">
                  <c:v>43651</c:v>
                </c:pt>
                <c:pt idx="7990">
                  <c:v>43652</c:v>
                </c:pt>
                <c:pt idx="7991">
                  <c:v>43653</c:v>
                </c:pt>
                <c:pt idx="7992">
                  <c:v>43654</c:v>
                </c:pt>
                <c:pt idx="7993">
                  <c:v>43655</c:v>
                </c:pt>
                <c:pt idx="7994">
                  <c:v>43656</c:v>
                </c:pt>
                <c:pt idx="7995">
                  <c:v>43657</c:v>
                </c:pt>
                <c:pt idx="7996">
                  <c:v>43658</c:v>
                </c:pt>
                <c:pt idx="7997">
                  <c:v>43659</c:v>
                </c:pt>
                <c:pt idx="7998">
                  <c:v>43660</c:v>
                </c:pt>
                <c:pt idx="7999">
                  <c:v>43661</c:v>
                </c:pt>
                <c:pt idx="8000">
                  <c:v>43662</c:v>
                </c:pt>
                <c:pt idx="8001">
                  <c:v>43663</c:v>
                </c:pt>
                <c:pt idx="8002">
                  <c:v>43664</c:v>
                </c:pt>
                <c:pt idx="8003">
                  <c:v>43665</c:v>
                </c:pt>
                <c:pt idx="8004">
                  <c:v>43666</c:v>
                </c:pt>
                <c:pt idx="8005">
                  <c:v>43667</c:v>
                </c:pt>
                <c:pt idx="8006">
                  <c:v>43668</c:v>
                </c:pt>
                <c:pt idx="8007">
                  <c:v>43669</c:v>
                </c:pt>
                <c:pt idx="8008">
                  <c:v>43670</c:v>
                </c:pt>
                <c:pt idx="8009">
                  <c:v>43671</c:v>
                </c:pt>
                <c:pt idx="8010">
                  <c:v>43672</c:v>
                </c:pt>
                <c:pt idx="8011">
                  <c:v>43673</c:v>
                </c:pt>
                <c:pt idx="8012">
                  <c:v>43674</c:v>
                </c:pt>
                <c:pt idx="8013">
                  <c:v>43675</c:v>
                </c:pt>
                <c:pt idx="8014">
                  <c:v>43676</c:v>
                </c:pt>
                <c:pt idx="8015">
                  <c:v>43677</c:v>
                </c:pt>
                <c:pt idx="8016">
                  <c:v>43678</c:v>
                </c:pt>
                <c:pt idx="8017">
                  <c:v>43679</c:v>
                </c:pt>
                <c:pt idx="8018">
                  <c:v>43680</c:v>
                </c:pt>
                <c:pt idx="8019">
                  <c:v>43681</c:v>
                </c:pt>
                <c:pt idx="8020">
                  <c:v>43682</c:v>
                </c:pt>
                <c:pt idx="8021">
                  <c:v>43683</c:v>
                </c:pt>
                <c:pt idx="8022">
                  <c:v>43684</c:v>
                </c:pt>
                <c:pt idx="8023">
                  <c:v>43685</c:v>
                </c:pt>
                <c:pt idx="8024">
                  <c:v>43686</c:v>
                </c:pt>
                <c:pt idx="8025">
                  <c:v>43687</c:v>
                </c:pt>
                <c:pt idx="8026">
                  <c:v>43688</c:v>
                </c:pt>
                <c:pt idx="8027">
                  <c:v>43689</c:v>
                </c:pt>
                <c:pt idx="8028">
                  <c:v>43690</c:v>
                </c:pt>
                <c:pt idx="8029">
                  <c:v>43691</c:v>
                </c:pt>
                <c:pt idx="8030">
                  <c:v>43692</c:v>
                </c:pt>
                <c:pt idx="8031">
                  <c:v>43693</c:v>
                </c:pt>
                <c:pt idx="8032">
                  <c:v>43694</c:v>
                </c:pt>
                <c:pt idx="8033">
                  <c:v>43695</c:v>
                </c:pt>
                <c:pt idx="8034">
                  <c:v>43696</c:v>
                </c:pt>
                <c:pt idx="8035">
                  <c:v>43697</c:v>
                </c:pt>
                <c:pt idx="8036">
                  <c:v>43698</c:v>
                </c:pt>
                <c:pt idx="8037">
                  <c:v>43699</c:v>
                </c:pt>
                <c:pt idx="8038">
                  <c:v>43700</c:v>
                </c:pt>
                <c:pt idx="8039">
                  <c:v>43701</c:v>
                </c:pt>
                <c:pt idx="8040">
                  <c:v>43702</c:v>
                </c:pt>
                <c:pt idx="8041">
                  <c:v>43703</c:v>
                </c:pt>
                <c:pt idx="8042">
                  <c:v>43704</c:v>
                </c:pt>
                <c:pt idx="8043">
                  <c:v>43705</c:v>
                </c:pt>
                <c:pt idx="8044">
                  <c:v>43706</c:v>
                </c:pt>
                <c:pt idx="8045">
                  <c:v>43707</c:v>
                </c:pt>
                <c:pt idx="8046">
                  <c:v>43708</c:v>
                </c:pt>
                <c:pt idx="8047">
                  <c:v>43709</c:v>
                </c:pt>
                <c:pt idx="8048">
                  <c:v>43710</c:v>
                </c:pt>
                <c:pt idx="8049">
                  <c:v>43711</c:v>
                </c:pt>
                <c:pt idx="8050">
                  <c:v>43712</c:v>
                </c:pt>
                <c:pt idx="8051">
                  <c:v>43713</c:v>
                </c:pt>
                <c:pt idx="8052">
                  <c:v>43714</c:v>
                </c:pt>
                <c:pt idx="8053">
                  <c:v>43715</c:v>
                </c:pt>
                <c:pt idx="8054">
                  <c:v>43716</c:v>
                </c:pt>
                <c:pt idx="8055">
                  <c:v>43717</c:v>
                </c:pt>
                <c:pt idx="8056">
                  <c:v>43718</c:v>
                </c:pt>
                <c:pt idx="8057">
                  <c:v>43719</c:v>
                </c:pt>
                <c:pt idx="8058">
                  <c:v>43720</c:v>
                </c:pt>
                <c:pt idx="8059">
                  <c:v>43721</c:v>
                </c:pt>
                <c:pt idx="8060">
                  <c:v>43722</c:v>
                </c:pt>
                <c:pt idx="8061">
                  <c:v>43723</c:v>
                </c:pt>
                <c:pt idx="8062">
                  <c:v>43724</c:v>
                </c:pt>
                <c:pt idx="8063">
                  <c:v>43725</c:v>
                </c:pt>
                <c:pt idx="8064">
                  <c:v>43726</c:v>
                </c:pt>
                <c:pt idx="8065">
                  <c:v>43727</c:v>
                </c:pt>
                <c:pt idx="8066">
                  <c:v>43728</c:v>
                </c:pt>
                <c:pt idx="8067">
                  <c:v>43729</c:v>
                </c:pt>
                <c:pt idx="8068">
                  <c:v>43730</c:v>
                </c:pt>
                <c:pt idx="8069">
                  <c:v>43731</c:v>
                </c:pt>
                <c:pt idx="8070">
                  <c:v>43732</c:v>
                </c:pt>
                <c:pt idx="8071">
                  <c:v>43733</c:v>
                </c:pt>
                <c:pt idx="8072">
                  <c:v>43734</c:v>
                </c:pt>
                <c:pt idx="8073">
                  <c:v>43735</c:v>
                </c:pt>
                <c:pt idx="8074">
                  <c:v>43736</c:v>
                </c:pt>
                <c:pt idx="8075">
                  <c:v>43737</c:v>
                </c:pt>
                <c:pt idx="8076">
                  <c:v>43738</c:v>
                </c:pt>
                <c:pt idx="8077">
                  <c:v>43739</c:v>
                </c:pt>
                <c:pt idx="8078">
                  <c:v>43740</c:v>
                </c:pt>
                <c:pt idx="8079">
                  <c:v>43741</c:v>
                </c:pt>
                <c:pt idx="8080">
                  <c:v>43742</c:v>
                </c:pt>
                <c:pt idx="8081">
                  <c:v>43743</c:v>
                </c:pt>
                <c:pt idx="8082">
                  <c:v>43744</c:v>
                </c:pt>
                <c:pt idx="8083">
                  <c:v>43745</c:v>
                </c:pt>
                <c:pt idx="8084">
                  <c:v>43746</c:v>
                </c:pt>
                <c:pt idx="8085">
                  <c:v>43747</c:v>
                </c:pt>
                <c:pt idx="8086">
                  <c:v>43748</c:v>
                </c:pt>
                <c:pt idx="8087">
                  <c:v>43749</c:v>
                </c:pt>
                <c:pt idx="8088">
                  <c:v>43750</c:v>
                </c:pt>
                <c:pt idx="8089">
                  <c:v>43751</c:v>
                </c:pt>
                <c:pt idx="8090">
                  <c:v>43752</c:v>
                </c:pt>
                <c:pt idx="8091">
                  <c:v>43753</c:v>
                </c:pt>
                <c:pt idx="8092">
                  <c:v>43754</c:v>
                </c:pt>
                <c:pt idx="8093">
                  <c:v>43755</c:v>
                </c:pt>
                <c:pt idx="8094">
                  <c:v>43756</c:v>
                </c:pt>
                <c:pt idx="8095">
                  <c:v>43757</c:v>
                </c:pt>
                <c:pt idx="8096">
                  <c:v>43758</c:v>
                </c:pt>
                <c:pt idx="8097">
                  <c:v>43759</c:v>
                </c:pt>
                <c:pt idx="8098">
                  <c:v>43760</c:v>
                </c:pt>
                <c:pt idx="8099">
                  <c:v>43761</c:v>
                </c:pt>
                <c:pt idx="8100">
                  <c:v>43762</c:v>
                </c:pt>
                <c:pt idx="8101">
                  <c:v>43763</c:v>
                </c:pt>
                <c:pt idx="8102">
                  <c:v>43764</c:v>
                </c:pt>
                <c:pt idx="8103">
                  <c:v>43765</c:v>
                </c:pt>
                <c:pt idx="8104">
                  <c:v>43766</c:v>
                </c:pt>
                <c:pt idx="8105">
                  <c:v>43767</c:v>
                </c:pt>
                <c:pt idx="8106">
                  <c:v>43768</c:v>
                </c:pt>
                <c:pt idx="8107">
                  <c:v>43769</c:v>
                </c:pt>
                <c:pt idx="8108">
                  <c:v>43770</c:v>
                </c:pt>
                <c:pt idx="8109">
                  <c:v>43771</c:v>
                </c:pt>
                <c:pt idx="8110">
                  <c:v>43772</c:v>
                </c:pt>
                <c:pt idx="8111">
                  <c:v>43773</c:v>
                </c:pt>
                <c:pt idx="8112">
                  <c:v>43774</c:v>
                </c:pt>
                <c:pt idx="8113">
                  <c:v>43775</c:v>
                </c:pt>
                <c:pt idx="8114">
                  <c:v>43776</c:v>
                </c:pt>
                <c:pt idx="8115">
                  <c:v>43777</c:v>
                </c:pt>
                <c:pt idx="8116">
                  <c:v>43778</c:v>
                </c:pt>
                <c:pt idx="8117">
                  <c:v>43779</c:v>
                </c:pt>
                <c:pt idx="8118">
                  <c:v>43780</c:v>
                </c:pt>
                <c:pt idx="8119">
                  <c:v>43781</c:v>
                </c:pt>
                <c:pt idx="8120">
                  <c:v>43782</c:v>
                </c:pt>
                <c:pt idx="8121">
                  <c:v>43783</c:v>
                </c:pt>
                <c:pt idx="8122">
                  <c:v>43784</c:v>
                </c:pt>
                <c:pt idx="8123">
                  <c:v>43785</c:v>
                </c:pt>
                <c:pt idx="8124">
                  <c:v>43786</c:v>
                </c:pt>
                <c:pt idx="8125">
                  <c:v>43787</c:v>
                </c:pt>
                <c:pt idx="8126">
                  <c:v>43788</c:v>
                </c:pt>
                <c:pt idx="8127">
                  <c:v>43789</c:v>
                </c:pt>
                <c:pt idx="8128">
                  <c:v>43790</c:v>
                </c:pt>
                <c:pt idx="8129">
                  <c:v>43791</c:v>
                </c:pt>
                <c:pt idx="8130">
                  <c:v>43792</c:v>
                </c:pt>
                <c:pt idx="8131">
                  <c:v>43793</c:v>
                </c:pt>
                <c:pt idx="8132">
                  <c:v>43794</c:v>
                </c:pt>
                <c:pt idx="8133">
                  <c:v>43795</c:v>
                </c:pt>
                <c:pt idx="8134">
                  <c:v>43796</c:v>
                </c:pt>
                <c:pt idx="8135">
                  <c:v>43797</c:v>
                </c:pt>
                <c:pt idx="8136">
                  <c:v>43798</c:v>
                </c:pt>
                <c:pt idx="8137">
                  <c:v>43799</c:v>
                </c:pt>
                <c:pt idx="8138">
                  <c:v>43800</c:v>
                </c:pt>
                <c:pt idx="8139">
                  <c:v>43801</c:v>
                </c:pt>
                <c:pt idx="8140">
                  <c:v>43802</c:v>
                </c:pt>
                <c:pt idx="8141">
                  <c:v>43803</c:v>
                </c:pt>
                <c:pt idx="8142">
                  <c:v>43804</c:v>
                </c:pt>
                <c:pt idx="8143">
                  <c:v>43805</c:v>
                </c:pt>
                <c:pt idx="8144">
                  <c:v>43806</c:v>
                </c:pt>
                <c:pt idx="8145">
                  <c:v>43807</c:v>
                </c:pt>
                <c:pt idx="8146">
                  <c:v>43808</c:v>
                </c:pt>
                <c:pt idx="8147">
                  <c:v>43809</c:v>
                </c:pt>
                <c:pt idx="8148">
                  <c:v>43810</c:v>
                </c:pt>
                <c:pt idx="8149">
                  <c:v>43811</c:v>
                </c:pt>
                <c:pt idx="8150">
                  <c:v>43812</c:v>
                </c:pt>
                <c:pt idx="8151">
                  <c:v>43813</c:v>
                </c:pt>
                <c:pt idx="8152">
                  <c:v>43814</c:v>
                </c:pt>
                <c:pt idx="8153">
                  <c:v>43815</c:v>
                </c:pt>
                <c:pt idx="8154">
                  <c:v>43816</c:v>
                </c:pt>
                <c:pt idx="8155">
                  <c:v>43817</c:v>
                </c:pt>
                <c:pt idx="8156">
                  <c:v>43818</c:v>
                </c:pt>
                <c:pt idx="8157">
                  <c:v>43819</c:v>
                </c:pt>
                <c:pt idx="8158">
                  <c:v>43820</c:v>
                </c:pt>
                <c:pt idx="8159">
                  <c:v>43821</c:v>
                </c:pt>
                <c:pt idx="8160">
                  <c:v>43822</c:v>
                </c:pt>
                <c:pt idx="8161">
                  <c:v>43823</c:v>
                </c:pt>
                <c:pt idx="8162">
                  <c:v>43824</c:v>
                </c:pt>
                <c:pt idx="8163">
                  <c:v>43825</c:v>
                </c:pt>
                <c:pt idx="8164">
                  <c:v>43826</c:v>
                </c:pt>
                <c:pt idx="8165">
                  <c:v>43827</c:v>
                </c:pt>
                <c:pt idx="8166">
                  <c:v>43828</c:v>
                </c:pt>
                <c:pt idx="8167">
                  <c:v>43829</c:v>
                </c:pt>
                <c:pt idx="8168">
                  <c:v>43830</c:v>
                </c:pt>
                <c:pt idx="8169">
                  <c:v>43831</c:v>
                </c:pt>
                <c:pt idx="8170">
                  <c:v>43832</c:v>
                </c:pt>
                <c:pt idx="8171">
                  <c:v>43833</c:v>
                </c:pt>
                <c:pt idx="8172">
                  <c:v>43834</c:v>
                </c:pt>
                <c:pt idx="8173">
                  <c:v>43835</c:v>
                </c:pt>
                <c:pt idx="8174">
                  <c:v>43836</c:v>
                </c:pt>
                <c:pt idx="8175">
                  <c:v>43837</c:v>
                </c:pt>
                <c:pt idx="8176">
                  <c:v>43838</c:v>
                </c:pt>
                <c:pt idx="8177">
                  <c:v>43839</c:v>
                </c:pt>
                <c:pt idx="8178">
                  <c:v>43840</c:v>
                </c:pt>
                <c:pt idx="8179">
                  <c:v>43841</c:v>
                </c:pt>
                <c:pt idx="8180">
                  <c:v>43842</c:v>
                </c:pt>
                <c:pt idx="8181">
                  <c:v>43843</c:v>
                </c:pt>
                <c:pt idx="8182">
                  <c:v>43844</c:v>
                </c:pt>
                <c:pt idx="8183">
                  <c:v>43845</c:v>
                </c:pt>
                <c:pt idx="8184">
                  <c:v>43846</c:v>
                </c:pt>
                <c:pt idx="8185">
                  <c:v>43847</c:v>
                </c:pt>
                <c:pt idx="8186">
                  <c:v>43848</c:v>
                </c:pt>
                <c:pt idx="8187">
                  <c:v>43849</c:v>
                </c:pt>
                <c:pt idx="8188">
                  <c:v>43850</c:v>
                </c:pt>
                <c:pt idx="8189">
                  <c:v>43851</c:v>
                </c:pt>
                <c:pt idx="8190">
                  <c:v>43852</c:v>
                </c:pt>
                <c:pt idx="8191">
                  <c:v>43853</c:v>
                </c:pt>
                <c:pt idx="8192">
                  <c:v>43854</c:v>
                </c:pt>
                <c:pt idx="8193">
                  <c:v>43855</c:v>
                </c:pt>
                <c:pt idx="8194">
                  <c:v>43856</c:v>
                </c:pt>
                <c:pt idx="8195">
                  <c:v>43857</c:v>
                </c:pt>
                <c:pt idx="8196">
                  <c:v>43858</c:v>
                </c:pt>
                <c:pt idx="8197">
                  <c:v>43859</c:v>
                </c:pt>
                <c:pt idx="8198">
                  <c:v>43860</c:v>
                </c:pt>
                <c:pt idx="8199">
                  <c:v>43861</c:v>
                </c:pt>
                <c:pt idx="8200">
                  <c:v>43862</c:v>
                </c:pt>
                <c:pt idx="8201">
                  <c:v>43863</c:v>
                </c:pt>
                <c:pt idx="8202">
                  <c:v>43864</c:v>
                </c:pt>
                <c:pt idx="8203">
                  <c:v>43865</c:v>
                </c:pt>
                <c:pt idx="8204">
                  <c:v>43866</c:v>
                </c:pt>
                <c:pt idx="8205">
                  <c:v>43867</c:v>
                </c:pt>
                <c:pt idx="8206">
                  <c:v>43868</c:v>
                </c:pt>
                <c:pt idx="8207">
                  <c:v>43869</c:v>
                </c:pt>
                <c:pt idx="8208">
                  <c:v>43870</c:v>
                </c:pt>
                <c:pt idx="8209">
                  <c:v>43871</c:v>
                </c:pt>
                <c:pt idx="8210">
                  <c:v>43872</c:v>
                </c:pt>
                <c:pt idx="8211">
                  <c:v>43873</c:v>
                </c:pt>
                <c:pt idx="8212">
                  <c:v>43874</c:v>
                </c:pt>
                <c:pt idx="8213">
                  <c:v>43875</c:v>
                </c:pt>
                <c:pt idx="8214">
                  <c:v>43876</c:v>
                </c:pt>
                <c:pt idx="8215">
                  <c:v>43877</c:v>
                </c:pt>
                <c:pt idx="8216">
                  <c:v>43878</c:v>
                </c:pt>
                <c:pt idx="8217">
                  <c:v>43879</c:v>
                </c:pt>
                <c:pt idx="8218">
                  <c:v>43880</c:v>
                </c:pt>
                <c:pt idx="8219">
                  <c:v>43881</c:v>
                </c:pt>
                <c:pt idx="8220">
                  <c:v>43882</c:v>
                </c:pt>
                <c:pt idx="8221">
                  <c:v>43883</c:v>
                </c:pt>
                <c:pt idx="8222">
                  <c:v>43884</c:v>
                </c:pt>
                <c:pt idx="8223">
                  <c:v>43885</c:v>
                </c:pt>
                <c:pt idx="8224">
                  <c:v>43886</c:v>
                </c:pt>
                <c:pt idx="8225">
                  <c:v>43887</c:v>
                </c:pt>
                <c:pt idx="8226">
                  <c:v>43888</c:v>
                </c:pt>
                <c:pt idx="8227">
                  <c:v>43889</c:v>
                </c:pt>
                <c:pt idx="8228">
                  <c:v>43890</c:v>
                </c:pt>
                <c:pt idx="8229">
                  <c:v>43891</c:v>
                </c:pt>
                <c:pt idx="8230">
                  <c:v>43892</c:v>
                </c:pt>
                <c:pt idx="8231">
                  <c:v>43893</c:v>
                </c:pt>
                <c:pt idx="8232">
                  <c:v>43894</c:v>
                </c:pt>
                <c:pt idx="8233">
                  <c:v>43895</c:v>
                </c:pt>
                <c:pt idx="8234">
                  <c:v>43896</c:v>
                </c:pt>
                <c:pt idx="8235">
                  <c:v>43897</c:v>
                </c:pt>
                <c:pt idx="8236">
                  <c:v>43898</c:v>
                </c:pt>
                <c:pt idx="8237">
                  <c:v>43899</c:v>
                </c:pt>
                <c:pt idx="8238">
                  <c:v>43900</c:v>
                </c:pt>
                <c:pt idx="8239">
                  <c:v>43901</c:v>
                </c:pt>
                <c:pt idx="8240">
                  <c:v>43902</c:v>
                </c:pt>
                <c:pt idx="8241">
                  <c:v>43903</c:v>
                </c:pt>
                <c:pt idx="8242">
                  <c:v>43904</c:v>
                </c:pt>
                <c:pt idx="8243">
                  <c:v>43905</c:v>
                </c:pt>
                <c:pt idx="8244">
                  <c:v>43906</c:v>
                </c:pt>
                <c:pt idx="8245">
                  <c:v>43907</c:v>
                </c:pt>
                <c:pt idx="8246">
                  <c:v>43908</c:v>
                </c:pt>
                <c:pt idx="8247">
                  <c:v>43909</c:v>
                </c:pt>
                <c:pt idx="8248">
                  <c:v>43910</c:v>
                </c:pt>
                <c:pt idx="8249">
                  <c:v>43911</c:v>
                </c:pt>
                <c:pt idx="8250">
                  <c:v>43912</c:v>
                </c:pt>
                <c:pt idx="8251">
                  <c:v>43913</c:v>
                </c:pt>
                <c:pt idx="8252">
                  <c:v>43914</c:v>
                </c:pt>
                <c:pt idx="8253">
                  <c:v>43915</c:v>
                </c:pt>
                <c:pt idx="8254">
                  <c:v>43916</c:v>
                </c:pt>
                <c:pt idx="8255">
                  <c:v>43917</c:v>
                </c:pt>
                <c:pt idx="8256">
                  <c:v>43918</c:v>
                </c:pt>
                <c:pt idx="8257">
                  <c:v>43919</c:v>
                </c:pt>
                <c:pt idx="8258">
                  <c:v>43920</c:v>
                </c:pt>
                <c:pt idx="8259">
                  <c:v>43921</c:v>
                </c:pt>
                <c:pt idx="8260">
                  <c:v>43922</c:v>
                </c:pt>
                <c:pt idx="8261">
                  <c:v>43923</c:v>
                </c:pt>
                <c:pt idx="8262">
                  <c:v>43924</c:v>
                </c:pt>
                <c:pt idx="8263">
                  <c:v>43925</c:v>
                </c:pt>
                <c:pt idx="8264">
                  <c:v>43926</c:v>
                </c:pt>
                <c:pt idx="8265">
                  <c:v>43927</c:v>
                </c:pt>
                <c:pt idx="8266">
                  <c:v>43928</c:v>
                </c:pt>
                <c:pt idx="8267">
                  <c:v>43929</c:v>
                </c:pt>
                <c:pt idx="8268">
                  <c:v>43930</c:v>
                </c:pt>
                <c:pt idx="8269">
                  <c:v>43931</c:v>
                </c:pt>
                <c:pt idx="8270">
                  <c:v>43932</c:v>
                </c:pt>
                <c:pt idx="8271">
                  <c:v>43933</c:v>
                </c:pt>
                <c:pt idx="8272">
                  <c:v>43934</c:v>
                </c:pt>
                <c:pt idx="8273">
                  <c:v>43935</c:v>
                </c:pt>
                <c:pt idx="8274">
                  <c:v>43936</c:v>
                </c:pt>
                <c:pt idx="8275">
                  <c:v>43937</c:v>
                </c:pt>
                <c:pt idx="8276">
                  <c:v>43938</c:v>
                </c:pt>
                <c:pt idx="8277">
                  <c:v>43939</c:v>
                </c:pt>
                <c:pt idx="8278">
                  <c:v>43940</c:v>
                </c:pt>
                <c:pt idx="8279">
                  <c:v>43941</c:v>
                </c:pt>
                <c:pt idx="8280">
                  <c:v>43942</c:v>
                </c:pt>
                <c:pt idx="8281">
                  <c:v>43943</c:v>
                </c:pt>
                <c:pt idx="8282">
                  <c:v>43944</c:v>
                </c:pt>
                <c:pt idx="8283">
                  <c:v>43945</c:v>
                </c:pt>
                <c:pt idx="8284">
                  <c:v>43946</c:v>
                </c:pt>
                <c:pt idx="8285">
                  <c:v>43947</c:v>
                </c:pt>
                <c:pt idx="8286">
                  <c:v>43948</c:v>
                </c:pt>
                <c:pt idx="8287">
                  <c:v>43949</c:v>
                </c:pt>
                <c:pt idx="8288">
                  <c:v>43950</c:v>
                </c:pt>
                <c:pt idx="8289">
                  <c:v>43951</c:v>
                </c:pt>
                <c:pt idx="8290">
                  <c:v>43952</c:v>
                </c:pt>
                <c:pt idx="8291">
                  <c:v>43953</c:v>
                </c:pt>
                <c:pt idx="8292">
                  <c:v>43954</c:v>
                </c:pt>
                <c:pt idx="8293">
                  <c:v>43955</c:v>
                </c:pt>
                <c:pt idx="8294">
                  <c:v>43956</c:v>
                </c:pt>
                <c:pt idx="8295">
                  <c:v>43957</c:v>
                </c:pt>
                <c:pt idx="8296">
                  <c:v>43958</c:v>
                </c:pt>
                <c:pt idx="8297">
                  <c:v>43959</c:v>
                </c:pt>
                <c:pt idx="8298">
                  <c:v>43960</c:v>
                </c:pt>
                <c:pt idx="8299">
                  <c:v>43961</c:v>
                </c:pt>
                <c:pt idx="8300">
                  <c:v>43962</c:v>
                </c:pt>
                <c:pt idx="8301">
                  <c:v>43963</c:v>
                </c:pt>
                <c:pt idx="8302">
                  <c:v>43964</c:v>
                </c:pt>
                <c:pt idx="8303">
                  <c:v>43965</c:v>
                </c:pt>
                <c:pt idx="8304">
                  <c:v>43966</c:v>
                </c:pt>
                <c:pt idx="8305">
                  <c:v>43967</c:v>
                </c:pt>
                <c:pt idx="8306">
                  <c:v>43968</c:v>
                </c:pt>
                <c:pt idx="8307">
                  <c:v>43969</c:v>
                </c:pt>
                <c:pt idx="8308">
                  <c:v>43970</c:v>
                </c:pt>
                <c:pt idx="8309">
                  <c:v>43971</c:v>
                </c:pt>
                <c:pt idx="8310">
                  <c:v>43972</c:v>
                </c:pt>
                <c:pt idx="8311">
                  <c:v>43973</c:v>
                </c:pt>
                <c:pt idx="8312">
                  <c:v>43974</c:v>
                </c:pt>
                <c:pt idx="8313">
                  <c:v>43975</c:v>
                </c:pt>
                <c:pt idx="8314">
                  <c:v>43976</c:v>
                </c:pt>
                <c:pt idx="8315">
                  <c:v>43977</c:v>
                </c:pt>
                <c:pt idx="8316">
                  <c:v>43978</c:v>
                </c:pt>
                <c:pt idx="8317">
                  <c:v>43979</c:v>
                </c:pt>
                <c:pt idx="8318">
                  <c:v>43980</c:v>
                </c:pt>
                <c:pt idx="8319">
                  <c:v>43981</c:v>
                </c:pt>
                <c:pt idx="8320">
                  <c:v>43982</c:v>
                </c:pt>
                <c:pt idx="8321">
                  <c:v>43983</c:v>
                </c:pt>
                <c:pt idx="8322">
                  <c:v>43984</c:v>
                </c:pt>
                <c:pt idx="8323">
                  <c:v>43985</c:v>
                </c:pt>
                <c:pt idx="8324">
                  <c:v>43986</c:v>
                </c:pt>
                <c:pt idx="8325">
                  <c:v>43987</c:v>
                </c:pt>
                <c:pt idx="8326">
                  <c:v>43988</c:v>
                </c:pt>
                <c:pt idx="8327">
                  <c:v>43989</c:v>
                </c:pt>
                <c:pt idx="8328">
                  <c:v>43990</c:v>
                </c:pt>
                <c:pt idx="8329">
                  <c:v>43991</c:v>
                </c:pt>
                <c:pt idx="8330">
                  <c:v>43992</c:v>
                </c:pt>
                <c:pt idx="8331">
                  <c:v>43993</c:v>
                </c:pt>
                <c:pt idx="8332">
                  <c:v>43994</c:v>
                </c:pt>
                <c:pt idx="8333">
                  <c:v>43995</c:v>
                </c:pt>
                <c:pt idx="8334">
                  <c:v>43996</c:v>
                </c:pt>
                <c:pt idx="8335">
                  <c:v>43997</c:v>
                </c:pt>
                <c:pt idx="8336">
                  <c:v>43998</c:v>
                </c:pt>
                <c:pt idx="8337">
                  <c:v>43999</c:v>
                </c:pt>
                <c:pt idx="8338">
                  <c:v>44000</c:v>
                </c:pt>
                <c:pt idx="8339">
                  <c:v>44001</c:v>
                </c:pt>
                <c:pt idx="8340">
                  <c:v>44002</c:v>
                </c:pt>
                <c:pt idx="8341">
                  <c:v>44003</c:v>
                </c:pt>
                <c:pt idx="8342">
                  <c:v>44004</c:v>
                </c:pt>
                <c:pt idx="8343">
                  <c:v>44005</c:v>
                </c:pt>
                <c:pt idx="8344">
                  <c:v>44006</c:v>
                </c:pt>
                <c:pt idx="8345">
                  <c:v>44007</c:v>
                </c:pt>
                <c:pt idx="8346">
                  <c:v>44008</c:v>
                </c:pt>
                <c:pt idx="8347">
                  <c:v>44009</c:v>
                </c:pt>
                <c:pt idx="8348">
                  <c:v>44010</c:v>
                </c:pt>
                <c:pt idx="8349">
                  <c:v>44011</c:v>
                </c:pt>
                <c:pt idx="8350">
                  <c:v>44012</c:v>
                </c:pt>
                <c:pt idx="8351">
                  <c:v>44013</c:v>
                </c:pt>
                <c:pt idx="8352">
                  <c:v>44014</c:v>
                </c:pt>
                <c:pt idx="8353">
                  <c:v>44015</c:v>
                </c:pt>
                <c:pt idx="8354">
                  <c:v>44016</c:v>
                </c:pt>
                <c:pt idx="8355">
                  <c:v>44017</c:v>
                </c:pt>
                <c:pt idx="8356">
                  <c:v>44018</c:v>
                </c:pt>
                <c:pt idx="8357">
                  <c:v>44019</c:v>
                </c:pt>
                <c:pt idx="8358">
                  <c:v>44020</c:v>
                </c:pt>
                <c:pt idx="8359">
                  <c:v>44021</c:v>
                </c:pt>
                <c:pt idx="8360">
                  <c:v>44022</c:v>
                </c:pt>
                <c:pt idx="8361">
                  <c:v>44023</c:v>
                </c:pt>
                <c:pt idx="8362">
                  <c:v>44024</c:v>
                </c:pt>
                <c:pt idx="8363">
                  <c:v>44025</c:v>
                </c:pt>
                <c:pt idx="8364">
                  <c:v>44026</c:v>
                </c:pt>
                <c:pt idx="8365">
                  <c:v>44027</c:v>
                </c:pt>
                <c:pt idx="8366">
                  <c:v>44028</c:v>
                </c:pt>
                <c:pt idx="8367">
                  <c:v>44029</c:v>
                </c:pt>
                <c:pt idx="8368">
                  <c:v>44030</c:v>
                </c:pt>
                <c:pt idx="8369">
                  <c:v>44031</c:v>
                </c:pt>
                <c:pt idx="8370">
                  <c:v>44032</c:v>
                </c:pt>
                <c:pt idx="8371">
                  <c:v>44033</c:v>
                </c:pt>
                <c:pt idx="8372">
                  <c:v>44034</c:v>
                </c:pt>
                <c:pt idx="8373">
                  <c:v>44035</c:v>
                </c:pt>
                <c:pt idx="8374">
                  <c:v>44036</c:v>
                </c:pt>
                <c:pt idx="8375">
                  <c:v>44037</c:v>
                </c:pt>
                <c:pt idx="8376">
                  <c:v>44038</c:v>
                </c:pt>
                <c:pt idx="8377">
                  <c:v>44039</c:v>
                </c:pt>
                <c:pt idx="8378">
                  <c:v>44040</c:v>
                </c:pt>
                <c:pt idx="8379">
                  <c:v>44041</c:v>
                </c:pt>
                <c:pt idx="8380">
                  <c:v>44042</c:v>
                </c:pt>
                <c:pt idx="8381">
                  <c:v>44043</c:v>
                </c:pt>
                <c:pt idx="8382">
                  <c:v>44044</c:v>
                </c:pt>
                <c:pt idx="8383">
                  <c:v>44045</c:v>
                </c:pt>
                <c:pt idx="8384">
                  <c:v>44046</c:v>
                </c:pt>
                <c:pt idx="8385">
                  <c:v>44047</c:v>
                </c:pt>
                <c:pt idx="8386">
                  <c:v>44048</c:v>
                </c:pt>
                <c:pt idx="8387">
                  <c:v>44049</c:v>
                </c:pt>
                <c:pt idx="8388">
                  <c:v>44050</c:v>
                </c:pt>
                <c:pt idx="8389">
                  <c:v>44051</c:v>
                </c:pt>
                <c:pt idx="8390">
                  <c:v>44052</c:v>
                </c:pt>
                <c:pt idx="8391">
                  <c:v>44053</c:v>
                </c:pt>
                <c:pt idx="8392">
                  <c:v>44054</c:v>
                </c:pt>
                <c:pt idx="8393">
                  <c:v>44055</c:v>
                </c:pt>
                <c:pt idx="8394">
                  <c:v>44056</c:v>
                </c:pt>
                <c:pt idx="8395">
                  <c:v>44057</c:v>
                </c:pt>
                <c:pt idx="8396">
                  <c:v>44058</c:v>
                </c:pt>
                <c:pt idx="8397">
                  <c:v>44059</c:v>
                </c:pt>
                <c:pt idx="8398">
                  <c:v>44060</c:v>
                </c:pt>
                <c:pt idx="8399">
                  <c:v>44061</c:v>
                </c:pt>
                <c:pt idx="8400">
                  <c:v>44062</c:v>
                </c:pt>
                <c:pt idx="8401">
                  <c:v>44063</c:v>
                </c:pt>
                <c:pt idx="8402">
                  <c:v>44064</c:v>
                </c:pt>
                <c:pt idx="8403">
                  <c:v>44065</c:v>
                </c:pt>
                <c:pt idx="8404">
                  <c:v>44066</c:v>
                </c:pt>
                <c:pt idx="8405">
                  <c:v>44067</c:v>
                </c:pt>
                <c:pt idx="8406">
                  <c:v>44068</c:v>
                </c:pt>
                <c:pt idx="8407">
                  <c:v>44069</c:v>
                </c:pt>
                <c:pt idx="8408">
                  <c:v>44070</c:v>
                </c:pt>
                <c:pt idx="8409">
                  <c:v>44071</c:v>
                </c:pt>
                <c:pt idx="8410">
                  <c:v>44072</c:v>
                </c:pt>
                <c:pt idx="8411">
                  <c:v>44073</c:v>
                </c:pt>
                <c:pt idx="8412">
                  <c:v>44074</c:v>
                </c:pt>
                <c:pt idx="8413">
                  <c:v>44075</c:v>
                </c:pt>
                <c:pt idx="8414">
                  <c:v>44076</c:v>
                </c:pt>
                <c:pt idx="8415">
                  <c:v>44077</c:v>
                </c:pt>
                <c:pt idx="8416">
                  <c:v>44078</c:v>
                </c:pt>
                <c:pt idx="8417">
                  <c:v>44079</c:v>
                </c:pt>
                <c:pt idx="8418">
                  <c:v>44080</c:v>
                </c:pt>
                <c:pt idx="8419">
                  <c:v>44081</c:v>
                </c:pt>
                <c:pt idx="8420">
                  <c:v>44082</c:v>
                </c:pt>
                <c:pt idx="8421">
                  <c:v>44083</c:v>
                </c:pt>
                <c:pt idx="8422">
                  <c:v>44084</c:v>
                </c:pt>
                <c:pt idx="8423">
                  <c:v>44085</c:v>
                </c:pt>
                <c:pt idx="8424">
                  <c:v>44086</c:v>
                </c:pt>
                <c:pt idx="8425">
                  <c:v>44087</c:v>
                </c:pt>
                <c:pt idx="8426">
                  <c:v>44088</c:v>
                </c:pt>
                <c:pt idx="8427">
                  <c:v>44089</c:v>
                </c:pt>
                <c:pt idx="8428">
                  <c:v>44090</c:v>
                </c:pt>
                <c:pt idx="8429">
                  <c:v>44091</c:v>
                </c:pt>
                <c:pt idx="8430">
                  <c:v>44092</c:v>
                </c:pt>
                <c:pt idx="8431">
                  <c:v>44093</c:v>
                </c:pt>
                <c:pt idx="8432">
                  <c:v>44094</c:v>
                </c:pt>
                <c:pt idx="8433">
                  <c:v>44095</c:v>
                </c:pt>
                <c:pt idx="8434">
                  <c:v>44096</c:v>
                </c:pt>
                <c:pt idx="8435">
                  <c:v>44097</c:v>
                </c:pt>
                <c:pt idx="8436">
                  <c:v>44098</c:v>
                </c:pt>
                <c:pt idx="8437">
                  <c:v>44099</c:v>
                </c:pt>
                <c:pt idx="8438">
                  <c:v>44100</c:v>
                </c:pt>
                <c:pt idx="8439">
                  <c:v>44101</c:v>
                </c:pt>
                <c:pt idx="8440">
                  <c:v>44102</c:v>
                </c:pt>
                <c:pt idx="8441">
                  <c:v>44103</c:v>
                </c:pt>
                <c:pt idx="8442">
                  <c:v>44104</c:v>
                </c:pt>
                <c:pt idx="8443">
                  <c:v>44105</c:v>
                </c:pt>
                <c:pt idx="8444">
                  <c:v>44106</c:v>
                </c:pt>
                <c:pt idx="8445">
                  <c:v>44107</c:v>
                </c:pt>
                <c:pt idx="8446">
                  <c:v>44108</c:v>
                </c:pt>
                <c:pt idx="8447">
                  <c:v>44109</c:v>
                </c:pt>
                <c:pt idx="8448">
                  <c:v>44110</c:v>
                </c:pt>
                <c:pt idx="8449">
                  <c:v>44111</c:v>
                </c:pt>
                <c:pt idx="8450">
                  <c:v>44112</c:v>
                </c:pt>
                <c:pt idx="8451">
                  <c:v>44113</c:v>
                </c:pt>
                <c:pt idx="8452">
                  <c:v>44114</c:v>
                </c:pt>
                <c:pt idx="8453">
                  <c:v>44115</c:v>
                </c:pt>
                <c:pt idx="8454">
                  <c:v>44116</c:v>
                </c:pt>
                <c:pt idx="8455">
                  <c:v>44117</c:v>
                </c:pt>
                <c:pt idx="8456">
                  <c:v>44118</c:v>
                </c:pt>
                <c:pt idx="8457">
                  <c:v>44119</c:v>
                </c:pt>
                <c:pt idx="8458">
                  <c:v>44120</c:v>
                </c:pt>
                <c:pt idx="8459">
                  <c:v>44121</c:v>
                </c:pt>
                <c:pt idx="8460">
                  <c:v>44122</c:v>
                </c:pt>
                <c:pt idx="8461">
                  <c:v>44123</c:v>
                </c:pt>
                <c:pt idx="8462">
                  <c:v>44124</c:v>
                </c:pt>
                <c:pt idx="8463">
                  <c:v>44125</c:v>
                </c:pt>
                <c:pt idx="8464">
                  <c:v>44126</c:v>
                </c:pt>
                <c:pt idx="8465">
                  <c:v>44127</c:v>
                </c:pt>
                <c:pt idx="8466">
                  <c:v>44128</c:v>
                </c:pt>
                <c:pt idx="8467">
                  <c:v>44129</c:v>
                </c:pt>
                <c:pt idx="8468">
                  <c:v>44130</c:v>
                </c:pt>
                <c:pt idx="8469">
                  <c:v>44131</c:v>
                </c:pt>
                <c:pt idx="8470">
                  <c:v>44132</c:v>
                </c:pt>
                <c:pt idx="8471">
                  <c:v>44133</c:v>
                </c:pt>
                <c:pt idx="8472">
                  <c:v>44134</c:v>
                </c:pt>
                <c:pt idx="8473">
                  <c:v>44135</c:v>
                </c:pt>
                <c:pt idx="8474">
                  <c:v>44136</c:v>
                </c:pt>
                <c:pt idx="8475">
                  <c:v>44137</c:v>
                </c:pt>
                <c:pt idx="8476">
                  <c:v>44138</c:v>
                </c:pt>
                <c:pt idx="8477">
                  <c:v>44139</c:v>
                </c:pt>
                <c:pt idx="8478">
                  <c:v>44140</c:v>
                </c:pt>
                <c:pt idx="8479">
                  <c:v>44141</c:v>
                </c:pt>
                <c:pt idx="8480">
                  <c:v>44142</c:v>
                </c:pt>
                <c:pt idx="8481">
                  <c:v>44143</c:v>
                </c:pt>
                <c:pt idx="8482">
                  <c:v>44144</c:v>
                </c:pt>
                <c:pt idx="8483">
                  <c:v>44145</c:v>
                </c:pt>
                <c:pt idx="8484">
                  <c:v>44146</c:v>
                </c:pt>
                <c:pt idx="8485">
                  <c:v>44147</c:v>
                </c:pt>
                <c:pt idx="8486">
                  <c:v>44148</c:v>
                </c:pt>
                <c:pt idx="8487">
                  <c:v>44149</c:v>
                </c:pt>
                <c:pt idx="8488">
                  <c:v>44150</c:v>
                </c:pt>
                <c:pt idx="8489">
                  <c:v>44151</c:v>
                </c:pt>
                <c:pt idx="8490">
                  <c:v>44152</c:v>
                </c:pt>
                <c:pt idx="8491">
                  <c:v>44153</c:v>
                </c:pt>
                <c:pt idx="8492">
                  <c:v>44154</c:v>
                </c:pt>
                <c:pt idx="8493">
                  <c:v>44155</c:v>
                </c:pt>
                <c:pt idx="8494">
                  <c:v>44156</c:v>
                </c:pt>
                <c:pt idx="8495">
                  <c:v>44157</c:v>
                </c:pt>
                <c:pt idx="8496">
                  <c:v>44158</c:v>
                </c:pt>
                <c:pt idx="8497">
                  <c:v>44159</c:v>
                </c:pt>
                <c:pt idx="8498">
                  <c:v>44160</c:v>
                </c:pt>
                <c:pt idx="8499">
                  <c:v>44161</c:v>
                </c:pt>
                <c:pt idx="8500">
                  <c:v>44162</c:v>
                </c:pt>
                <c:pt idx="8501">
                  <c:v>44163</c:v>
                </c:pt>
                <c:pt idx="8502">
                  <c:v>44164</c:v>
                </c:pt>
                <c:pt idx="8503">
                  <c:v>44165</c:v>
                </c:pt>
                <c:pt idx="8504">
                  <c:v>44166</c:v>
                </c:pt>
                <c:pt idx="8505">
                  <c:v>44167</c:v>
                </c:pt>
                <c:pt idx="8506">
                  <c:v>44168</c:v>
                </c:pt>
                <c:pt idx="8507">
                  <c:v>44169</c:v>
                </c:pt>
                <c:pt idx="8508">
                  <c:v>44170</c:v>
                </c:pt>
                <c:pt idx="8509">
                  <c:v>44171</c:v>
                </c:pt>
                <c:pt idx="8510">
                  <c:v>44172</c:v>
                </c:pt>
                <c:pt idx="8511">
                  <c:v>44173</c:v>
                </c:pt>
                <c:pt idx="8512">
                  <c:v>44174</c:v>
                </c:pt>
                <c:pt idx="8513">
                  <c:v>44175</c:v>
                </c:pt>
                <c:pt idx="8514">
                  <c:v>44176</c:v>
                </c:pt>
                <c:pt idx="8515">
                  <c:v>44177</c:v>
                </c:pt>
                <c:pt idx="8516">
                  <c:v>44178</c:v>
                </c:pt>
                <c:pt idx="8517">
                  <c:v>44179</c:v>
                </c:pt>
                <c:pt idx="8518">
                  <c:v>44180</c:v>
                </c:pt>
                <c:pt idx="8519">
                  <c:v>44181</c:v>
                </c:pt>
                <c:pt idx="8520">
                  <c:v>44182</c:v>
                </c:pt>
                <c:pt idx="8521">
                  <c:v>44183</c:v>
                </c:pt>
                <c:pt idx="8522">
                  <c:v>44184</c:v>
                </c:pt>
                <c:pt idx="8523">
                  <c:v>44185</c:v>
                </c:pt>
                <c:pt idx="8524">
                  <c:v>44186</c:v>
                </c:pt>
                <c:pt idx="8525">
                  <c:v>44187</c:v>
                </c:pt>
                <c:pt idx="8526">
                  <c:v>44188</c:v>
                </c:pt>
                <c:pt idx="8527">
                  <c:v>44189</c:v>
                </c:pt>
                <c:pt idx="8528">
                  <c:v>44190</c:v>
                </c:pt>
                <c:pt idx="8529">
                  <c:v>44191</c:v>
                </c:pt>
                <c:pt idx="8530">
                  <c:v>44192</c:v>
                </c:pt>
                <c:pt idx="8531">
                  <c:v>44193</c:v>
                </c:pt>
                <c:pt idx="8532">
                  <c:v>44194</c:v>
                </c:pt>
                <c:pt idx="8533">
                  <c:v>44195</c:v>
                </c:pt>
                <c:pt idx="8534">
                  <c:v>44196</c:v>
                </c:pt>
                <c:pt idx="8535">
                  <c:v>44197</c:v>
                </c:pt>
                <c:pt idx="8536">
                  <c:v>44198</c:v>
                </c:pt>
                <c:pt idx="8537">
                  <c:v>44199</c:v>
                </c:pt>
                <c:pt idx="8538">
                  <c:v>44200</c:v>
                </c:pt>
                <c:pt idx="8539">
                  <c:v>44201</c:v>
                </c:pt>
                <c:pt idx="8540">
                  <c:v>44202</c:v>
                </c:pt>
                <c:pt idx="8541">
                  <c:v>44203</c:v>
                </c:pt>
                <c:pt idx="8542">
                  <c:v>44204</c:v>
                </c:pt>
                <c:pt idx="8543">
                  <c:v>44205</c:v>
                </c:pt>
                <c:pt idx="8544">
                  <c:v>44206</c:v>
                </c:pt>
                <c:pt idx="8545">
                  <c:v>44207</c:v>
                </c:pt>
                <c:pt idx="8546">
                  <c:v>44208</c:v>
                </c:pt>
                <c:pt idx="8547">
                  <c:v>44209</c:v>
                </c:pt>
                <c:pt idx="8548">
                  <c:v>44210</c:v>
                </c:pt>
                <c:pt idx="8549">
                  <c:v>44211</c:v>
                </c:pt>
                <c:pt idx="8550">
                  <c:v>44212</c:v>
                </c:pt>
                <c:pt idx="8551">
                  <c:v>44213</c:v>
                </c:pt>
                <c:pt idx="8552">
                  <c:v>44214</c:v>
                </c:pt>
                <c:pt idx="8553">
                  <c:v>44215</c:v>
                </c:pt>
                <c:pt idx="8554">
                  <c:v>44216</c:v>
                </c:pt>
                <c:pt idx="8555">
                  <c:v>44217</c:v>
                </c:pt>
                <c:pt idx="8556">
                  <c:v>44218</c:v>
                </c:pt>
                <c:pt idx="8557">
                  <c:v>44219</c:v>
                </c:pt>
                <c:pt idx="8558">
                  <c:v>44220</c:v>
                </c:pt>
                <c:pt idx="8559">
                  <c:v>44221</c:v>
                </c:pt>
                <c:pt idx="8560">
                  <c:v>44222</c:v>
                </c:pt>
                <c:pt idx="8561">
                  <c:v>44223</c:v>
                </c:pt>
                <c:pt idx="8562">
                  <c:v>44224</c:v>
                </c:pt>
                <c:pt idx="8563">
                  <c:v>44225</c:v>
                </c:pt>
                <c:pt idx="8564">
                  <c:v>44226</c:v>
                </c:pt>
                <c:pt idx="8565">
                  <c:v>44227</c:v>
                </c:pt>
                <c:pt idx="8566">
                  <c:v>44228</c:v>
                </c:pt>
                <c:pt idx="8567">
                  <c:v>44229</c:v>
                </c:pt>
                <c:pt idx="8568">
                  <c:v>44230</c:v>
                </c:pt>
                <c:pt idx="8569">
                  <c:v>44231</c:v>
                </c:pt>
                <c:pt idx="8570">
                  <c:v>44232</c:v>
                </c:pt>
                <c:pt idx="8571">
                  <c:v>44233</c:v>
                </c:pt>
                <c:pt idx="8572">
                  <c:v>44234</c:v>
                </c:pt>
                <c:pt idx="8573">
                  <c:v>44235</c:v>
                </c:pt>
                <c:pt idx="8574">
                  <c:v>44236</c:v>
                </c:pt>
                <c:pt idx="8575">
                  <c:v>44237</c:v>
                </c:pt>
                <c:pt idx="8576">
                  <c:v>44238</c:v>
                </c:pt>
                <c:pt idx="8577">
                  <c:v>44239</c:v>
                </c:pt>
                <c:pt idx="8578">
                  <c:v>44240</c:v>
                </c:pt>
                <c:pt idx="8579">
                  <c:v>44241</c:v>
                </c:pt>
                <c:pt idx="8580">
                  <c:v>44242</c:v>
                </c:pt>
                <c:pt idx="8581">
                  <c:v>44243</c:v>
                </c:pt>
                <c:pt idx="8582">
                  <c:v>44244</c:v>
                </c:pt>
                <c:pt idx="8583">
                  <c:v>44245</c:v>
                </c:pt>
                <c:pt idx="8584">
                  <c:v>44246</c:v>
                </c:pt>
                <c:pt idx="8585">
                  <c:v>44247</c:v>
                </c:pt>
                <c:pt idx="8586">
                  <c:v>44248</c:v>
                </c:pt>
                <c:pt idx="8587">
                  <c:v>44249</c:v>
                </c:pt>
                <c:pt idx="8588">
                  <c:v>44250</c:v>
                </c:pt>
                <c:pt idx="8589">
                  <c:v>44251</c:v>
                </c:pt>
                <c:pt idx="8590">
                  <c:v>44252</c:v>
                </c:pt>
                <c:pt idx="8591">
                  <c:v>44253</c:v>
                </c:pt>
                <c:pt idx="8592">
                  <c:v>44254</c:v>
                </c:pt>
                <c:pt idx="8593">
                  <c:v>44255</c:v>
                </c:pt>
                <c:pt idx="8594">
                  <c:v>44256</c:v>
                </c:pt>
                <c:pt idx="8595">
                  <c:v>44257</c:v>
                </c:pt>
                <c:pt idx="8596">
                  <c:v>44258</c:v>
                </c:pt>
                <c:pt idx="8597">
                  <c:v>44259</c:v>
                </c:pt>
                <c:pt idx="8598">
                  <c:v>44260</c:v>
                </c:pt>
                <c:pt idx="8599">
                  <c:v>44261</c:v>
                </c:pt>
                <c:pt idx="8600">
                  <c:v>44262</c:v>
                </c:pt>
                <c:pt idx="8601">
                  <c:v>44263</c:v>
                </c:pt>
                <c:pt idx="8602">
                  <c:v>44264</c:v>
                </c:pt>
                <c:pt idx="8603">
                  <c:v>44265</c:v>
                </c:pt>
                <c:pt idx="8604">
                  <c:v>44266</c:v>
                </c:pt>
                <c:pt idx="8605">
                  <c:v>44267</c:v>
                </c:pt>
                <c:pt idx="8606">
                  <c:v>44268</c:v>
                </c:pt>
                <c:pt idx="8607">
                  <c:v>44269</c:v>
                </c:pt>
                <c:pt idx="8608">
                  <c:v>44270</c:v>
                </c:pt>
                <c:pt idx="8609">
                  <c:v>44271</c:v>
                </c:pt>
                <c:pt idx="8610">
                  <c:v>44272</c:v>
                </c:pt>
                <c:pt idx="8611">
                  <c:v>44273</c:v>
                </c:pt>
                <c:pt idx="8612">
                  <c:v>44274</c:v>
                </c:pt>
                <c:pt idx="8613">
                  <c:v>44275</c:v>
                </c:pt>
                <c:pt idx="8614">
                  <c:v>44276</c:v>
                </c:pt>
                <c:pt idx="8615">
                  <c:v>44277</c:v>
                </c:pt>
                <c:pt idx="8616">
                  <c:v>44278</c:v>
                </c:pt>
                <c:pt idx="8617">
                  <c:v>44279</c:v>
                </c:pt>
                <c:pt idx="8618">
                  <c:v>44280</c:v>
                </c:pt>
                <c:pt idx="8619">
                  <c:v>44281</c:v>
                </c:pt>
                <c:pt idx="8620">
                  <c:v>44282</c:v>
                </c:pt>
                <c:pt idx="8621">
                  <c:v>44283</c:v>
                </c:pt>
                <c:pt idx="8622">
                  <c:v>44284</c:v>
                </c:pt>
                <c:pt idx="8623">
                  <c:v>44285</c:v>
                </c:pt>
                <c:pt idx="8624">
                  <c:v>44286</c:v>
                </c:pt>
                <c:pt idx="8625">
                  <c:v>44287</c:v>
                </c:pt>
                <c:pt idx="8626">
                  <c:v>44288</c:v>
                </c:pt>
                <c:pt idx="8627">
                  <c:v>44289</c:v>
                </c:pt>
                <c:pt idx="8628">
                  <c:v>44290</c:v>
                </c:pt>
                <c:pt idx="8629">
                  <c:v>44291</c:v>
                </c:pt>
                <c:pt idx="8630">
                  <c:v>44292</c:v>
                </c:pt>
                <c:pt idx="8631">
                  <c:v>44293</c:v>
                </c:pt>
                <c:pt idx="8632">
                  <c:v>44294</c:v>
                </c:pt>
                <c:pt idx="8633">
                  <c:v>44295</c:v>
                </c:pt>
                <c:pt idx="8634">
                  <c:v>44296</c:v>
                </c:pt>
                <c:pt idx="8635">
                  <c:v>44297</c:v>
                </c:pt>
                <c:pt idx="8636">
                  <c:v>44298</c:v>
                </c:pt>
                <c:pt idx="8637">
                  <c:v>44299</c:v>
                </c:pt>
                <c:pt idx="8638">
                  <c:v>44300</c:v>
                </c:pt>
                <c:pt idx="8639">
                  <c:v>44301</c:v>
                </c:pt>
                <c:pt idx="8640">
                  <c:v>44302</c:v>
                </c:pt>
                <c:pt idx="8641">
                  <c:v>44303</c:v>
                </c:pt>
                <c:pt idx="8642">
                  <c:v>44304</c:v>
                </c:pt>
                <c:pt idx="8643">
                  <c:v>44305</c:v>
                </c:pt>
                <c:pt idx="8644">
                  <c:v>44306</c:v>
                </c:pt>
                <c:pt idx="8645">
                  <c:v>44307</c:v>
                </c:pt>
                <c:pt idx="8646">
                  <c:v>44308</c:v>
                </c:pt>
                <c:pt idx="8647">
                  <c:v>44309</c:v>
                </c:pt>
                <c:pt idx="8648">
                  <c:v>44310</c:v>
                </c:pt>
                <c:pt idx="8649">
                  <c:v>44311</c:v>
                </c:pt>
                <c:pt idx="8650">
                  <c:v>44312</c:v>
                </c:pt>
                <c:pt idx="8651">
                  <c:v>44313</c:v>
                </c:pt>
                <c:pt idx="8652">
                  <c:v>44314</c:v>
                </c:pt>
                <c:pt idx="8653">
                  <c:v>44315</c:v>
                </c:pt>
                <c:pt idx="8654">
                  <c:v>44316</c:v>
                </c:pt>
                <c:pt idx="8655">
                  <c:v>44317</c:v>
                </c:pt>
                <c:pt idx="8656">
                  <c:v>44318</c:v>
                </c:pt>
                <c:pt idx="8657">
                  <c:v>44319</c:v>
                </c:pt>
                <c:pt idx="8658">
                  <c:v>44320</c:v>
                </c:pt>
                <c:pt idx="8659">
                  <c:v>44321</c:v>
                </c:pt>
                <c:pt idx="8660">
                  <c:v>44322</c:v>
                </c:pt>
                <c:pt idx="8661">
                  <c:v>44323</c:v>
                </c:pt>
                <c:pt idx="8662">
                  <c:v>44324</c:v>
                </c:pt>
                <c:pt idx="8663">
                  <c:v>44325</c:v>
                </c:pt>
                <c:pt idx="8664">
                  <c:v>44326</c:v>
                </c:pt>
                <c:pt idx="8665">
                  <c:v>44327</c:v>
                </c:pt>
                <c:pt idx="8666">
                  <c:v>44328</c:v>
                </c:pt>
                <c:pt idx="8667">
                  <c:v>44329</c:v>
                </c:pt>
                <c:pt idx="8668">
                  <c:v>44330</c:v>
                </c:pt>
                <c:pt idx="8669">
                  <c:v>44331</c:v>
                </c:pt>
                <c:pt idx="8670">
                  <c:v>44332</c:v>
                </c:pt>
                <c:pt idx="8671">
                  <c:v>44333</c:v>
                </c:pt>
                <c:pt idx="8672">
                  <c:v>44334</c:v>
                </c:pt>
                <c:pt idx="8673">
                  <c:v>44335</c:v>
                </c:pt>
                <c:pt idx="8674">
                  <c:v>44336</c:v>
                </c:pt>
                <c:pt idx="8675">
                  <c:v>44337</c:v>
                </c:pt>
                <c:pt idx="8676">
                  <c:v>44338</c:v>
                </c:pt>
                <c:pt idx="8677">
                  <c:v>44339</c:v>
                </c:pt>
                <c:pt idx="8678">
                  <c:v>44340</c:v>
                </c:pt>
                <c:pt idx="8679">
                  <c:v>44341</c:v>
                </c:pt>
                <c:pt idx="8680">
                  <c:v>44342</c:v>
                </c:pt>
                <c:pt idx="8681">
                  <c:v>44343</c:v>
                </c:pt>
                <c:pt idx="8682">
                  <c:v>44344</c:v>
                </c:pt>
                <c:pt idx="8683">
                  <c:v>44345</c:v>
                </c:pt>
                <c:pt idx="8684">
                  <c:v>44346</c:v>
                </c:pt>
                <c:pt idx="8685">
                  <c:v>44347</c:v>
                </c:pt>
                <c:pt idx="8686">
                  <c:v>44348</c:v>
                </c:pt>
                <c:pt idx="8687">
                  <c:v>44349</c:v>
                </c:pt>
                <c:pt idx="8688">
                  <c:v>44350</c:v>
                </c:pt>
                <c:pt idx="8689">
                  <c:v>44351</c:v>
                </c:pt>
                <c:pt idx="8690">
                  <c:v>44352</c:v>
                </c:pt>
                <c:pt idx="8691">
                  <c:v>44353</c:v>
                </c:pt>
                <c:pt idx="8692">
                  <c:v>44354</c:v>
                </c:pt>
                <c:pt idx="8693">
                  <c:v>44355</c:v>
                </c:pt>
                <c:pt idx="8694">
                  <c:v>44356</c:v>
                </c:pt>
                <c:pt idx="8695">
                  <c:v>44357</c:v>
                </c:pt>
                <c:pt idx="8696">
                  <c:v>44358</c:v>
                </c:pt>
                <c:pt idx="8697">
                  <c:v>44359</c:v>
                </c:pt>
                <c:pt idx="8698">
                  <c:v>44360</c:v>
                </c:pt>
                <c:pt idx="8699">
                  <c:v>44361</c:v>
                </c:pt>
                <c:pt idx="8700">
                  <c:v>44362</c:v>
                </c:pt>
                <c:pt idx="8701">
                  <c:v>44363</c:v>
                </c:pt>
                <c:pt idx="8702">
                  <c:v>44364</c:v>
                </c:pt>
                <c:pt idx="8703">
                  <c:v>44365</c:v>
                </c:pt>
                <c:pt idx="8704">
                  <c:v>44366</c:v>
                </c:pt>
                <c:pt idx="8705">
                  <c:v>44367</c:v>
                </c:pt>
                <c:pt idx="8706">
                  <c:v>44368</c:v>
                </c:pt>
                <c:pt idx="8707">
                  <c:v>44369</c:v>
                </c:pt>
                <c:pt idx="8708">
                  <c:v>44370</c:v>
                </c:pt>
                <c:pt idx="8709">
                  <c:v>44371</c:v>
                </c:pt>
                <c:pt idx="8710">
                  <c:v>44372</c:v>
                </c:pt>
                <c:pt idx="8711">
                  <c:v>44373</c:v>
                </c:pt>
                <c:pt idx="8712">
                  <c:v>44374</c:v>
                </c:pt>
                <c:pt idx="8713">
                  <c:v>44375</c:v>
                </c:pt>
                <c:pt idx="8714">
                  <c:v>44376</c:v>
                </c:pt>
                <c:pt idx="8715">
                  <c:v>44377</c:v>
                </c:pt>
                <c:pt idx="8716">
                  <c:v>44378</c:v>
                </c:pt>
                <c:pt idx="8717">
                  <c:v>44379</c:v>
                </c:pt>
                <c:pt idx="8718">
                  <c:v>44380</c:v>
                </c:pt>
                <c:pt idx="8719">
                  <c:v>44381</c:v>
                </c:pt>
                <c:pt idx="8720">
                  <c:v>44382</c:v>
                </c:pt>
                <c:pt idx="8721">
                  <c:v>44383</c:v>
                </c:pt>
                <c:pt idx="8722">
                  <c:v>44384</c:v>
                </c:pt>
                <c:pt idx="8723">
                  <c:v>44385</c:v>
                </c:pt>
                <c:pt idx="8724">
                  <c:v>44386</c:v>
                </c:pt>
                <c:pt idx="8725">
                  <c:v>44387</c:v>
                </c:pt>
                <c:pt idx="8726">
                  <c:v>44388</c:v>
                </c:pt>
                <c:pt idx="8727">
                  <c:v>44389</c:v>
                </c:pt>
                <c:pt idx="8728">
                  <c:v>44390</c:v>
                </c:pt>
                <c:pt idx="8729">
                  <c:v>44391</c:v>
                </c:pt>
                <c:pt idx="8730">
                  <c:v>44392</c:v>
                </c:pt>
                <c:pt idx="8731">
                  <c:v>44393</c:v>
                </c:pt>
                <c:pt idx="8732">
                  <c:v>44394</c:v>
                </c:pt>
                <c:pt idx="8733">
                  <c:v>44395</c:v>
                </c:pt>
                <c:pt idx="8734">
                  <c:v>44396</c:v>
                </c:pt>
                <c:pt idx="8735">
                  <c:v>44397</c:v>
                </c:pt>
                <c:pt idx="8736">
                  <c:v>44398</c:v>
                </c:pt>
                <c:pt idx="8737">
                  <c:v>44399</c:v>
                </c:pt>
                <c:pt idx="8738">
                  <c:v>44400</c:v>
                </c:pt>
                <c:pt idx="8739">
                  <c:v>44401</c:v>
                </c:pt>
                <c:pt idx="8740">
                  <c:v>44402</c:v>
                </c:pt>
                <c:pt idx="8741">
                  <c:v>44403</c:v>
                </c:pt>
                <c:pt idx="8742">
                  <c:v>44404</c:v>
                </c:pt>
                <c:pt idx="8743">
                  <c:v>44405</c:v>
                </c:pt>
                <c:pt idx="8744">
                  <c:v>44406</c:v>
                </c:pt>
                <c:pt idx="8745">
                  <c:v>44407</c:v>
                </c:pt>
                <c:pt idx="8746">
                  <c:v>44408</c:v>
                </c:pt>
                <c:pt idx="8747">
                  <c:v>44409</c:v>
                </c:pt>
                <c:pt idx="8748">
                  <c:v>44410</c:v>
                </c:pt>
                <c:pt idx="8749">
                  <c:v>44411</c:v>
                </c:pt>
                <c:pt idx="8750">
                  <c:v>44412</c:v>
                </c:pt>
                <c:pt idx="8751">
                  <c:v>44413</c:v>
                </c:pt>
                <c:pt idx="8752">
                  <c:v>44414</c:v>
                </c:pt>
                <c:pt idx="8753">
                  <c:v>44415</c:v>
                </c:pt>
                <c:pt idx="8754">
                  <c:v>44416</c:v>
                </c:pt>
                <c:pt idx="8755">
                  <c:v>44417</c:v>
                </c:pt>
                <c:pt idx="8756">
                  <c:v>44418</c:v>
                </c:pt>
                <c:pt idx="8757">
                  <c:v>44419</c:v>
                </c:pt>
                <c:pt idx="8758">
                  <c:v>44420</c:v>
                </c:pt>
                <c:pt idx="8759">
                  <c:v>44421</c:v>
                </c:pt>
                <c:pt idx="8760">
                  <c:v>44422</c:v>
                </c:pt>
                <c:pt idx="8761">
                  <c:v>44423</c:v>
                </c:pt>
                <c:pt idx="8762">
                  <c:v>44424</c:v>
                </c:pt>
                <c:pt idx="8763">
                  <c:v>44425</c:v>
                </c:pt>
                <c:pt idx="8764">
                  <c:v>44426</c:v>
                </c:pt>
                <c:pt idx="8765">
                  <c:v>44427</c:v>
                </c:pt>
                <c:pt idx="8766">
                  <c:v>44428</c:v>
                </c:pt>
                <c:pt idx="8767">
                  <c:v>44429</c:v>
                </c:pt>
                <c:pt idx="8768">
                  <c:v>44430</c:v>
                </c:pt>
                <c:pt idx="8769">
                  <c:v>44431</c:v>
                </c:pt>
                <c:pt idx="8770">
                  <c:v>44432</c:v>
                </c:pt>
                <c:pt idx="8771">
                  <c:v>44433</c:v>
                </c:pt>
                <c:pt idx="8772">
                  <c:v>44434</c:v>
                </c:pt>
                <c:pt idx="8773">
                  <c:v>44435</c:v>
                </c:pt>
                <c:pt idx="8774">
                  <c:v>44436</c:v>
                </c:pt>
                <c:pt idx="8775">
                  <c:v>44437</c:v>
                </c:pt>
                <c:pt idx="8776">
                  <c:v>44438</c:v>
                </c:pt>
                <c:pt idx="8777">
                  <c:v>44439</c:v>
                </c:pt>
                <c:pt idx="8778">
                  <c:v>44440</c:v>
                </c:pt>
                <c:pt idx="8779">
                  <c:v>44441</c:v>
                </c:pt>
                <c:pt idx="8780">
                  <c:v>44442</c:v>
                </c:pt>
                <c:pt idx="8781">
                  <c:v>44443</c:v>
                </c:pt>
                <c:pt idx="8782">
                  <c:v>44444</c:v>
                </c:pt>
                <c:pt idx="8783">
                  <c:v>44445</c:v>
                </c:pt>
                <c:pt idx="8784">
                  <c:v>44446</c:v>
                </c:pt>
                <c:pt idx="8785">
                  <c:v>44447</c:v>
                </c:pt>
                <c:pt idx="8786">
                  <c:v>44448</c:v>
                </c:pt>
                <c:pt idx="8787">
                  <c:v>44449</c:v>
                </c:pt>
                <c:pt idx="8788">
                  <c:v>44450</c:v>
                </c:pt>
                <c:pt idx="8789">
                  <c:v>44451</c:v>
                </c:pt>
                <c:pt idx="8790">
                  <c:v>44452</c:v>
                </c:pt>
                <c:pt idx="8791">
                  <c:v>44453</c:v>
                </c:pt>
                <c:pt idx="8792">
                  <c:v>44454</c:v>
                </c:pt>
                <c:pt idx="8793">
                  <c:v>44455</c:v>
                </c:pt>
                <c:pt idx="8794">
                  <c:v>44456</c:v>
                </c:pt>
                <c:pt idx="8795">
                  <c:v>44457</c:v>
                </c:pt>
                <c:pt idx="8796">
                  <c:v>44458</c:v>
                </c:pt>
                <c:pt idx="8797">
                  <c:v>44459</c:v>
                </c:pt>
                <c:pt idx="8798">
                  <c:v>44460</c:v>
                </c:pt>
                <c:pt idx="8799">
                  <c:v>44461</c:v>
                </c:pt>
                <c:pt idx="8800">
                  <c:v>44462</c:v>
                </c:pt>
                <c:pt idx="8801">
                  <c:v>44463</c:v>
                </c:pt>
                <c:pt idx="8802">
                  <c:v>44464</c:v>
                </c:pt>
                <c:pt idx="8803">
                  <c:v>44465</c:v>
                </c:pt>
                <c:pt idx="8804">
                  <c:v>44466</c:v>
                </c:pt>
                <c:pt idx="8805">
                  <c:v>44467</c:v>
                </c:pt>
                <c:pt idx="8806">
                  <c:v>44468</c:v>
                </c:pt>
                <c:pt idx="8807">
                  <c:v>44469</c:v>
                </c:pt>
                <c:pt idx="8808">
                  <c:v>44470</c:v>
                </c:pt>
                <c:pt idx="8809">
                  <c:v>44471</c:v>
                </c:pt>
                <c:pt idx="8810">
                  <c:v>44472</c:v>
                </c:pt>
                <c:pt idx="8811">
                  <c:v>44473</c:v>
                </c:pt>
                <c:pt idx="8812">
                  <c:v>44474</c:v>
                </c:pt>
                <c:pt idx="8813">
                  <c:v>44475</c:v>
                </c:pt>
                <c:pt idx="8814">
                  <c:v>44476</c:v>
                </c:pt>
                <c:pt idx="8815">
                  <c:v>44477</c:v>
                </c:pt>
                <c:pt idx="8816">
                  <c:v>44478</c:v>
                </c:pt>
                <c:pt idx="8817">
                  <c:v>44479</c:v>
                </c:pt>
                <c:pt idx="8818">
                  <c:v>44480</c:v>
                </c:pt>
                <c:pt idx="8819">
                  <c:v>44481</c:v>
                </c:pt>
                <c:pt idx="8820">
                  <c:v>44482</c:v>
                </c:pt>
                <c:pt idx="8821">
                  <c:v>44483</c:v>
                </c:pt>
                <c:pt idx="8822">
                  <c:v>44484</c:v>
                </c:pt>
                <c:pt idx="8823">
                  <c:v>44485</c:v>
                </c:pt>
                <c:pt idx="8824">
                  <c:v>44486</c:v>
                </c:pt>
                <c:pt idx="8825">
                  <c:v>44487</c:v>
                </c:pt>
                <c:pt idx="8826">
                  <c:v>44488</c:v>
                </c:pt>
                <c:pt idx="8827">
                  <c:v>44489</c:v>
                </c:pt>
                <c:pt idx="8828">
                  <c:v>44490</c:v>
                </c:pt>
                <c:pt idx="8829">
                  <c:v>44491</c:v>
                </c:pt>
                <c:pt idx="8830">
                  <c:v>44492</c:v>
                </c:pt>
                <c:pt idx="8831">
                  <c:v>44493</c:v>
                </c:pt>
                <c:pt idx="8832">
                  <c:v>44494</c:v>
                </c:pt>
                <c:pt idx="8833">
                  <c:v>44495</c:v>
                </c:pt>
                <c:pt idx="8834">
                  <c:v>44496</c:v>
                </c:pt>
                <c:pt idx="8835">
                  <c:v>44497</c:v>
                </c:pt>
                <c:pt idx="8836">
                  <c:v>44498</c:v>
                </c:pt>
                <c:pt idx="8837">
                  <c:v>44499</c:v>
                </c:pt>
                <c:pt idx="8838">
                  <c:v>44500</c:v>
                </c:pt>
                <c:pt idx="8839">
                  <c:v>44501</c:v>
                </c:pt>
                <c:pt idx="8840">
                  <c:v>44502</c:v>
                </c:pt>
                <c:pt idx="8841">
                  <c:v>44503</c:v>
                </c:pt>
                <c:pt idx="8842">
                  <c:v>44504</c:v>
                </c:pt>
                <c:pt idx="8843">
                  <c:v>44505</c:v>
                </c:pt>
                <c:pt idx="8844">
                  <c:v>44506</c:v>
                </c:pt>
                <c:pt idx="8845">
                  <c:v>44507</c:v>
                </c:pt>
                <c:pt idx="8846">
                  <c:v>44508</c:v>
                </c:pt>
                <c:pt idx="8847">
                  <c:v>44509</c:v>
                </c:pt>
                <c:pt idx="8848">
                  <c:v>44510</c:v>
                </c:pt>
                <c:pt idx="8849">
                  <c:v>44511</c:v>
                </c:pt>
                <c:pt idx="8850">
                  <c:v>44512</c:v>
                </c:pt>
                <c:pt idx="8851">
                  <c:v>44513</c:v>
                </c:pt>
                <c:pt idx="8852">
                  <c:v>44514</c:v>
                </c:pt>
                <c:pt idx="8853">
                  <c:v>44515</c:v>
                </c:pt>
                <c:pt idx="8854">
                  <c:v>44516</c:v>
                </c:pt>
                <c:pt idx="8855">
                  <c:v>44517</c:v>
                </c:pt>
                <c:pt idx="8856">
                  <c:v>44518</c:v>
                </c:pt>
                <c:pt idx="8857">
                  <c:v>44519</c:v>
                </c:pt>
                <c:pt idx="8858">
                  <c:v>44520</c:v>
                </c:pt>
                <c:pt idx="8859">
                  <c:v>44521</c:v>
                </c:pt>
                <c:pt idx="8860">
                  <c:v>44522</c:v>
                </c:pt>
                <c:pt idx="8861">
                  <c:v>44523</c:v>
                </c:pt>
                <c:pt idx="8862">
                  <c:v>44524</c:v>
                </c:pt>
                <c:pt idx="8863">
                  <c:v>44525</c:v>
                </c:pt>
                <c:pt idx="8864">
                  <c:v>44526</c:v>
                </c:pt>
                <c:pt idx="8865">
                  <c:v>44527</c:v>
                </c:pt>
                <c:pt idx="8866">
                  <c:v>44528</c:v>
                </c:pt>
                <c:pt idx="8867">
                  <c:v>44529</c:v>
                </c:pt>
                <c:pt idx="8868">
                  <c:v>44530</c:v>
                </c:pt>
                <c:pt idx="8869">
                  <c:v>44531</c:v>
                </c:pt>
                <c:pt idx="8870">
                  <c:v>44532</c:v>
                </c:pt>
                <c:pt idx="8871">
                  <c:v>44533</c:v>
                </c:pt>
                <c:pt idx="8872">
                  <c:v>44534</c:v>
                </c:pt>
                <c:pt idx="8873">
                  <c:v>44535</c:v>
                </c:pt>
                <c:pt idx="8874">
                  <c:v>44536</c:v>
                </c:pt>
                <c:pt idx="8875">
                  <c:v>44537</c:v>
                </c:pt>
                <c:pt idx="8876">
                  <c:v>44538</c:v>
                </c:pt>
                <c:pt idx="8877">
                  <c:v>44539</c:v>
                </c:pt>
                <c:pt idx="8878">
                  <c:v>44540</c:v>
                </c:pt>
                <c:pt idx="8879">
                  <c:v>44541</c:v>
                </c:pt>
                <c:pt idx="8880">
                  <c:v>44542</c:v>
                </c:pt>
                <c:pt idx="8881">
                  <c:v>44543</c:v>
                </c:pt>
                <c:pt idx="8882">
                  <c:v>44544</c:v>
                </c:pt>
                <c:pt idx="8883">
                  <c:v>44545</c:v>
                </c:pt>
                <c:pt idx="8884">
                  <c:v>44546</c:v>
                </c:pt>
                <c:pt idx="8885">
                  <c:v>44547</c:v>
                </c:pt>
                <c:pt idx="8886">
                  <c:v>44548</c:v>
                </c:pt>
                <c:pt idx="8887">
                  <c:v>44549</c:v>
                </c:pt>
                <c:pt idx="8888">
                  <c:v>44550</c:v>
                </c:pt>
                <c:pt idx="8889">
                  <c:v>44551</c:v>
                </c:pt>
                <c:pt idx="8890">
                  <c:v>44552</c:v>
                </c:pt>
                <c:pt idx="8891">
                  <c:v>44553</c:v>
                </c:pt>
                <c:pt idx="8892">
                  <c:v>44554</c:v>
                </c:pt>
                <c:pt idx="8893">
                  <c:v>44555</c:v>
                </c:pt>
                <c:pt idx="8894">
                  <c:v>44556</c:v>
                </c:pt>
                <c:pt idx="8895">
                  <c:v>44557</c:v>
                </c:pt>
                <c:pt idx="8896">
                  <c:v>44558</c:v>
                </c:pt>
                <c:pt idx="8897">
                  <c:v>44559</c:v>
                </c:pt>
                <c:pt idx="8898">
                  <c:v>44560</c:v>
                </c:pt>
                <c:pt idx="8899">
                  <c:v>44561</c:v>
                </c:pt>
                <c:pt idx="8900">
                  <c:v>44562</c:v>
                </c:pt>
                <c:pt idx="8901">
                  <c:v>44563</c:v>
                </c:pt>
                <c:pt idx="8902">
                  <c:v>44564</c:v>
                </c:pt>
                <c:pt idx="8903">
                  <c:v>44565</c:v>
                </c:pt>
                <c:pt idx="8904">
                  <c:v>44566</c:v>
                </c:pt>
                <c:pt idx="8905">
                  <c:v>44567</c:v>
                </c:pt>
                <c:pt idx="8906">
                  <c:v>44568</c:v>
                </c:pt>
                <c:pt idx="8907">
                  <c:v>44569</c:v>
                </c:pt>
                <c:pt idx="8908">
                  <c:v>44570</c:v>
                </c:pt>
                <c:pt idx="8909">
                  <c:v>44571</c:v>
                </c:pt>
                <c:pt idx="8910">
                  <c:v>44572</c:v>
                </c:pt>
                <c:pt idx="8911">
                  <c:v>44573</c:v>
                </c:pt>
                <c:pt idx="8912">
                  <c:v>44574</c:v>
                </c:pt>
                <c:pt idx="8913">
                  <c:v>44575</c:v>
                </c:pt>
                <c:pt idx="8914">
                  <c:v>44576</c:v>
                </c:pt>
                <c:pt idx="8915">
                  <c:v>44577</c:v>
                </c:pt>
                <c:pt idx="8916">
                  <c:v>44578</c:v>
                </c:pt>
                <c:pt idx="8917">
                  <c:v>44579</c:v>
                </c:pt>
                <c:pt idx="8918">
                  <c:v>44580</c:v>
                </c:pt>
                <c:pt idx="8919">
                  <c:v>44581</c:v>
                </c:pt>
                <c:pt idx="8920">
                  <c:v>44582</c:v>
                </c:pt>
                <c:pt idx="8921">
                  <c:v>44583</c:v>
                </c:pt>
                <c:pt idx="8922">
                  <c:v>44584</c:v>
                </c:pt>
                <c:pt idx="8923">
                  <c:v>44585</c:v>
                </c:pt>
                <c:pt idx="8924">
                  <c:v>44586</c:v>
                </c:pt>
                <c:pt idx="8925">
                  <c:v>44587</c:v>
                </c:pt>
                <c:pt idx="8926">
                  <c:v>44588</c:v>
                </c:pt>
                <c:pt idx="8927">
                  <c:v>44589</c:v>
                </c:pt>
                <c:pt idx="8928">
                  <c:v>44590</c:v>
                </c:pt>
                <c:pt idx="8929">
                  <c:v>44591</c:v>
                </c:pt>
                <c:pt idx="8930">
                  <c:v>44592</c:v>
                </c:pt>
                <c:pt idx="8931">
                  <c:v>44593</c:v>
                </c:pt>
                <c:pt idx="8932">
                  <c:v>44594</c:v>
                </c:pt>
                <c:pt idx="8933">
                  <c:v>44595</c:v>
                </c:pt>
                <c:pt idx="8934">
                  <c:v>44596</c:v>
                </c:pt>
                <c:pt idx="8935">
                  <c:v>44597</c:v>
                </c:pt>
                <c:pt idx="8936">
                  <c:v>44598</c:v>
                </c:pt>
                <c:pt idx="8937">
                  <c:v>44599</c:v>
                </c:pt>
                <c:pt idx="8938">
                  <c:v>44600</c:v>
                </c:pt>
                <c:pt idx="8939">
                  <c:v>44601</c:v>
                </c:pt>
                <c:pt idx="8940">
                  <c:v>44602</c:v>
                </c:pt>
                <c:pt idx="8941">
                  <c:v>44603</c:v>
                </c:pt>
                <c:pt idx="8942">
                  <c:v>44604</c:v>
                </c:pt>
                <c:pt idx="8943">
                  <c:v>44605</c:v>
                </c:pt>
                <c:pt idx="8944">
                  <c:v>44606</c:v>
                </c:pt>
                <c:pt idx="8945">
                  <c:v>44607</c:v>
                </c:pt>
                <c:pt idx="8946">
                  <c:v>44608</c:v>
                </c:pt>
                <c:pt idx="8947">
                  <c:v>44609</c:v>
                </c:pt>
                <c:pt idx="8948">
                  <c:v>44610</c:v>
                </c:pt>
                <c:pt idx="8949">
                  <c:v>44611</c:v>
                </c:pt>
                <c:pt idx="8950">
                  <c:v>44612</c:v>
                </c:pt>
                <c:pt idx="8951">
                  <c:v>44613</c:v>
                </c:pt>
                <c:pt idx="8952">
                  <c:v>44614</c:v>
                </c:pt>
                <c:pt idx="8953">
                  <c:v>44615</c:v>
                </c:pt>
                <c:pt idx="8954">
                  <c:v>44616</c:v>
                </c:pt>
                <c:pt idx="8955">
                  <c:v>44617</c:v>
                </c:pt>
                <c:pt idx="8956">
                  <c:v>44618</c:v>
                </c:pt>
                <c:pt idx="8957">
                  <c:v>44619</c:v>
                </c:pt>
                <c:pt idx="8958">
                  <c:v>44620</c:v>
                </c:pt>
                <c:pt idx="8959">
                  <c:v>44621</c:v>
                </c:pt>
                <c:pt idx="8960">
                  <c:v>44622</c:v>
                </c:pt>
                <c:pt idx="8961">
                  <c:v>44623</c:v>
                </c:pt>
                <c:pt idx="8962">
                  <c:v>44624</c:v>
                </c:pt>
                <c:pt idx="8963">
                  <c:v>44625</c:v>
                </c:pt>
                <c:pt idx="8964">
                  <c:v>44626</c:v>
                </c:pt>
                <c:pt idx="8965">
                  <c:v>44627</c:v>
                </c:pt>
                <c:pt idx="8966">
                  <c:v>44628</c:v>
                </c:pt>
                <c:pt idx="8967">
                  <c:v>44629</c:v>
                </c:pt>
                <c:pt idx="8968">
                  <c:v>44630</c:v>
                </c:pt>
                <c:pt idx="8969">
                  <c:v>44631</c:v>
                </c:pt>
                <c:pt idx="8970">
                  <c:v>44632</c:v>
                </c:pt>
                <c:pt idx="8971">
                  <c:v>44633</c:v>
                </c:pt>
                <c:pt idx="8972">
                  <c:v>44634</c:v>
                </c:pt>
                <c:pt idx="8973">
                  <c:v>44635</c:v>
                </c:pt>
                <c:pt idx="8974">
                  <c:v>44636</c:v>
                </c:pt>
                <c:pt idx="8975">
                  <c:v>44637</c:v>
                </c:pt>
                <c:pt idx="8976">
                  <c:v>44638</c:v>
                </c:pt>
                <c:pt idx="8977">
                  <c:v>44639</c:v>
                </c:pt>
                <c:pt idx="8978">
                  <c:v>44640</c:v>
                </c:pt>
                <c:pt idx="8979">
                  <c:v>44641</c:v>
                </c:pt>
                <c:pt idx="8980">
                  <c:v>44642</c:v>
                </c:pt>
                <c:pt idx="8981">
                  <c:v>44643</c:v>
                </c:pt>
                <c:pt idx="8982">
                  <c:v>44644</c:v>
                </c:pt>
                <c:pt idx="8983">
                  <c:v>44645</c:v>
                </c:pt>
                <c:pt idx="8984">
                  <c:v>44646</c:v>
                </c:pt>
                <c:pt idx="8985">
                  <c:v>44647</c:v>
                </c:pt>
                <c:pt idx="8986">
                  <c:v>44648</c:v>
                </c:pt>
                <c:pt idx="8987">
                  <c:v>44649</c:v>
                </c:pt>
                <c:pt idx="8988">
                  <c:v>44650</c:v>
                </c:pt>
                <c:pt idx="8989">
                  <c:v>44651</c:v>
                </c:pt>
                <c:pt idx="8990">
                  <c:v>44652</c:v>
                </c:pt>
                <c:pt idx="8991">
                  <c:v>44653</c:v>
                </c:pt>
                <c:pt idx="8992">
                  <c:v>44654</c:v>
                </c:pt>
                <c:pt idx="8993">
                  <c:v>44655</c:v>
                </c:pt>
                <c:pt idx="8994">
                  <c:v>44656</c:v>
                </c:pt>
                <c:pt idx="8995">
                  <c:v>44657</c:v>
                </c:pt>
                <c:pt idx="8996">
                  <c:v>44658</c:v>
                </c:pt>
                <c:pt idx="8997">
                  <c:v>44659</c:v>
                </c:pt>
                <c:pt idx="8998">
                  <c:v>44660</c:v>
                </c:pt>
                <c:pt idx="8999">
                  <c:v>44661</c:v>
                </c:pt>
                <c:pt idx="9000">
                  <c:v>44662</c:v>
                </c:pt>
                <c:pt idx="9001">
                  <c:v>44663</c:v>
                </c:pt>
                <c:pt idx="9002">
                  <c:v>44664</c:v>
                </c:pt>
                <c:pt idx="9003">
                  <c:v>44665</c:v>
                </c:pt>
                <c:pt idx="9004">
                  <c:v>44666</c:v>
                </c:pt>
                <c:pt idx="9005">
                  <c:v>44667</c:v>
                </c:pt>
                <c:pt idx="9006">
                  <c:v>44668</c:v>
                </c:pt>
                <c:pt idx="9007">
                  <c:v>44669</c:v>
                </c:pt>
                <c:pt idx="9008">
                  <c:v>44670</c:v>
                </c:pt>
                <c:pt idx="9009">
                  <c:v>44671</c:v>
                </c:pt>
                <c:pt idx="9010">
                  <c:v>44672</c:v>
                </c:pt>
                <c:pt idx="9011">
                  <c:v>44673</c:v>
                </c:pt>
                <c:pt idx="9012">
                  <c:v>44674</c:v>
                </c:pt>
                <c:pt idx="9013">
                  <c:v>44675</c:v>
                </c:pt>
                <c:pt idx="9014">
                  <c:v>44676</c:v>
                </c:pt>
                <c:pt idx="9015">
                  <c:v>44677</c:v>
                </c:pt>
                <c:pt idx="9016">
                  <c:v>44678</c:v>
                </c:pt>
                <c:pt idx="9017">
                  <c:v>44679</c:v>
                </c:pt>
                <c:pt idx="9018">
                  <c:v>44680</c:v>
                </c:pt>
                <c:pt idx="9019">
                  <c:v>44681</c:v>
                </c:pt>
                <c:pt idx="9020">
                  <c:v>44682</c:v>
                </c:pt>
                <c:pt idx="9021">
                  <c:v>44683</c:v>
                </c:pt>
                <c:pt idx="9022">
                  <c:v>44684</c:v>
                </c:pt>
                <c:pt idx="9023">
                  <c:v>44685</c:v>
                </c:pt>
                <c:pt idx="9024">
                  <c:v>44686</c:v>
                </c:pt>
                <c:pt idx="9025">
                  <c:v>44687</c:v>
                </c:pt>
                <c:pt idx="9026">
                  <c:v>44688</c:v>
                </c:pt>
                <c:pt idx="9027">
                  <c:v>44689</c:v>
                </c:pt>
                <c:pt idx="9028">
                  <c:v>44690</c:v>
                </c:pt>
                <c:pt idx="9029">
                  <c:v>44691</c:v>
                </c:pt>
                <c:pt idx="9030">
                  <c:v>44692</c:v>
                </c:pt>
                <c:pt idx="9031">
                  <c:v>44693</c:v>
                </c:pt>
                <c:pt idx="9032">
                  <c:v>44694</c:v>
                </c:pt>
                <c:pt idx="9033">
                  <c:v>44695</c:v>
                </c:pt>
                <c:pt idx="9034">
                  <c:v>44696</c:v>
                </c:pt>
                <c:pt idx="9035">
                  <c:v>44697</c:v>
                </c:pt>
                <c:pt idx="9036">
                  <c:v>44698</c:v>
                </c:pt>
                <c:pt idx="9037">
                  <c:v>44699</c:v>
                </c:pt>
                <c:pt idx="9038">
                  <c:v>44700</c:v>
                </c:pt>
                <c:pt idx="9039">
                  <c:v>44701</c:v>
                </c:pt>
                <c:pt idx="9040">
                  <c:v>44702</c:v>
                </c:pt>
                <c:pt idx="9041">
                  <c:v>44703</c:v>
                </c:pt>
                <c:pt idx="9042">
                  <c:v>44704</c:v>
                </c:pt>
                <c:pt idx="9043">
                  <c:v>44705</c:v>
                </c:pt>
                <c:pt idx="9044">
                  <c:v>44706</c:v>
                </c:pt>
                <c:pt idx="9045">
                  <c:v>44707</c:v>
                </c:pt>
                <c:pt idx="9046">
                  <c:v>44708</c:v>
                </c:pt>
                <c:pt idx="9047">
                  <c:v>44709</c:v>
                </c:pt>
                <c:pt idx="9048">
                  <c:v>44710</c:v>
                </c:pt>
                <c:pt idx="9049">
                  <c:v>44711</c:v>
                </c:pt>
                <c:pt idx="9050">
                  <c:v>44712</c:v>
                </c:pt>
                <c:pt idx="9051">
                  <c:v>44713</c:v>
                </c:pt>
                <c:pt idx="9052">
                  <c:v>44714</c:v>
                </c:pt>
                <c:pt idx="9053">
                  <c:v>44715</c:v>
                </c:pt>
                <c:pt idx="9054">
                  <c:v>44716</c:v>
                </c:pt>
                <c:pt idx="9055">
                  <c:v>44717</c:v>
                </c:pt>
                <c:pt idx="9056">
                  <c:v>44718</c:v>
                </c:pt>
                <c:pt idx="9057">
                  <c:v>44719</c:v>
                </c:pt>
                <c:pt idx="9058">
                  <c:v>44720</c:v>
                </c:pt>
                <c:pt idx="9059">
                  <c:v>44721</c:v>
                </c:pt>
                <c:pt idx="9060">
                  <c:v>44722</c:v>
                </c:pt>
                <c:pt idx="9061">
                  <c:v>44723</c:v>
                </c:pt>
                <c:pt idx="9062">
                  <c:v>44724</c:v>
                </c:pt>
                <c:pt idx="9063">
                  <c:v>44725</c:v>
                </c:pt>
                <c:pt idx="9064">
                  <c:v>44726</c:v>
                </c:pt>
                <c:pt idx="9065">
                  <c:v>44727</c:v>
                </c:pt>
                <c:pt idx="9066">
                  <c:v>44728</c:v>
                </c:pt>
                <c:pt idx="9067">
                  <c:v>44729</c:v>
                </c:pt>
                <c:pt idx="9068">
                  <c:v>44730</c:v>
                </c:pt>
                <c:pt idx="9069">
                  <c:v>44731</c:v>
                </c:pt>
                <c:pt idx="9070">
                  <c:v>44732</c:v>
                </c:pt>
                <c:pt idx="9071">
                  <c:v>44733</c:v>
                </c:pt>
                <c:pt idx="9072">
                  <c:v>44734</c:v>
                </c:pt>
                <c:pt idx="9073">
                  <c:v>44735</c:v>
                </c:pt>
                <c:pt idx="9074">
                  <c:v>44736</c:v>
                </c:pt>
                <c:pt idx="9075">
                  <c:v>44737</c:v>
                </c:pt>
                <c:pt idx="9076">
                  <c:v>44738</c:v>
                </c:pt>
                <c:pt idx="9077">
                  <c:v>44739</c:v>
                </c:pt>
                <c:pt idx="9078">
                  <c:v>44740</c:v>
                </c:pt>
                <c:pt idx="9079">
                  <c:v>44741</c:v>
                </c:pt>
                <c:pt idx="9080">
                  <c:v>44742</c:v>
                </c:pt>
                <c:pt idx="9081">
                  <c:v>44743</c:v>
                </c:pt>
                <c:pt idx="9082">
                  <c:v>44744</c:v>
                </c:pt>
                <c:pt idx="9083">
                  <c:v>44745</c:v>
                </c:pt>
                <c:pt idx="9084">
                  <c:v>44746</c:v>
                </c:pt>
                <c:pt idx="9085">
                  <c:v>44747</c:v>
                </c:pt>
                <c:pt idx="9086">
                  <c:v>44748</c:v>
                </c:pt>
                <c:pt idx="9087">
                  <c:v>44749</c:v>
                </c:pt>
                <c:pt idx="9088">
                  <c:v>44750</c:v>
                </c:pt>
                <c:pt idx="9089">
                  <c:v>44751</c:v>
                </c:pt>
                <c:pt idx="9090">
                  <c:v>44752</c:v>
                </c:pt>
                <c:pt idx="9091">
                  <c:v>44753</c:v>
                </c:pt>
                <c:pt idx="9092">
                  <c:v>44754</c:v>
                </c:pt>
                <c:pt idx="9093">
                  <c:v>44755</c:v>
                </c:pt>
                <c:pt idx="9094">
                  <c:v>44756</c:v>
                </c:pt>
                <c:pt idx="9095">
                  <c:v>44757</c:v>
                </c:pt>
                <c:pt idx="9096">
                  <c:v>44758</c:v>
                </c:pt>
                <c:pt idx="9097">
                  <c:v>44759</c:v>
                </c:pt>
                <c:pt idx="9098">
                  <c:v>44760</c:v>
                </c:pt>
                <c:pt idx="9099">
                  <c:v>44761</c:v>
                </c:pt>
                <c:pt idx="9100">
                  <c:v>44762</c:v>
                </c:pt>
                <c:pt idx="9101">
                  <c:v>44763</c:v>
                </c:pt>
                <c:pt idx="9102">
                  <c:v>44764</c:v>
                </c:pt>
                <c:pt idx="9103">
                  <c:v>44765</c:v>
                </c:pt>
                <c:pt idx="9104">
                  <c:v>44766</c:v>
                </c:pt>
                <c:pt idx="9105">
                  <c:v>44767</c:v>
                </c:pt>
                <c:pt idx="9106">
                  <c:v>44768</c:v>
                </c:pt>
                <c:pt idx="9107">
                  <c:v>44769</c:v>
                </c:pt>
                <c:pt idx="9108">
                  <c:v>44770</c:v>
                </c:pt>
                <c:pt idx="9109">
                  <c:v>44771</c:v>
                </c:pt>
                <c:pt idx="9110">
                  <c:v>44772</c:v>
                </c:pt>
                <c:pt idx="9111">
                  <c:v>44773</c:v>
                </c:pt>
                <c:pt idx="9112">
                  <c:v>44774</c:v>
                </c:pt>
                <c:pt idx="9113">
                  <c:v>44775</c:v>
                </c:pt>
                <c:pt idx="9114">
                  <c:v>44776</c:v>
                </c:pt>
                <c:pt idx="9115">
                  <c:v>44777</c:v>
                </c:pt>
                <c:pt idx="9116">
                  <c:v>44778</c:v>
                </c:pt>
                <c:pt idx="9117">
                  <c:v>44779</c:v>
                </c:pt>
                <c:pt idx="9118">
                  <c:v>44780</c:v>
                </c:pt>
                <c:pt idx="9119">
                  <c:v>44781</c:v>
                </c:pt>
                <c:pt idx="9120">
                  <c:v>44782</c:v>
                </c:pt>
                <c:pt idx="9121">
                  <c:v>44783</c:v>
                </c:pt>
                <c:pt idx="9122">
                  <c:v>44784</c:v>
                </c:pt>
                <c:pt idx="9123">
                  <c:v>44785</c:v>
                </c:pt>
                <c:pt idx="9124">
                  <c:v>44786</c:v>
                </c:pt>
                <c:pt idx="9125">
                  <c:v>44787</c:v>
                </c:pt>
                <c:pt idx="9126">
                  <c:v>44788</c:v>
                </c:pt>
                <c:pt idx="9127">
                  <c:v>44789</c:v>
                </c:pt>
                <c:pt idx="9128">
                  <c:v>44790</c:v>
                </c:pt>
                <c:pt idx="9129">
                  <c:v>44791</c:v>
                </c:pt>
                <c:pt idx="9130">
                  <c:v>44792</c:v>
                </c:pt>
                <c:pt idx="9131">
                  <c:v>44793</c:v>
                </c:pt>
                <c:pt idx="9132">
                  <c:v>44794</c:v>
                </c:pt>
                <c:pt idx="9133">
                  <c:v>44795</c:v>
                </c:pt>
                <c:pt idx="9134">
                  <c:v>44796</c:v>
                </c:pt>
                <c:pt idx="9135">
                  <c:v>44797</c:v>
                </c:pt>
                <c:pt idx="9136">
                  <c:v>44798</c:v>
                </c:pt>
                <c:pt idx="9137">
                  <c:v>44799</c:v>
                </c:pt>
                <c:pt idx="9138">
                  <c:v>44800</c:v>
                </c:pt>
                <c:pt idx="9139">
                  <c:v>44801</c:v>
                </c:pt>
                <c:pt idx="9140">
                  <c:v>44802</c:v>
                </c:pt>
                <c:pt idx="9141">
                  <c:v>44803</c:v>
                </c:pt>
                <c:pt idx="9142">
                  <c:v>44804</c:v>
                </c:pt>
                <c:pt idx="9143">
                  <c:v>44805</c:v>
                </c:pt>
                <c:pt idx="9144">
                  <c:v>44806</c:v>
                </c:pt>
                <c:pt idx="9145">
                  <c:v>44807</c:v>
                </c:pt>
                <c:pt idx="9146">
                  <c:v>44808</c:v>
                </c:pt>
                <c:pt idx="9147">
                  <c:v>44809</c:v>
                </c:pt>
                <c:pt idx="9148">
                  <c:v>44810</c:v>
                </c:pt>
                <c:pt idx="9149">
                  <c:v>44811</c:v>
                </c:pt>
                <c:pt idx="9150">
                  <c:v>44812</c:v>
                </c:pt>
                <c:pt idx="9151">
                  <c:v>44813</c:v>
                </c:pt>
                <c:pt idx="9152">
                  <c:v>44814</c:v>
                </c:pt>
                <c:pt idx="9153">
                  <c:v>44815</c:v>
                </c:pt>
                <c:pt idx="9154">
                  <c:v>44816</c:v>
                </c:pt>
                <c:pt idx="9155">
                  <c:v>44817</c:v>
                </c:pt>
                <c:pt idx="9156">
                  <c:v>44818</c:v>
                </c:pt>
                <c:pt idx="9157">
                  <c:v>44819</c:v>
                </c:pt>
                <c:pt idx="9158">
                  <c:v>44820</c:v>
                </c:pt>
                <c:pt idx="9159">
                  <c:v>44821</c:v>
                </c:pt>
                <c:pt idx="9160">
                  <c:v>44822</c:v>
                </c:pt>
                <c:pt idx="9161">
                  <c:v>44823</c:v>
                </c:pt>
                <c:pt idx="9162">
                  <c:v>44824</c:v>
                </c:pt>
                <c:pt idx="9163">
                  <c:v>44825</c:v>
                </c:pt>
                <c:pt idx="9164">
                  <c:v>44826</c:v>
                </c:pt>
                <c:pt idx="9165">
                  <c:v>44827</c:v>
                </c:pt>
                <c:pt idx="9166">
                  <c:v>44828</c:v>
                </c:pt>
                <c:pt idx="9167">
                  <c:v>44829</c:v>
                </c:pt>
                <c:pt idx="9168">
                  <c:v>44830</c:v>
                </c:pt>
                <c:pt idx="9169">
                  <c:v>44831</c:v>
                </c:pt>
                <c:pt idx="9170">
                  <c:v>44832</c:v>
                </c:pt>
                <c:pt idx="9171">
                  <c:v>44833</c:v>
                </c:pt>
                <c:pt idx="9172">
                  <c:v>44834</c:v>
                </c:pt>
                <c:pt idx="9173">
                  <c:v>44835</c:v>
                </c:pt>
                <c:pt idx="9174">
                  <c:v>44836</c:v>
                </c:pt>
                <c:pt idx="9175">
                  <c:v>44837</c:v>
                </c:pt>
                <c:pt idx="9176">
                  <c:v>44838</c:v>
                </c:pt>
                <c:pt idx="9177">
                  <c:v>44839</c:v>
                </c:pt>
                <c:pt idx="9178">
                  <c:v>44840</c:v>
                </c:pt>
                <c:pt idx="9179">
                  <c:v>44841</c:v>
                </c:pt>
                <c:pt idx="9180">
                  <c:v>44842</c:v>
                </c:pt>
                <c:pt idx="9181">
                  <c:v>44843</c:v>
                </c:pt>
                <c:pt idx="9182">
                  <c:v>44844</c:v>
                </c:pt>
                <c:pt idx="9183">
                  <c:v>44845</c:v>
                </c:pt>
                <c:pt idx="9184">
                  <c:v>44846</c:v>
                </c:pt>
                <c:pt idx="9185">
                  <c:v>44847</c:v>
                </c:pt>
                <c:pt idx="9186">
                  <c:v>44848</c:v>
                </c:pt>
                <c:pt idx="9187">
                  <c:v>44849</c:v>
                </c:pt>
                <c:pt idx="9188">
                  <c:v>44850</c:v>
                </c:pt>
                <c:pt idx="9189">
                  <c:v>44851</c:v>
                </c:pt>
                <c:pt idx="9190">
                  <c:v>44852</c:v>
                </c:pt>
                <c:pt idx="9191">
                  <c:v>44853</c:v>
                </c:pt>
                <c:pt idx="9192">
                  <c:v>44854</c:v>
                </c:pt>
                <c:pt idx="9193">
                  <c:v>44855</c:v>
                </c:pt>
                <c:pt idx="9194">
                  <c:v>44856</c:v>
                </c:pt>
                <c:pt idx="9195">
                  <c:v>44857</c:v>
                </c:pt>
                <c:pt idx="9196">
                  <c:v>44858</c:v>
                </c:pt>
                <c:pt idx="9197">
                  <c:v>44859</c:v>
                </c:pt>
                <c:pt idx="9198">
                  <c:v>44860</c:v>
                </c:pt>
                <c:pt idx="9199">
                  <c:v>44861</c:v>
                </c:pt>
                <c:pt idx="9200">
                  <c:v>44862</c:v>
                </c:pt>
                <c:pt idx="9201">
                  <c:v>44863</c:v>
                </c:pt>
                <c:pt idx="9202">
                  <c:v>44864</c:v>
                </c:pt>
                <c:pt idx="9203">
                  <c:v>44865</c:v>
                </c:pt>
                <c:pt idx="9204">
                  <c:v>44866</c:v>
                </c:pt>
                <c:pt idx="9205">
                  <c:v>44867</c:v>
                </c:pt>
                <c:pt idx="9206">
                  <c:v>44868</c:v>
                </c:pt>
                <c:pt idx="9207">
                  <c:v>44869</c:v>
                </c:pt>
                <c:pt idx="9208">
                  <c:v>44870</c:v>
                </c:pt>
                <c:pt idx="9209">
                  <c:v>44871</c:v>
                </c:pt>
                <c:pt idx="9210">
                  <c:v>44872</c:v>
                </c:pt>
                <c:pt idx="9211">
                  <c:v>44873</c:v>
                </c:pt>
                <c:pt idx="9212">
                  <c:v>44874</c:v>
                </c:pt>
                <c:pt idx="9213">
                  <c:v>44875</c:v>
                </c:pt>
                <c:pt idx="9214">
                  <c:v>44876</c:v>
                </c:pt>
                <c:pt idx="9215">
                  <c:v>44877</c:v>
                </c:pt>
                <c:pt idx="9216">
                  <c:v>44878</c:v>
                </c:pt>
                <c:pt idx="9217">
                  <c:v>44879</c:v>
                </c:pt>
                <c:pt idx="9218">
                  <c:v>44880</c:v>
                </c:pt>
                <c:pt idx="9219">
                  <c:v>44881</c:v>
                </c:pt>
                <c:pt idx="9220">
                  <c:v>44882</c:v>
                </c:pt>
                <c:pt idx="9221">
                  <c:v>44883</c:v>
                </c:pt>
                <c:pt idx="9222">
                  <c:v>44884</c:v>
                </c:pt>
                <c:pt idx="9223">
                  <c:v>44885</c:v>
                </c:pt>
                <c:pt idx="9224">
                  <c:v>44886</c:v>
                </c:pt>
                <c:pt idx="9225">
                  <c:v>44887</c:v>
                </c:pt>
                <c:pt idx="9226">
                  <c:v>44888</c:v>
                </c:pt>
                <c:pt idx="9227">
                  <c:v>44889</c:v>
                </c:pt>
                <c:pt idx="9228">
                  <c:v>44890</c:v>
                </c:pt>
                <c:pt idx="9229">
                  <c:v>44891</c:v>
                </c:pt>
                <c:pt idx="9230">
                  <c:v>44892</c:v>
                </c:pt>
                <c:pt idx="9231">
                  <c:v>44893</c:v>
                </c:pt>
                <c:pt idx="9232">
                  <c:v>44894</c:v>
                </c:pt>
                <c:pt idx="9233">
                  <c:v>44895</c:v>
                </c:pt>
                <c:pt idx="9234">
                  <c:v>44896</c:v>
                </c:pt>
                <c:pt idx="9235">
                  <c:v>44897</c:v>
                </c:pt>
                <c:pt idx="9236">
                  <c:v>44898</c:v>
                </c:pt>
                <c:pt idx="9237">
                  <c:v>44899</c:v>
                </c:pt>
                <c:pt idx="9238">
                  <c:v>44900</c:v>
                </c:pt>
                <c:pt idx="9239">
                  <c:v>44901</c:v>
                </c:pt>
                <c:pt idx="9240">
                  <c:v>44902</c:v>
                </c:pt>
                <c:pt idx="9241">
                  <c:v>44903</c:v>
                </c:pt>
                <c:pt idx="9242">
                  <c:v>44904</c:v>
                </c:pt>
                <c:pt idx="9243">
                  <c:v>44905</c:v>
                </c:pt>
                <c:pt idx="9244">
                  <c:v>44906</c:v>
                </c:pt>
                <c:pt idx="9245">
                  <c:v>44907</c:v>
                </c:pt>
                <c:pt idx="9246">
                  <c:v>44908</c:v>
                </c:pt>
                <c:pt idx="9247">
                  <c:v>44909</c:v>
                </c:pt>
                <c:pt idx="9248">
                  <c:v>44910</c:v>
                </c:pt>
                <c:pt idx="9249">
                  <c:v>44911</c:v>
                </c:pt>
                <c:pt idx="9250">
                  <c:v>44912</c:v>
                </c:pt>
                <c:pt idx="9251">
                  <c:v>44913</c:v>
                </c:pt>
                <c:pt idx="9252">
                  <c:v>44914</c:v>
                </c:pt>
                <c:pt idx="9253">
                  <c:v>44915</c:v>
                </c:pt>
                <c:pt idx="9254">
                  <c:v>44916</c:v>
                </c:pt>
                <c:pt idx="9255">
                  <c:v>44917</c:v>
                </c:pt>
                <c:pt idx="9256">
                  <c:v>44918</c:v>
                </c:pt>
                <c:pt idx="9257">
                  <c:v>44919</c:v>
                </c:pt>
                <c:pt idx="9258">
                  <c:v>44920</c:v>
                </c:pt>
                <c:pt idx="9259">
                  <c:v>44921</c:v>
                </c:pt>
                <c:pt idx="9260">
                  <c:v>44922</c:v>
                </c:pt>
                <c:pt idx="9261">
                  <c:v>44923</c:v>
                </c:pt>
                <c:pt idx="9262">
                  <c:v>44924</c:v>
                </c:pt>
                <c:pt idx="9263">
                  <c:v>44925</c:v>
                </c:pt>
                <c:pt idx="9264">
                  <c:v>44926</c:v>
                </c:pt>
                <c:pt idx="9265">
                  <c:v>44927</c:v>
                </c:pt>
                <c:pt idx="9266">
                  <c:v>44928</c:v>
                </c:pt>
                <c:pt idx="9267">
                  <c:v>44929</c:v>
                </c:pt>
                <c:pt idx="9268">
                  <c:v>44930</c:v>
                </c:pt>
                <c:pt idx="9269">
                  <c:v>44931</c:v>
                </c:pt>
                <c:pt idx="9270">
                  <c:v>44932</c:v>
                </c:pt>
                <c:pt idx="9271">
                  <c:v>44933</c:v>
                </c:pt>
                <c:pt idx="9272">
                  <c:v>44934</c:v>
                </c:pt>
                <c:pt idx="9273">
                  <c:v>44935</c:v>
                </c:pt>
                <c:pt idx="9274">
                  <c:v>44936</c:v>
                </c:pt>
                <c:pt idx="9275">
                  <c:v>44937</c:v>
                </c:pt>
                <c:pt idx="9276">
                  <c:v>44938</c:v>
                </c:pt>
                <c:pt idx="9277">
                  <c:v>44939</c:v>
                </c:pt>
                <c:pt idx="9278">
                  <c:v>44940</c:v>
                </c:pt>
                <c:pt idx="9279">
                  <c:v>44941</c:v>
                </c:pt>
                <c:pt idx="9280">
                  <c:v>44942</c:v>
                </c:pt>
                <c:pt idx="9281">
                  <c:v>44943</c:v>
                </c:pt>
                <c:pt idx="9282">
                  <c:v>44944</c:v>
                </c:pt>
                <c:pt idx="9283">
                  <c:v>44945</c:v>
                </c:pt>
                <c:pt idx="9284">
                  <c:v>44946</c:v>
                </c:pt>
                <c:pt idx="9285">
                  <c:v>44947</c:v>
                </c:pt>
                <c:pt idx="9286">
                  <c:v>44948</c:v>
                </c:pt>
                <c:pt idx="9287">
                  <c:v>44949</c:v>
                </c:pt>
                <c:pt idx="9288">
                  <c:v>44950</c:v>
                </c:pt>
                <c:pt idx="9289">
                  <c:v>44951</c:v>
                </c:pt>
                <c:pt idx="9290">
                  <c:v>44952</c:v>
                </c:pt>
                <c:pt idx="9291">
                  <c:v>44953</c:v>
                </c:pt>
                <c:pt idx="9292">
                  <c:v>44954</c:v>
                </c:pt>
                <c:pt idx="9293">
                  <c:v>44955</c:v>
                </c:pt>
                <c:pt idx="9294">
                  <c:v>44956</c:v>
                </c:pt>
                <c:pt idx="9295">
                  <c:v>44957</c:v>
                </c:pt>
                <c:pt idx="9296">
                  <c:v>44958</c:v>
                </c:pt>
                <c:pt idx="9297">
                  <c:v>44959</c:v>
                </c:pt>
                <c:pt idx="9298">
                  <c:v>44960</c:v>
                </c:pt>
                <c:pt idx="9299">
                  <c:v>44961</c:v>
                </c:pt>
                <c:pt idx="9300">
                  <c:v>44962</c:v>
                </c:pt>
                <c:pt idx="9301">
                  <c:v>44963</c:v>
                </c:pt>
                <c:pt idx="9302">
                  <c:v>44964</c:v>
                </c:pt>
                <c:pt idx="9303">
                  <c:v>44965</c:v>
                </c:pt>
                <c:pt idx="9304">
                  <c:v>44966</c:v>
                </c:pt>
                <c:pt idx="9305">
                  <c:v>44967</c:v>
                </c:pt>
                <c:pt idx="9306">
                  <c:v>44968</c:v>
                </c:pt>
                <c:pt idx="9307">
                  <c:v>44969</c:v>
                </c:pt>
                <c:pt idx="9308">
                  <c:v>44970</c:v>
                </c:pt>
                <c:pt idx="9309">
                  <c:v>44971</c:v>
                </c:pt>
                <c:pt idx="9310">
                  <c:v>44972</c:v>
                </c:pt>
                <c:pt idx="9311">
                  <c:v>44973</c:v>
                </c:pt>
                <c:pt idx="9312">
                  <c:v>44974</c:v>
                </c:pt>
                <c:pt idx="9313">
                  <c:v>44975</c:v>
                </c:pt>
                <c:pt idx="9314">
                  <c:v>44976</c:v>
                </c:pt>
                <c:pt idx="9315">
                  <c:v>44977</c:v>
                </c:pt>
                <c:pt idx="9316">
                  <c:v>44978</c:v>
                </c:pt>
                <c:pt idx="9317">
                  <c:v>44979</c:v>
                </c:pt>
                <c:pt idx="9318">
                  <c:v>44980</c:v>
                </c:pt>
                <c:pt idx="9319">
                  <c:v>44981</c:v>
                </c:pt>
                <c:pt idx="9320">
                  <c:v>44982</c:v>
                </c:pt>
                <c:pt idx="9321">
                  <c:v>44983</c:v>
                </c:pt>
                <c:pt idx="9322">
                  <c:v>44984</c:v>
                </c:pt>
                <c:pt idx="9323">
                  <c:v>44985</c:v>
                </c:pt>
                <c:pt idx="9324">
                  <c:v>44986</c:v>
                </c:pt>
                <c:pt idx="9325">
                  <c:v>44987</c:v>
                </c:pt>
                <c:pt idx="9326">
                  <c:v>44988</c:v>
                </c:pt>
                <c:pt idx="9327">
                  <c:v>44989</c:v>
                </c:pt>
                <c:pt idx="9328">
                  <c:v>44990</c:v>
                </c:pt>
                <c:pt idx="9329">
                  <c:v>44991</c:v>
                </c:pt>
                <c:pt idx="9330">
                  <c:v>44992</c:v>
                </c:pt>
                <c:pt idx="9331">
                  <c:v>44993</c:v>
                </c:pt>
                <c:pt idx="9332">
                  <c:v>44994</c:v>
                </c:pt>
                <c:pt idx="9333">
                  <c:v>44995</c:v>
                </c:pt>
                <c:pt idx="9334">
                  <c:v>44996</c:v>
                </c:pt>
                <c:pt idx="9335">
                  <c:v>44997</c:v>
                </c:pt>
                <c:pt idx="9336">
                  <c:v>44998</c:v>
                </c:pt>
                <c:pt idx="9337">
                  <c:v>44999</c:v>
                </c:pt>
                <c:pt idx="9338">
                  <c:v>45000</c:v>
                </c:pt>
                <c:pt idx="9339">
                  <c:v>45001</c:v>
                </c:pt>
                <c:pt idx="9340">
                  <c:v>45002</c:v>
                </c:pt>
                <c:pt idx="9341">
                  <c:v>45003</c:v>
                </c:pt>
                <c:pt idx="9342">
                  <c:v>45004</c:v>
                </c:pt>
                <c:pt idx="9343">
                  <c:v>45005</c:v>
                </c:pt>
                <c:pt idx="9344">
                  <c:v>45006</c:v>
                </c:pt>
                <c:pt idx="9345">
                  <c:v>45007</c:v>
                </c:pt>
                <c:pt idx="9346">
                  <c:v>45008</c:v>
                </c:pt>
                <c:pt idx="9347">
                  <c:v>45009</c:v>
                </c:pt>
                <c:pt idx="9348">
                  <c:v>45010</c:v>
                </c:pt>
                <c:pt idx="9349">
                  <c:v>45011</c:v>
                </c:pt>
                <c:pt idx="9350">
                  <c:v>45012</c:v>
                </c:pt>
                <c:pt idx="9351">
                  <c:v>45013</c:v>
                </c:pt>
                <c:pt idx="9352">
                  <c:v>45014</c:v>
                </c:pt>
                <c:pt idx="9353">
                  <c:v>45015</c:v>
                </c:pt>
                <c:pt idx="9354">
                  <c:v>45016</c:v>
                </c:pt>
                <c:pt idx="9355">
                  <c:v>45017</c:v>
                </c:pt>
                <c:pt idx="9356">
                  <c:v>45018</c:v>
                </c:pt>
                <c:pt idx="9357">
                  <c:v>45019</c:v>
                </c:pt>
                <c:pt idx="9358">
                  <c:v>45020</c:v>
                </c:pt>
                <c:pt idx="9359">
                  <c:v>45021</c:v>
                </c:pt>
                <c:pt idx="9360">
                  <c:v>45022</c:v>
                </c:pt>
                <c:pt idx="9361">
                  <c:v>45023</c:v>
                </c:pt>
                <c:pt idx="9362">
                  <c:v>45024</c:v>
                </c:pt>
                <c:pt idx="9363">
                  <c:v>45025</c:v>
                </c:pt>
                <c:pt idx="9364">
                  <c:v>45026</c:v>
                </c:pt>
                <c:pt idx="9365">
                  <c:v>45027</c:v>
                </c:pt>
                <c:pt idx="9366">
                  <c:v>45028</c:v>
                </c:pt>
                <c:pt idx="9367">
                  <c:v>45029</c:v>
                </c:pt>
                <c:pt idx="9368">
                  <c:v>45030</c:v>
                </c:pt>
                <c:pt idx="9369">
                  <c:v>45031</c:v>
                </c:pt>
                <c:pt idx="9370">
                  <c:v>45032</c:v>
                </c:pt>
                <c:pt idx="9371">
                  <c:v>45033</c:v>
                </c:pt>
                <c:pt idx="9372">
                  <c:v>45034</c:v>
                </c:pt>
                <c:pt idx="9373">
                  <c:v>45035</c:v>
                </c:pt>
                <c:pt idx="9374">
                  <c:v>45036</c:v>
                </c:pt>
                <c:pt idx="9375">
                  <c:v>45037</c:v>
                </c:pt>
                <c:pt idx="9376">
                  <c:v>45038</c:v>
                </c:pt>
                <c:pt idx="9377">
                  <c:v>45039</c:v>
                </c:pt>
                <c:pt idx="9378">
                  <c:v>45040</c:v>
                </c:pt>
                <c:pt idx="9379">
                  <c:v>45041</c:v>
                </c:pt>
                <c:pt idx="9380">
                  <c:v>45042</c:v>
                </c:pt>
                <c:pt idx="9381">
                  <c:v>45043</c:v>
                </c:pt>
                <c:pt idx="9382">
                  <c:v>45044</c:v>
                </c:pt>
                <c:pt idx="9383">
                  <c:v>45045</c:v>
                </c:pt>
                <c:pt idx="9384">
                  <c:v>45046</c:v>
                </c:pt>
                <c:pt idx="9385">
                  <c:v>45047</c:v>
                </c:pt>
                <c:pt idx="9386">
                  <c:v>45048</c:v>
                </c:pt>
                <c:pt idx="9387">
                  <c:v>45049</c:v>
                </c:pt>
                <c:pt idx="9388">
                  <c:v>45050</c:v>
                </c:pt>
                <c:pt idx="9389">
                  <c:v>45051</c:v>
                </c:pt>
                <c:pt idx="9390">
                  <c:v>45052</c:v>
                </c:pt>
                <c:pt idx="9391">
                  <c:v>45053</c:v>
                </c:pt>
                <c:pt idx="9392">
                  <c:v>45054</c:v>
                </c:pt>
                <c:pt idx="9393">
                  <c:v>45055</c:v>
                </c:pt>
                <c:pt idx="9394">
                  <c:v>45056</c:v>
                </c:pt>
                <c:pt idx="9395">
                  <c:v>45057</c:v>
                </c:pt>
                <c:pt idx="9396">
                  <c:v>45058</c:v>
                </c:pt>
                <c:pt idx="9397">
                  <c:v>45059</c:v>
                </c:pt>
                <c:pt idx="9398">
                  <c:v>45060</c:v>
                </c:pt>
                <c:pt idx="9399">
                  <c:v>45061</c:v>
                </c:pt>
                <c:pt idx="9400">
                  <c:v>45062</c:v>
                </c:pt>
                <c:pt idx="9401">
                  <c:v>45063</c:v>
                </c:pt>
                <c:pt idx="9402">
                  <c:v>45064</c:v>
                </c:pt>
                <c:pt idx="9403">
                  <c:v>45065</c:v>
                </c:pt>
                <c:pt idx="9404">
                  <c:v>45066</c:v>
                </c:pt>
                <c:pt idx="9405">
                  <c:v>45067</c:v>
                </c:pt>
                <c:pt idx="9406">
                  <c:v>45068</c:v>
                </c:pt>
                <c:pt idx="9407">
                  <c:v>45069</c:v>
                </c:pt>
                <c:pt idx="9408">
                  <c:v>45070</c:v>
                </c:pt>
                <c:pt idx="9409">
                  <c:v>45071</c:v>
                </c:pt>
                <c:pt idx="9410">
                  <c:v>45072</c:v>
                </c:pt>
                <c:pt idx="9411">
                  <c:v>45073</c:v>
                </c:pt>
                <c:pt idx="9412">
                  <c:v>45074</c:v>
                </c:pt>
                <c:pt idx="9413">
                  <c:v>45075</c:v>
                </c:pt>
                <c:pt idx="9414">
                  <c:v>45076</c:v>
                </c:pt>
                <c:pt idx="9415">
                  <c:v>45077</c:v>
                </c:pt>
                <c:pt idx="9416">
                  <c:v>45078</c:v>
                </c:pt>
                <c:pt idx="9417">
                  <c:v>45079</c:v>
                </c:pt>
                <c:pt idx="9418">
                  <c:v>45080</c:v>
                </c:pt>
                <c:pt idx="9419">
                  <c:v>45081</c:v>
                </c:pt>
                <c:pt idx="9420">
                  <c:v>45082</c:v>
                </c:pt>
                <c:pt idx="9421">
                  <c:v>45083</c:v>
                </c:pt>
                <c:pt idx="9422">
                  <c:v>45084</c:v>
                </c:pt>
                <c:pt idx="9423">
                  <c:v>45085</c:v>
                </c:pt>
                <c:pt idx="9424">
                  <c:v>45086</c:v>
                </c:pt>
                <c:pt idx="9425">
                  <c:v>45087</c:v>
                </c:pt>
                <c:pt idx="9426">
                  <c:v>45088</c:v>
                </c:pt>
                <c:pt idx="9427">
                  <c:v>45089</c:v>
                </c:pt>
                <c:pt idx="9428">
                  <c:v>45090</c:v>
                </c:pt>
                <c:pt idx="9429">
                  <c:v>45091</c:v>
                </c:pt>
                <c:pt idx="9430">
                  <c:v>45092</c:v>
                </c:pt>
                <c:pt idx="9431">
                  <c:v>45093</c:v>
                </c:pt>
                <c:pt idx="9432">
                  <c:v>45094</c:v>
                </c:pt>
                <c:pt idx="9433">
                  <c:v>45095</c:v>
                </c:pt>
                <c:pt idx="9434">
                  <c:v>45096</c:v>
                </c:pt>
                <c:pt idx="9435">
                  <c:v>45097</c:v>
                </c:pt>
                <c:pt idx="9436">
                  <c:v>45098</c:v>
                </c:pt>
                <c:pt idx="9437">
                  <c:v>45099</c:v>
                </c:pt>
                <c:pt idx="9438">
                  <c:v>45100</c:v>
                </c:pt>
                <c:pt idx="9439">
                  <c:v>45101</c:v>
                </c:pt>
                <c:pt idx="9440">
                  <c:v>45102</c:v>
                </c:pt>
                <c:pt idx="9441">
                  <c:v>45103</c:v>
                </c:pt>
                <c:pt idx="9442">
                  <c:v>45104</c:v>
                </c:pt>
                <c:pt idx="9443">
                  <c:v>45105</c:v>
                </c:pt>
                <c:pt idx="9444">
                  <c:v>45106</c:v>
                </c:pt>
                <c:pt idx="9445">
                  <c:v>45107</c:v>
                </c:pt>
                <c:pt idx="9446">
                  <c:v>45108</c:v>
                </c:pt>
                <c:pt idx="9447">
                  <c:v>45109</c:v>
                </c:pt>
                <c:pt idx="9448">
                  <c:v>45110</c:v>
                </c:pt>
                <c:pt idx="9449">
                  <c:v>45111</c:v>
                </c:pt>
                <c:pt idx="9450">
                  <c:v>45112</c:v>
                </c:pt>
                <c:pt idx="9451">
                  <c:v>45113</c:v>
                </c:pt>
                <c:pt idx="9452">
                  <c:v>45114</c:v>
                </c:pt>
                <c:pt idx="9453">
                  <c:v>45115</c:v>
                </c:pt>
                <c:pt idx="9454">
                  <c:v>45116</c:v>
                </c:pt>
                <c:pt idx="9455">
                  <c:v>45117</c:v>
                </c:pt>
                <c:pt idx="9456">
                  <c:v>45118</c:v>
                </c:pt>
                <c:pt idx="9457">
                  <c:v>45119</c:v>
                </c:pt>
                <c:pt idx="9458">
                  <c:v>45120</c:v>
                </c:pt>
                <c:pt idx="9459">
                  <c:v>45121</c:v>
                </c:pt>
                <c:pt idx="9460">
                  <c:v>45122</c:v>
                </c:pt>
                <c:pt idx="9461">
                  <c:v>45123</c:v>
                </c:pt>
                <c:pt idx="9462">
                  <c:v>45124</c:v>
                </c:pt>
                <c:pt idx="9463">
                  <c:v>45125</c:v>
                </c:pt>
                <c:pt idx="9464">
                  <c:v>45126</c:v>
                </c:pt>
                <c:pt idx="9465">
                  <c:v>45127</c:v>
                </c:pt>
                <c:pt idx="9466">
                  <c:v>45128</c:v>
                </c:pt>
                <c:pt idx="9467">
                  <c:v>45129</c:v>
                </c:pt>
                <c:pt idx="9468">
                  <c:v>45130</c:v>
                </c:pt>
                <c:pt idx="9469">
                  <c:v>45131</c:v>
                </c:pt>
                <c:pt idx="9470">
                  <c:v>45132</c:v>
                </c:pt>
                <c:pt idx="9471">
                  <c:v>45133</c:v>
                </c:pt>
                <c:pt idx="9472">
                  <c:v>45134</c:v>
                </c:pt>
                <c:pt idx="9473">
                  <c:v>45135</c:v>
                </c:pt>
                <c:pt idx="9474">
                  <c:v>45136</c:v>
                </c:pt>
                <c:pt idx="9475">
                  <c:v>45137</c:v>
                </c:pt>
                <c:pt idx="9476">
                  <c:v>45138</c:v>
                </c:pt>
                <c:pt idx="9477">
                  <c:v>45139</c:v>
                </c:pt>
                <c:pt idx="9478">
                  <c:v>45140</c:v>
                </c:pt>
                <c:pt idx="9479">
                  <c:v>45141</c:v>
                </c:pt>
                <c:pt idx="9480">
                  <c:v>45142</c:v>
                </c:pt>
                <c:pt idx="9481">
                  <c:v>45143</c:v>
                </c:pt>
                <c:pt idx="9482">
                  <c:v>45144</c:v>
                </c:pt>
                <c:pt idx="9483">
                  <c:v>45145</c:v>
                </c:pt>
                <c:pt idx="9484">
                  <c:v>45146</c:v>
                </c:pt>
                <c:pt idx="9485">
                  <c:v>45147</c:v>
                </c:pt>
                <c:pt idx="9486">
                  <c:v>45148</c:v>
                </c:pt>
                <c:pt idx="9487">
                  <c:v>45149</c:v>
                </c:pt>
                <c:pt idx="9488">
                  <c:v>45150</c:v>
                </c:pt>
                <c:pt idx="9489">
                  <c:v>45151</c:v>
                </c:pt>
                <c:pt idx="9490">
                  <c:v>45152</c:v>
                </c:pt>
                <c:pt idx="9491">
                  <c:v>45153</c:v>
                </c:pt>
                <c:pt idx="9492">
                  <c:v>45154</c:v>
                </c:pt>
                <c:pt idx="9493">
                  <c:v>45155</c:v>
                </c:pt>
                <c:pt idx="9494">
                  <c:v>45156</c:v>
                </c:pt>
                <c:pt idx="9495">
                  <c:v>45157</c:v>
                </c:pt>
                <c:pt idx="9496">
                  <c:v>45158</c:v>
                </c:pt>
                <c:pt idx="9497">
                  <c:v>45159</c:v>
                </c:pt>
                <c:pt idx="9498">
                  <c:v>45160</c:v>
                </c:pt>
                <c:pt idx="9499">
                  <c:v>45161</c:v>
                </c:pt>
                <c:pt idx="9500">
                  <c:v>45162</c:v>
                </c:pt>
                <c:pt idx="9501">
                  <c:v>45163</c:v>
                </c:pt>
                <c:pt idx="9502">
                  <c:v>45164</c:v>
                </c:pt>
                <c:pt idx="9503">
                  <c:v>45165</c:v>
                </c:pt>
                <c:pt idx="9504">
                  <c:v>45166</c:v>
                </c:pt>
                <c:pt idx="9505">
                  <c:v>45167</c:v>
                </c:pt>
                <c:pt idx="9506">
                  <c:v>45168</c:v>
                </c:pt>
                <c:pt idx="9507">
                  <c:v>45169</c:v>
                </c:pt>
                <c:pt idx="9508">
                  <c:v>45170</c:v>
                </c:pt>
                <c:pt idx="9509">
                  <c:v>45171</c:v>
                </c:pt>
                <c:pt idx="9510">
                  <c:v>45172</c:v>
                </c:pt>
                <c:pt idx="9511">
                  <c:v>45173</c:v>
                </c:pt>
                <c:pt idx="9512">
                  <c:v>45174</c:v>
                </c:pt>
                <c:pt idx="9513">
                  <c:v>45175</c:v>
                </c:pt>
                <c:pt idx="9514">
                  <c:v>45176</c:v>
                </c:pt>
                <c:pt idx="9515">
                  <c:v>45177</c:v>
                </c:pt>
                <c:pt idx="9516">
                  <c:v>45178</c:v>
                </c:pt>
                <c:pt idx="9517">
                  <c:v>45179</c:v>
                </c:pt>
                <c:pt idx="9518">
                  <c:v>45180</c:v>
                </c:pt>
                <c:pt idx="9519">
                  <c:v>45181</c:v>
                </c:pt>
                <c:pt idx="9520">
                  <c:v>45182</c:v>
                </c:pt>
                <c:pt idx="9521">
                  <c:v>45183</c:v>
                </c:pt>
                <c:pt idx="9522">
                  <c:v>45184</c:v>
                </c:pt>
                <c:pt idx="9523">
                  <c:v>45185</c:v>
                </c:pt>
                <c:pt idx="9524">
                  <c:v>45186</c:v>
                </c:pt>
                <c:pt idx="9525">
                  <c:v>45187</c:v>
                </c:pt>
                <c:pt idx="9526">
                  <c:v>45188</c:v>
                </c:pt>
                <c:pt idx="9527">
                  <c:v>45189</c:v>
                </c:pt>
                <c:pt idx="9528">
                  <c:v>45190</c:v>
                </c:pt>
                <c:pt idx="9529">
                  <c:v>45191</c:v>
                </c:pt>
                <c:pt idx="9530">
                  <c:v>45192</c:v>
                </c:pt>
                <c:pt idx="9531">
                  <c:v>45193</c:v>
                </c:pt>
                <c:pt idx="9532">
                  <c:v>45194</c:v>
                </c:pt>
                <c:pt idx="9533">
                  <c:v>45195</c:v>
                </c:pt>
                <c:pt idx="9534">
                  <c:v>45196</c:v>
                </c:pt>
                <c:pt idx="9535">
                  <c:v>45197</c:v>
                </c:pt>
                <c:pt idx="9536">
                  <c:v>45198</c:v>
                </c:pt>
                <c:pt idx="9537">
                  <c:v>45199</c:v>
                </c:pt>
                <c:pt idx="9538">
                  <c:v>45200</c:v>
                </c:pt>
                <c:pt idx="9539">
                  <c:v>45201</c:v>
                </c:pt>
                <c:pt idx="9540">
                  <c:v>45202</c:v>
                </c:pt>
                <c:pt idx="9541">
                  <c:v>45203</c:v>
                </c:pt>
                <c:pt idx="9542">
                  <c:v>45204</c:v>
                </c:pt>
                <c:pt idx="9543">
                  <c:v>45205</c:v>
                </c:pt>
                <c:pt idx="9544">
                  <c:v>45206</c:v>
                </c:pt>
                <c:pt idx="9545">
                  <c:v>45207</c:v>
                </c:pt>
                <c:pt idx="9546">
                  <c:v>45208</c:v>
                </c:pt>
                <c:pt idx="9547">
                  <c:v>45209</c:v>
                </c:pt>
                <c:pt idx="9548">
                  <c:v>45210</c:v>
                </c:pt>
                <c:pt idx="9549">
                  <c:v>45211</c:v>
                </c:pt>
                <c:pt idx="9550">
                  <c:v>45212</c:v>
                </c:pt>
                <c:pt idx="9551">
                  <c:v>45213</c:v>
                </c:pt>
                <c:pt idx="9552">
                  <c:v>45214</c:v>
                </c:pt>
                <c:pt idx="9553">
                  <c:v>45215</c:v>
                </c:pt>
                <c:pt idx="9554">
                  <c:v>45216</c:v>
                </c:pt>
                <c:pt idx="9555">
                  <c:v>45217</c:v>
                </c:pt>
                <c:pt idx="9556">
                  <c:v>45218</c:v>
                </c:pt>
                <c:pt idx="9557">
                  <c:v>45219</c:v>
                </c:pt>
                <c:pt idx="9558">
                  <c:v>45220</c:v>
                </c:pt>
                <c:pt idx="9559">
                  <c:v>45221</c:v>
                </c:pt>
                <c:pt idx="9560">
                  <c:v>45222</c:v>
                </c:pt>
                <c:pt idx="9561">
                  <c:v>45223</c:v>
                </c:pt>
                <c:pt idx="9562">
                  <c:v>45224</c:v>
                </c:pt>
                <c:pt idx="9563">
                  <c:v>45225</c:v>
                </c:pt>
                <c:pt idx="9564">
                  <c:v>45226</c:v>
                </c:pt>
                <c:pt idx="9565">
                  <c:v>45227</c:v>
                </c:pt>
                <c:pt idx="9566">
                  <c:v>45228</c:v>
                </c:pt>
                <c:pt idx="9567">
                  <c:v>45229</c:v>
                </c:pt>
                <c:pt idx="9568">
                  <c:v>45230</c:v>
                </c:pt>
                <c:pt idx="9569">
                  <c:v>45231</c:v>
                </c:pt>
                <c:pt idx="9570">
                  <c:v>45232</c:v>
                </c:pt>
                <c:pt idx="9571">
                  <c:v>45233</c:v>
                </c:pt>
                <c:pt idx="9572">
                  <c:v>45234</c:v>
                </c:pt>
                <c:pt idx="9573">
                  <c:v>45235</c:v>
                </c:pt>
                <c:pt idx="9574">
                  <c:v>45236</c:v>
                </c:pt>
                <c:pt idx="9575">
                  <c:v>45237</c:v>
                </c:pt>
                <c:pt idx="9576">
                  <c:v>45238</c:v>
                </c:pt>
                <c:pt idx="9577">
                  <c:v>45239</c:v>
                </c:pt>
                <c:pt idx="9578">
                  <c:v>45240</c:v>
                </c:pt>
                <c:pt idx="9579">
                  <c:v>45241</c:v>
                </c:pt>
                <c:pt idx="9580">
                  <c:v>45242</c:v>
                </c:pt>
                <c:pt idx="9581">
                  <c:v>45243</c:v>
                </c:pt>
                <c:pt idx="9582">
                  <c:v>45244</c:v>
                </c:pt>
                <c:pt idx="9583">
                  <c:v>45245</c:v>
                </c:pt>
                <c:pt idx="9584">
                  <c:v>45246</c:v>
                </c:pt>
                <c:pt idx="9585">
                  <c:v>45247</c:v>
                </c:pt>
                <c:pt idx="9586">
                  <c:v>45248</c:v>
                </c:pt>
                <c:pt idx="9587">
                  <c:v>45249</c:v>
                </c:pt>
                <c:pt idx="9588">
                  <c:v>45250</c:v>
                </c:pt>
                <c:pt idx="9589">
                  <c:v>45251</c:v>
                </c:pt>
                <c:pt idx="9590">
                  <c:v>45252</c:v>
                </c:pt>
                <c:pt idx="9591">
                  <c:v>45253</c:v>
                </c:pt>
                <c:pt idx="9592">
                  <c:v>45254</c:v>
                </c:pt>
                <c:pt idx="9593">
                  <c:v>45255</c:v>
                </c:pt>
                <c:pt idx="9594">
                  <c:v>45256</c:v>
                </c:pt>
                <c:pt idx="9595">
                  <c:v>45257</c:v>
                </c:pt>
                <c:pt idx="9596">
                  <c:v>45258</c:v>
                </c:pt>
                <c:pt idx="9597">
                  <c:v>45259</c:v>
                </c:pt>
                <c:pt idx="9598">
                  <c:v>45260</c:v>
                </c:pt>
                <c:pt idx="9599">
                  <c:v>45261</c:v>
                </c:pt>
                <c:pt idx="9600">
                  <c:v>45262</c:v>
                </c:pt>
                <c:pt idx="9601">
                  <c:v>45263</c:v>
                </c:pt>
                <c:pt idx="9602">
                  <c:v>45264</c:v>
                </c:pt>
                <c:pt idx="9603">
                  <c:v>45265</c:v>
                </c:pt>
                <c:pt idx="9604">
                  <c:v>45266</c:v>
                </c:pt>
                <c:pt idx="9605">
                  <c:v>45267</c:v>
                </c:pt>
                <c:pt idx="9606">
                  <c:v>45268</c:v>
                </c:pt>
                <c:pt idx="9607">
                  <c:v>45269</c:v>
                </c:pt>
                <c:pt idx="9608">
                  <c:v>45270</c:v>
                </c:pt>
                <c:pt idx="9609">
                  <c:v>45271</c:v>
                </c:pt>
                <c:pt idx="9610">
                  <c:v>45272</c:v>
                </c:pt>
                <c:pt idx="9611">
                  <c:v>45273</c:v>
                </c:pt>
                <c:pt idx="9612">
                  <c:v>45274</c:v>
                </c:pt>
                <c:pt idx="9613">
                  <c:v>45275</c:v>
                </c:pt>
                <c:pt idx="9614">
                  <c:v>45276</c:v>
                </c:pt>
                <c:pt idx="9615">
                  <c:v>45277</c:v>
                </c:pt>
                <c:pt idx="9616">
                  <c:v>45278</c:v>
                </c:pt>
                <c:pt idx="9617">
                  <c:v>45279</c:v>
                </c:pt>
                <c:pt idx="9618">
                  <c:v>45280</c:v>
                </c:pt>
                <c:pt idx="9619">
                  <c:v>45281</c:v>
                </c:pt>
                <c:pt idx="9620">
                  <c:v>45282</c:v>
                </c:pt>
                <c:pt idx="9621">
                  <c:v>45283</c:v>
                </c:pt>
                <c:pt idx="9622">
                  <c:v>45284</c:v>
                </c:pt>
                <c:pt idx="9623">
                  <c:v>45285</c:v>
                </c:pt>
                <c:pt idx="9624">
                  <c:v>45286</c:v>
                </c:pt>
                <c:pt idx="9625">
                  <c:v>45287</c:v>
                </c:pt>
                <c:pt idx="9626">
                  <c:v>45288</c:v>
                </c:pt>
                <c:pt idx="9627">
                  <c:v>45289</c:v>
                </c:pt>
                <c:pt idx="9628">
                  <c:v>45290</c:v>
                </c:pt>
                <c:pt idx="9629">
                  <c:v>45291</c:v>
                </c:pt>
                <c:pt idx="9630">
                  <c:v>45292</c:v>
                </c:pt>
                <c:pt idx="9631">
                  <c:v>45293</c:v>
                </c:pt>
                <c:pt idx="9632">
                  <c:v>45294</c:v>
                </c:pt>
                <c:pt idx="9633">
                  <c:v>45295</c:v>
                </c:pt>
                <c:pt idx="9634">
                  <c:v>45296</c:v>
                </c:pt>
                <c:pt idx="9635">
                  <c:v>45297</c:v>
                </c:pt>
                <c:pt idx="9636">
                  <c:v>45298</c:v>
                </c:pt>
                <c:pt idx="9637">
                  <c:v>45299</c:v>
                </c:pt>
                <c:pt idx="9638">
                  <c:v>45300</c:v>
                </c:pt>
                <c:pt idx="9639">
                  <c:v>45301</c:v>
                </c:pt>
                <c:pt idx="9640">
                  <c:v>45302</c:v>
                </c:pt>
                <c:pt idx="9641">
                  <c:v>45303</c:v>
                </c:pt>
                <c:pt idx="9642">
                  <c:v>45304</c:v>
                </c:pt>
                <c:pt idx="9643">
                  <c:v>45305</c:v>
                </c:pt>
                <c:pt idx="9644">
                  <c:v>45306</c:v>
                </c:pt>
                <c:pt idx="9645">
                  <c:v>45307</c:v>
                </c:pt>
                <c:pt idx="9646">
                  <c:v>45308</c:v>
                </c:pt>
                <c:pt idx="9647">
                  <c:v>45309</c:v>
                </c:pt>
                <c:pt idx="9648">
                  <c:v>45310</c:v>
                </c:pt>
                <c:pt idx="9649">
                  <c:v>45311</c:v>
                </c:pt>
                <c:pt idx="9650">
                  <c:v>45312</c:v>
                </c:pt>
                <c:pt idx="9651">
                  <c:v>45313</c:v>
                </c:pt>
                <c:pt idx="9652">
                  <c:v>45314</c:v>
                </c:pt>
                <c:pt idx="9653">
                  <c:v>45315</c:v>
                </c:pt>
                <c:pt idx="9654">
                  <c:v>45316</c:v>
                </c:pt>
                <c:pt idx="9655">
                  <c:v>45317</c:v>
                </c:pt>
                <c:pt idx="9656">
                  <c:v>45318</c:v>
                </c:pt>
                <c:pt idx="9657">
                  <c:v>45319</c:v>
                </c:pt>
                <c:pt idx="9658">
                  <c:v>45320</c:v>
                </c:pt>
                <c:pt idx="9659">
                  <c:v>45321</c:v>
                </c:pt>
                <c:pt idx="9660">
                  <c:v>45322</c:v>
                </c:pt>
                <c:pt idx="9661">
                  <c:v>45323</c:v>
                </c:pt>
                <c:pt idx="9662">
                  <c:v>45324</c:v>
                </c:pt>
                <c:pt idx="9663">
                  <c:v>45325</c:v>
                </c:pt>
                <c:pt idx="9664">
                  <c:v>45326</c:v>
                </c:pt>
                <c:pt idx="9665">
                  <c:v>45327</c:v>
                </c:pt>
                <c:pt idx="9666">
                  <c:v>45328</c:v>
                </c:pt>
                <c:pt idx="9667">
                  <c:v>45329</c:v>
                </c:pt>
                <c:pt idx="9668">
                  <c:v>45330</c:v>
                </c:pt>
                <c:pt idx="9669">
                  <c:v>45331</c:v>
                </c:pt>
                <c:pt idx="9670">
                  <c:v>45332</c:v>
                </c:pt>
                <c:pt idx="9671">
                  <c:v>45333</c:v>
                </c:pt>
                <c:pt idx="9672">
                  <c:v>45334</c:v>
                </c:pt>
                <c:pt idx="9673">
                  <c:v>45335</c:v>
                </c:pt>
                <c:pt idx="9674">
                  <c:v>45336</c:v>
                </c:pt>
                <c:pt idx="9675">
                  <c:v>45337</c:v>
                </c:pt>
                <c:pt idx="9676">
                  <c:v>45338</c:v>
                </c:pt>
                <c:pt idx="9677">
                  <c:v>45339</c:v>
                </c:pt>
                <c:pt idx="9678">
                  <c:v>45340</c:v>
                </c:pt>
                <c:pt idx="9679">
                  <c:v>45341</c:v>
                </c:pt>
                <c:pt idx="9680">
                  <c:v>45342</c:v>
                </c:pt>
                <c:pt idx="9681">
                  <c:v>45343</c:v>
                </c:pt>
                <c:pt idx="9682">
                  <c:v>45344</c:v>
                </c:pt>
                <c:pt idx="9683">
                  <c:v>45345</c:v>
                </c:pt>
                <c:pt idx="9684">
                  <c:v>45346</c:v>
                </c:pt>
                <c:pt idx="9685">
                  <c:v>45347</c:v>
                </c:pt>
                <c:pt idx="9686">
                  <c:v>45348</c:v>
                </c:pt>
                <c:pt idx="9687">
                  <c:v>45349</c:v>
                </c:pt>
                <c:pt idx="9688">
                  <c:v>45350</c:v>
                </c:pt>
                <c:pt idx="9689">
                  <c:v>45351</c:v>
                </c:pt>
                <c:pt idx="9690">
                  <c:v>45352</c:v>
                </c:pt>
                <c:pt idx="9691">
                  <c:v>45353</c:v>
                </c:pt>
                <c:pt idx="9692">
                  <c:v>45354</c:v>
                </c:pt>
                <c:pt idx="9693">
                  <c:v>45355</c:v>
                </c:pt>
                <c:pt idx="9694">
                  <c:v>45356</c:v>
                </c:pt>
                <c:pt idx="9695">
                  <c:v>45357</c:v>
                </c:pt>
                <c:pt idx="9696">
                  <c:v>45358</c:v>
                </c:pt>
                <c:pt idx="9697">
                  <c:v>45359</c:v>
                </c:pt>
                <c:pt idx="9698">
                  <c:v>45360</c:v>
                </c:pt>
                <c:pt idx="9699">
                  <c:v>45361</c:v>
                </c:pt>
                <c:pt idx="9700">
                  <c:v>45362</c:v>
                </c:pt>
                <c:pt idx="9701">
                  <c:v>45363</c:v>
                </c:pt>
                <c:pt idx="9702">
                  <c:v>45364</c:v>
                </c:pt>
                <c:pt idx="9703">
                  <c:v>45365</c:v>
                </c:pt>
                <c:pt idx="9704">
                  <c:v>45366</c:v>
                </c:pt>
                <c:pt idx="9705">
                  <c:v>45367</c:v>
                </c:pt>
                <c:pt idx="9706">
                  <c:v>45368</c:v>
                </c:pt>
                <c:pt idx="9707">
                  <c:v>45369</c:v>
                </c:pt>
                <c:pt idx="9708">
                  <c:v>45370</c:v>
                </c:pt>
                <c:pt idx="9709">
                  <c:v>45371</c:v>
                </c:pt>
                <c:pt idx="9710">
                  <c:v>45372</c:v>
                </c:pt>
                <c:pt idx="9711">
                  <c:v>45373</c:v>
                </c:pt>
                <c:pt idx="9712">
                  <c:v>45374</c:v>
                </c:pt>
                <c:pt idx="9713">
                  <c:v>45375</c:v>
                </c:pt>
                <c:pt idx="9714">
                  <c:v>45376</c:v>
                </c:pt>
                <c:pt idx="9715">
                  <c:v>45377</c:v>
                </c:pt>
                <c:pt idx="9716">
                  <c:v>45378</c:v>
                </c:pt>
                <c:pt idx="9717">
                  <c:v>45379</c:v>
                </c:pt>
                <c:pt idx="9718">
                  <c:v>45380</c:v>
                </c:pt>
                <c:pt idx="9719">
                  <c:v>45381</c:v>
                </c:pt>
                <c:pt idx="9720">
                  <c:v>45382</c:v>
                </c:pt>
                <c:pt idx="9721">
                  <c:v>45383</c:v>
                </c:pt>
                <c:pt idx="9722">
                  <c:v>45384</c:v>
                </c:pt>
                <c:pt idx="9723">
                  <c:v>45385</c:v>
                </c:pt>
                <c:pt idx="9724">
                  <c:v>45386</c:v>
                </c:pt>
                <c:pt idx="9725">
                  <c:v>45387</c:v>
                </c:pt>
                <c:pt idx="9726">
                  <c:v>45388</c:v>
                </c:pt>
                <c:pt idx="9727">
                  <c:v>45389</c:v>
                </c:pt>
                <c:pt idx="9728">
                  <c:v>45390</c:v>
                </c:pt>
                <c:pt idx="9729">
                  <c:v>45391</c:v>
                </c:pt>
                <c:pt idx="9730">
                  <c:v>45392</c:v>
                </c:pt>
                <c:pt idx="9731">
                  <c:v>45393</c:v>
                </c:pt>
                <c:pt idx="9732">
                  <c:v>45394</c:v>
                </c:pt>
                <c:pt idx="9733">
                  <c:v>45395</c:v>
                </c:pt>
                <c:pt idx="9734">
                  <c:v>45396</c:v>
                </c:pt>
                <c:pt idx="9735">
                  <c:v>45397</c:v>
                </c:pt>
                <c:pt idx="9736">
                  <c:v>45398</c:v>
                </c:pt>
                <c:pt idx="9737">
                  <c:v>45399</c:v>
                </c:pt>
                <c:pt idx="9738">
                  <c:v>45400</c:v>
                </c:pt>
                <c:pt idx="9739">
                  <c:v>45401</c:v>
                </c:pt>
                <c:pt idx="9740">
                  <c:v>45402</c:v>
                </c:pt>
                <c:pt idx="9741">
                  <c:v>45403</c:v>
                </c:pt>
                <c:pt idx="9742">
                  <c:v>45404</c:v>
                </c:pt>
                <c:pt idx="9743">
                  <c:v>45405</c:v>
                </c:pt>
                <c:pt idx="9744">
                  <c:v>45406</c:v>
                </c:pt>
                <c:pt idx="9745">
                  <c:v>45407</c:v>
                </c:pt>
                <c:pt idx="9746">
                  <c:v>45408</c:v>
                </c:pt>
                <c:pt idx="9747">
                  <c:v>45409</c:v>
                </c:pt>
                <c:pt idx="9748">
                  <c:v>45410</c:v>
                </c:pt>
                <c:pt idx="9749">
                  <c:v>45411</c:v>
                </c:pt>
                <c:pt idx="9750">
                  <c:v>45412</c:v>
                </c:pt>
                <c:pt idx="9751">
                  <c:v>45413</c:v>
                </c:pt>
                <c:pt idx="9752">
                  <c:v>45414</c:v>
                </c:pt>
                <c:pt idx="9753">
                  <c:v>45415</c:v>
                </c:pt>
                <c:pt idx="9754">
                  <c:v>45416</c:v>
                </c:pt>
                <c:pt idx="9755">
                  <c:v>45417</c:v>
                </c:pt>
                <c:pt idx="9756">
                  <c:v>45418</c:v>
                </c:pt>
                <c:pt idx="9757">
                  <c:v>45419</c:v>
                </c:pt>
                <c:pt idx="9758">
                  <c:v>45420</c:v>
                </c:pt>
                <c:pt idx="9759">
                  <c:v>45421</c:v>
                </c:pt>
                <c:pt idx="9760">
                  <c:v>45422</c:v>
                </c:pt>
                <c:pt idx="9761">
                  <c:v>45423</c:v>
                </c:pt>
                <c:pt idx="9762">
                  <c:v>45424</c:v>
                </c:pt>
                <c:pt idx="9763">
                  <c:v>45425</c:v>
                </c:pt>
                <c:pt idx="9764">
                  <c:v>45426</c:v>
                </c:pt>
                <c:pt idx="9765">
                  <c:v>45427</c:v>
                </c:pt>
                <c:pt idx="9766">
                  <c:v>45428</c:v>
                </c:pt>
                <c:pt idx="9767">
                  <c:v>45429</c:v>
                </c:pt>
                <c:pt idx="9768">
                  <c:v>45430</c:v>
                </c:pt>
                <c:pt idx="9769">
                  <c:v>45431</c:v>
                </c:pt>
                <c:pt idx="9770">
                  <c:v>45432</c:v>
                </c:pt>
                <c:pt idx="9771">
                  <c:v>45433</c:v>
                </c:pt>
                <c:pt idx="9772">
                  <c:v>45434</c:v>
                </c:pt>
                <c:pt idx="9773">
                  <c:v>45435</c:v>
                </c:pt>
                <c:pt idx="9774">
                  <c:v>45436</c:v>
                </c:pt>
                <c:pt idx="9775">
                  <c:v>45437</c:v>
                </c:pt>
                <c:pt idx="9776">
                  <c:v>45438</c:v>
                </c:pt>
                <c:pt idx="9777">
                  <c:v>45439</c:v>
                </c:pt>
                <c:pt idx="9778">
                  <c:v>45440</c:v>
                </c:pt>
                <c:pt idx="9779">
                  <c:v>45441</c:v>
                </c:pt>
                <c:pt idx="9780">
                  <c:v>45442</c:v>
                </c:pt>
                <c:pt idx="9781">
                  <c:v>45443</c:v>
                </c:pt>
                <c:pt idx="9782">
                  <c:v>45444</c:v>
                </c:pt>
                <c:pt idx="9783">
                  <c:v>45445</c:v>
                </c:pt>
                <c:pt idx="9784">
                  <c:v>45446</c:v>
                </c:pt>
                <c:pt idx="9785">
                  <c:v>45447</c:v>
                </c:pt>
                <c:pt idx="9786">
                  <c:v>45448</c:v>
                </c:pt>
                <c:pt idx="9787">
                  <c:v>45449</c:v>
                </c:pt>
                <c:pt idx="9788">
                  <c:v>45450</c:v>
                </c:pt>
                <c:pt idx="9789">
                  <c:v>45451</c:v>
                </c:pt>
                <c:pt idx="9790">
                  <c:v>45452</c:v>
                </c:pt>
                <c:pt idx="9791">
                  <c:v>45453</c:v>
                </c:pt>
                <c:pt idx="9792">
                  <c:v>45454</c:v>
                </c:pt>
                <c:pt idx="9793">
                  <c:v>45455</c:v>
                </c:pt>
                <c:pt idx="9794">
                  <c:v>45456</c:v>
                </c:pt>
                <c:pt idx="9795">
                  <c:v>45457</c:v>
                </c:pt>
                <c:pt idx="9796">
                  <c:v>45458</c:v>
                </c:pt>
                <c:pt idx="9797">
                  <c:v>45459</c:v>
                </c:pt>
                <c:pt idx="9798">
                  <c:v>45460</c:v>
                </c:pt>
                <c:pt idx="9799">
                  <c:v>45461</c:v>
                </c:pt>
                <c:pt idx="9800">
                  <c:v>45462</c:v>
                </c:pt>
                <c:pt idx="9801">
                  <c:v>45463</c:v>
                </c:pt>
                <c:pt idx="9802">
                  <c:v>45464</c:v>
                </c:pt>
                <c:pt idx="9803">
                  <c:v>45465</c:v>
                </c:pt>
                <c:pt idx="9804">
                  <c:v>45466</c:v>
                </c:pt>
                <c:pt idx="9805">
                  <c:v>45467</c:v>
                </c:pt>
                <c:pt idx="9806">
                  <c:v>45468</c:v>
                </c:pt>
                <c:pt idx="9807">
                  <c:v>45469</c:v>
                </c:pt>
                <c:pt idx="9808">
                  <c:v>45470</c:v>
                </c:pt>
                <c:pt idx="9809">
                  <c:v>45471</c:v>
                </c:pt>
                <c:pt idx="9810">
                  <c:v>45472</c:v>
                </c:pt>
                <c:pt idx="9811">
                  <c:v>45473</c:v>
                </c:pt>
                <c:pt idx="9812">
                  <c:v>45474</c:v>
                </c:pt>
                <c:pt idx="9813">
                  <c:v>45475</c:v>
                </c:pt>
                <c:pt idx="9814">
                  <c:v>45476</c:v>
                </c:pt>
                <c:pt idx="9815">
                  <c:v>45477</c:v>
                </c:pt>
                <c:pt idx="9816">
                  <c:v>45478</c:v>
                </c:pt>
                <c:pt idx="9817">
                  <c:v>45479</c:v>
                </c:pt>
                <c:pt idx="9818">
                  <c:v>45480</c:v>
                </c:pt>
                <c:pt idx="9819">
                  <c:v>45481</c:v>
                </c:pt>
                <c:pt idx="9820">
                  <c:v>45482</c:v>
                </c:pt>
                <c:pt idx="9821">
                  <c:v>45483</c:v>
                </c:pt>
                <c:pt idx="9822">
                  <c:v>45484</c:v>
                </c:pt>
                <c:pt idx="9823">
                  <c:v>45485</c:v>
                </c:pt>
                <c:pt idx="9824">
                  <c:v>45486</c:v>
                </c:pt>
                <c:pt idx="9825">
                  <c:v>45487</c:v>
                </c:pt>
                <c:pt idx="9826">
                  <c:v>45488</c:v>
                </c:pt>
                <c:pt idx="9827">
                  <c:v>45489</c:v>
                </c:pt>
                <c:pt idx="9828">
                  <c:v>45490</c:v>
                </c:pt>
                <c:pt idx="9829">
                  <c:v>45491</c:v>
                </c:pt>
                <c:pt idx="9830">
                  <c:v>45492</c:v>
                </c:pt>
                <c:pt idx="9831">
                  <c:v>45493</c:v>
                </c:pt>
                <c:pt idx="9832">
                  <c:v>45494</c:v>
                </c:pt>
                <c:pt idx="9833">
                  <c:v>45495</c:v>
                </c:pt>
                <c:pt idx="9834">
                  <c:v>45496</c:v>
                </c:pt>
                <c:pt idx="9835">
                  <c:v>45497</c:v>
                </c:pt>
                <c:pt idx="9836">
                  <c:v>45498</c:v>
                </c:pt>
                <c:pt idx="9837">
                  <c:v>45499</c:v>
                </c:pt>
                <c:pt idx="9838">
                  <c:v>45500</c:v>
                </c:pt>
                <c:pt idx="9839">
                  <c:v>45501</c:v>
                </c:pt>
                <c:pt idx="9840">
                  <c:v>45502</c:v>
                </c:pt>
                <c:pt idx="9841">
                  <c:v>45503</c:v>
                </c:pt>
                <c:pt idx="9842">
                  <c:v>45504</c:v>
                </c:pt>
                <c:pt idx="9843">
                  <c:v>45505</c:v>
                </c:pt>
                <c:pt idx="9844">
                  <c:v>45506</c:v>
                </c:pt>
                <c:pt idx="9845">
                  <c:v>45507</c:v>
                </c:pt>
                <c:pt idx="9846">
                  <c:v>45508</c:v>
                </c:pt>
                <c:pt idx="9847">
                  <c:v>45509</c:v>
                </c:pt>
                <c:pt idx="9848">
                  <c:v>45510</c:v>
                </c:pt>
                <c:pt idx="9849">
                  <c:v>45511</c:v>
                </c:pt>
                <c:pt idx="9850">
                  <c:v>45512</c:v>
                </c:pt>
                <c:pt idx="9851">
                  <c:v>45513</c:v>
                </c:pt>
                <c:pt idx="9852">
                  <c:v>45514</c:v>
                </c:pt>
                <c:pt idx="9853">
                  <c:v>45515</c:v>
                </c:pt>
                <c:pt idx="9854">
                  <c:v>45516</c:v>
                </c:pt>
                <c:pt idx="9855">
                  <c:v>45517</c:v>
                </c:pt>
                <c:pt idx="9856">
                  <c:v>45518</c:v>
                </c:pt>
                <c:pt idx="9857">
                  <c:v>45519</c:v>
                </c:pt>
                <c:pt idx="9858">
                  <c:v>45520</c:v>
                </c:pt>
                <c:pt idx="9859">
                  <c:v>45521</c:v>
                </c:pt>
                <c:pt idx="9860">
                  <c:v>45522</c:v>
                </c:pt>
                <c:pt idx="9861">
                  <c:v>45523</c:v>
                </c:pt>
                <c:pt idx="9862">
                  <c:v>45524</c:v>
                </c:pt>
                <c:pt idx="9863">
                  <c:v>45525</c:v>
                </c:pt>
                <c:pt idx="9864">
                  <c:v>45526</c:v>
                </c:pt>
                <c:pt idx="9865">
                  <c:v>45527</c:v>
                </c:pt>
                <c:pt idx="9866">
                  <c:v>45528</c:v>
                </c:pt>
                <c:pt idx="9867">
                  <c:v>45529</c:v>
                </c:pt>
                <c:pt idx="9868">
                  <c:v>45530</c:v>
                </c:pt>
                <c:pt idx="9869">
                  <c:v>45531</c:v>
                </c:pt>
                <c:pt idx="9870">
                  <c:v>45532</c:v>
                </c:pt>
                <c:pt idx="9871">
                  <c:v>45533</c:v>
                </c:pt>
                <c:pt idx="9872">
                  <c:v>45534</c:v>
                </c:pt>
                <c:pt idx="9873">
                  <c:v>45535</c:v>
                </c:pt>
                <c:pt idx="9874">
                  <c:v>45536</c:v>
                </c:pt>
                <c:pt idx="9875">
                  <c:v>45537</c:v>
                </c:pt>
                <c:pt idx="9876">
                  <c:v>45538</c:v>
                </c:pt>
                <c:pt idx="9877">
                  <c:v>45539</c:v>
                </c:pt>
                <c:pt idx="9878">
                  <c:v>45540</c:v>
                </c:pt>
                <c:pt idx="9879">
                  <c:v>45541</c:v>
                </c:pt>
                <c:pt idx="9880">
                  <c:v>45542</c:v>
                </c:pt>
                <c:pt idx="9881">
                  <c:v>45543</c:v>
                </c:pt>
                <c:pt idx="9882">
                  <c:v>45544</c:v>
                </c:pt>
                <c:pt idx="9883">
                  <c:v>45545</c:v>
                </c:pt>
                <c:pt idx="9884">
                  <c:v>45546</c:v>
                </c:pt>
                <c:pt idx="9885">
                  <c:v>45547</c:v>
                </c:pt>
                <c:pt idx="9886">
                  <c:v>45548</c:v>
                </c:pt>
                <c:pt idx="9887">
                  <c:v>45549</c:v>
                </c:pt>
                <c:pt idx="9888">
                  <c:v>45550</c:v>
                </c:pt>
                <c:pt idx="9889">
                  <c:v>45551</c:v>
                </c:pt>
                <c:pt idx="9890">
                  <c:v>45552</c:v>
                </c:pt>
                <c:pt idx="9891">
                  <c:v>45553</c:v>
                </c:pt>
                <c:pt idx="9892">
                  <c:v>45554</c:v>
                </c:pt>
                <c:pt idx="9893">
                  <c:v>45555</c:v>
                </c:pt>
                <c:pt idx="9894">
                  <c:v>45556</c:v>
                </c:pt>
                <c:pt idx="9895">
                  <c:v>45557</c:v>
                </c:pt>
                <c:pt idx="9896">
                  <c:v>45558</c:v>
                </c:pt>
                <c:pt idx="9897">
                  <c:v>45559</c:v>
                </c:pt>
                <c:pt idx="9898">
                  <c:v>45560</c:v>
                </c:pt>
                <c:pt idx="9899">
                  <c:v>45561</c:v>
                </c:pt>
                <c:pt idx="9900">
                  <c:v>45562</c:v>
                </c:pt>
                <c:pt idx="9901">
                  <c:v>45563</c:v>
                </c:pt>
                <c:pt idx="9902">
                  <c:v>45564</c:v>
                </c:pt>
                <c:pt idx="9903">
                  <c:v>45565</c:v>
                </c:pt>
                <c:pt idx="9904">
                  <c:v>45566</c:v>
                </c:pt>
                <c:pt idx="9905">
                  <c:v>45567</c:v>
                </c:pt>
                <c:pt idx="9906">
                  <c:v>45568</c:v>
                </c:pt>
                <c:pt idx="9907">
                  <c:v>45569</c:v>
                </c:pt>
                <c:pt idx="9908">
                  <c:v>45570</c:v>
                </c:pt>
              </c:numCache>
            </c:numRef>
          </c:cat>
          <c:val>
            <c:numRef>
              <c:f>'Chart Data'!$G$2:$G$9909</c:f>
              <c:numCache>
                <c:formatCode>General</c:formatCode>
                <c:ptCount val="9908"/>
                <c:pt idx="4136">
                  <c:v>0.125</c:v>
                </c:pt>
                <c:pt idx="4137">
                  <c:v>0.125</c:v>
                </c:pt>
                <c:pt idx="4138">
                  <c:v>0.125</c:v>
                </c:pt>
                <c:pt idx="4139">
                  <c:v>0.125</c:v>
                </c:pt>
                <c:pt idx="4140">
                  <c:v>0.125</c:v>
                </c:pt>
                <c:pt idx="4141">
                  <c:v>0.125</c:v>
                </c:pt>
                <c:pt idx="4142">
                  <c:v>0.125</c:v>
                </c:pt>
                <c:pt idx="4143">
                  <c:v>0.125</c:v>
                </c:pt>
                <c:pt idx="4144">
                  <c:v>0.125</c:v>
                </c:pt>
                <c:pt idx="4145">
                  <c:v>0.125</c:v>
                </c:pt>
                <c:pt idx="4146">
                  <c:v>0.125</c:v>
                </c:pt>
                <c:pt idx="4147">
                  <c:v>0.125</c:v>
                </c:pt>
                <c:pt idx="4148">
                  <c:v>0.125</c:v>
                </c:pt>
                <c:pt idx="4149">
                  <c:v>0.125</c:v>
                </c:pt>
                <c:pt idx="4150">
                  <c:v>0.125</c:v>
                </c:pt>
                <c:pt idx="4151">
                  <c:v>0.125</c:v>
                </c:pt>
                <c:pt idx="4152">
                  <c:v>0.125</c:v>
                </c:pt>
                <c:pt idx="4153">
                  <c:v>0.125</c:v>
                </c:pt>
                <c:pt idx="4154">
                  <c:v>0.125</c:v>
                </c:pt>
                <c:pt idx="4155">
                  <c:v>0.125</c:v>
                </c:pt>
                <c:pt idx="4156">
                  <c:v>0.125</c:v>
                </c:pt>
                <c:pt idx="4157">
                  <c:v>0.125</c:v>
                </c:pt>
                <c:pt idx="4158">
                  <c:v>0.125</c:v>
                </c:pt>
                <c:pt idx="4159">
                  <c:v>0.125</c:v>
                </c:pt>
                <c:pt idx="4160">
                  <c:v>0.125</c:v>
                </c:pt>
                <c:pt idx="4161">
                  <c:v>0.125</c:v>
                </c:pt>
                <c:pt idx="4162">
                  <c:v>0.125</c:v>
                </c:pt>
                <c:pt idx="4163">
                  <c:v>0.125</c:v>
                </c:pt>
                <c:pt idx="4164">
                  <c:v>0.125</c:v>
                </c:pt>
                <c:pt idx="4165">
                  <c:v>0.125</c:v>
                </c:pt>
                <c:pt idx="4166">
                  <c:v>0.125</c:v>
                </c:pt>
                <c:pt idx="4167">
                  <c:v>0.125</c:v>
                </c:pt>
                <c:pt idx="4168">
                  <c:v>0.125</c:v>
                </c:pt>
                <c:pt idx="4169">
                  <c:v>0.125</c:v>
                </c:pt>
                <c:pt idx="4170">
                  <c:v>0.125</c:v>
                </c:pt>
                <c:pt idx="4171">
                  <c:v>0.125</c:v>
                </c:pt>
                <c:pt idx="4172">
                  <c:v>0.125</c:v>
                </c:pt>
                <c:pt idx="4173">
                  <c:v>0.125</c:v>
                </c:pt>
                <c:pt idx="4174">
                  <c:v>0.125</c:v>
                </c:pt>
                <c:pt idx="4175">
                  <c:v>0.125</c:v>
                </c:pt>
                <c:pt idx="4176">
                  <c:v>0.125</c:v>
                </c:pt>
                <c:pt idx="4177">
                  <c:v>0.125</c:v>
                </c:pt>
                <c:pt idx="4178">
                  <c:v>0.125</c:v>
                </c:pt>
                <c:pt idx="4179">
                  <c:v>0.125</c:v>
                </c:pt>
                <c:pt idx="4180">
                  <c:v>0.125</c:v>
                </c:pt>
                <c:pt idx="4181">
                  <c:v>0.125</c:v>
                </c:pt>
                <c:pt idx="4182">
                  <c:v>0.125</c:v>
                </c:pt>
                <c:pt idx="4183">
                  <c:v>0.125</c:v>
                </c:pt>
                <c:pt idx="4184">
                  <c:v>0.125</c:v>
                </c:pt>
                <c:pt idx="4185">
                  <c:v>0.125</c:v>
                </c:pt>
                <c:pt idx="4186">
                  <c:v>0.125</c:v>
                </c:pt>
                <c:pt idx="4187">
                  <c:v>0.125</c:v>
                </c:pt>
                <c:pt idx="4188">
                  <c:v>0.125</c:v>
                </c:pt>
                <c:pt idx="4189">
                  <c:v>0.125</c:v>
                </c:pt>
                <c:pt idx="4190">
                  <c:v>0.125</c:v>
                </c:pt>
                <c:pt idx="4191">
                  <c:v>0.125</c:v>
                </c:pt>
                <c:pt idx="4192">
                  <c:v>0.125</c:v>
                </c:pt>
                <c:pt idx="4193">
                  <c:v>0.125</c:v>
                </c:pt>
                <c:pt idx="4194">
                  <c:v>0.125</c:v>
                </c:pt>
                <c:pt idx="4195">
                  <c:v>0.125</c:v>
                </c:pt>
                <c:pt idx="4196">
                  <c:v>0.125</c:v>
                </c:pt>
                <c:pt idx="4197">
                  <c:v>0.125</c:v>
                </c:pt>
                <c:pt idx="4198">
                  <c:v>0.125</c:v>
                </c:pt>
                <c:pt idx="4199">
                  <c:v>0.125</c:v>
                </c:pt>
                <c:pt idx="4200">
                  <c:v>0.125</c:v>
                </c:pt>
                <c:pt idx="4201">
                  <c:v>0.125</c:v>
                </c:pt>
                <c:pt idx="4202">
                  <c:v>0.125</c:v>
                </c:pt>
                <c:pt idx="4203">
                  <c:v>0.125</c:v>
                </c:pt>
                <c:pt idx="4204">
                  <c:v>0.125</c:v>
                </c:pt>
                <c:pt idx="4205">
                  <c:v>0.125</c:v>
                </c:pt>
                <c:pt idx="4206">
                  <c:v>0.125</c:v>
                </c:pt>
                <c:pt idx="4207">
                  <c:v>0.125</c:v>
                </c:pt>
                <c:pt idx="4208">
                  <c:v>0.125</c:v>
                </c:pt>
                <c:pt idx="4209">
                  <c:v>0.125</c:v>
                </c:pt>
                <c:pt idx="4210">
                  <c:v>0.125</c:v>
                </c:pt>
                <c:pt idx="4211">
                  <c:v>0.125</c:v>
                </c:pt>
                <c:pt idx="4212">
                  <c:v>0.125</c:v>
                </c:pt>
                <c:pt idx="4213">
                  <c:v>0.125</c:v>
                </c:pt>
                <c:pt idx="4214">
                  <c:v>0.125</c:v>
                </c:pt>
                <c:pt idx="4215">
                  <c:v>0.125</c:v>
                </c:pt>
                <c:pt idx="4216">
                  <c:v>0.125</c:v>
                </c:pt>
                <c:pt idx="4217">
                  <c:v>0.125</c:v>
                </c:pt>
                <c:pt idx="4218">
                  <c:v>0.125</c:v>
                </c:pt>
                <c:pt idx="4219">
                  <c:v>0.125</c:v>
                </c:pt>
                <c:pt idx="4220">
                  <c:v>0.125</c:v>
                </c:pt>
                <c:pt idx="4221">
                  <c:v>0.125</c:v>
                </c:pt>
                <c:pt idx="4222">
                  <c:v>0.125</c:v>
                </c:pt>
                <c:pt idx="4223">
                  <c:v>0.125</c:v>
                </c:pt>
                <c:pt idx="4224">
                  <c:v>0.125</c:v>
                </c:pt>
                <c:pt idx="4225">
                  <c:v>0.125</c:v>
                </c:pt>
                <c:pt idx="4226">
                  <c:v>0.125</c:v>
                </c:pt>
                <c:pt idx="4227">
                  <c:v>0.125</c:v>
                </c:pt>
                <c:pt idx="4228">
                  <c:v>0.125</c:v>
                </c:pt>
                <c:pt idx="4229">
                  <c:v>0.125</c:v>
                </c:pt>
                <c:pt idx="4230">
                  <c:v>0.125</c:v>
                </c:pt>
                <c:pt idx="4231">
                  <c:v>0.125</c:v>
                </c:pt>
                <c:pt idx="4232">
                  <c:v>0.125</c:v>
                </c:pt>
                <c:pt idx="4233">
                  <c:v>0.125</c:v>
                </c:pt>
                <c:pt idx="4234">
                  <c:v>0.125</c:v>
                </c:pt>
                <c:pt idx="4235">
                  <c:v>0.125</c:v>
                </c:pt>
                <c:pt idx="4236">
                  <c:v>0.125</c:v>
                </c:pt>
                <c:pt idx="4237">
                  <c:v>0.125</c:v>
                </c:pt>
                <c:pt idx="4238">
                  <c:v>0.125</c:v>
                </c:pt>
                <c:pt idx="4239">
                  <c:v>0.125</c:v>
                </c:pt>
                <c:pt idx="4240">
                  <c:v>0.125</c:v>
                </c:pt>
                <c:pt idx="4241">
                  <c:v>0.125</c:v>
                </c:pt>
                <c:pt idx="4242">
                  <c:v>0.125</c:v>
                </c:pt>
                <c:pt idx="4243">
                  <c:v>0.125</c:v>
                </c:pt>
                <c:pt idx="4244">
                  <c:v>0.125</c:v>
                </c:pt>
                <c:pt idx="4245">
                  <c:v>0.125</c:v>
                </c:pt>
                <c:pt idx="4246">
                  <c:v>0.125</c:v>
                </c:pt>
                <c:pt idx="4247">
                  <c:v>0.125</c:v>
                </c:pt>
                <c:pt idx="4248">
                  <c:v>0.125</c:v>
                </c:pt>
                <c:pt idx="4249">
                  <c:v>0.125</c:v>
                </c:pt>
                <c:pt idx="4250">
                  <c:v>0.125</c:v>
                </c:pt>
                <c:pt idx="4251">
                  <c:v>0.125</c:v>
                </c:pt>
                <c:pt idx="4252">
                  <c:v>0.125</c:v>
                </c:pt>
                <c:pt idx="4253">
                  <c:v>0.125</c:v>
                </c:pt>
                <c:pt idx="4254">
                  <c:v>0.125</c:v>
                </c:pt>
                <c:pt idx="4255">
                  <c:v>0.125</c:v>
                </c:pt>
                <c:pt idx="4256">
                  <c:v>0.125</c:v>
                </c:pt>
                <c:pt idx="4257">
                  <c:v>0.125</c:v>
                </c:pt>
                <c:pt idx="4258">
                  <c:v>0.125</c:v>
                </c:pt>
                <c:pt idx="4259">
                  <c:v>0.125</c:v>
                </c:pt>
                <c:pt idx="4260">
                  <c:v>0.125</c:v>
                </c:pt>
                <c:pt idx="4261">
                  <c:v>0.125</c:v>
                </c:pt>
                <c:pt idx="4262">
                  <c:v>0.125</c:v>
                </c:pt>
                <c:pt idx="4263">
                  <c:v>0.125</c:v>
                </c:pt>
                <c:pt idx="4264">
                  <c:v>0.125</c:v>
                </c:pt>
                <c:pt idx="4265">
                  <c:v>0.125</c:v>
                </c:pt>
                <c:pt idx="4266">
                  <c:v>0.125</c:v>
                </c:pt>
                <c:pt idx="4267">
                  <c:v>0.125</c:v>
                </c:pt>
                <c:pt idx="4268">
                  <c:v>0.125</c:v>
                </c:pt>
                <c:pt idx="4269">
                  <c:v>0.125</c:v>
                </c:pt>
                <c:pt idx="4270">
                  <c:v>0.125</c:v>
                </c:pt>
                <c:pt idx="4271">
                  <c:v>0.125</c:v>
                </c:pt>
                <c:pt idx="4272">
                  <c:v>0.125</c:v>
                </c:pt>
                <c:pt idx="4273">
                  <c:v>0.125</c:v>
                </c:pt>
                <c:pt idx="4274">
                  <c:v>0.125</c:v>
                </c:pt>
                <c:pt idx="4275">
                  <c:v>0.125</c:v>
                </c:pt>
                <c:pt idx="4276">
                  <c:v>0.125</c:v>
                </c:pt>
                <c:pt idx="4277">
                  <c:v>0.125</c:v>
                </c:pt>
                <c:pt idx="4278">
                  <c:v>0.125</c:v>
                </c:pt>
                <c:pt idx="4279">
                  <c:v>0.125</c:v>
                </c:pt>
                <c:pt idx="4280">
                  <c:v>0.125</c:v>
                </c:pt>
                <c:pt idx="4281">
                  <c:v>0.125</c:v>
                </c:pt>
                <c:pt idx="4282">
                  <c:v>0.125</c:v>
                </c:pt>
                <c:pt idx="4283">
                  <c:v>0.125</c:v>
                </c:pt>
                <c:pt idx="4284">
                  <c:v>0.125</c:v>
                </c:pt>
                <c:pt idx="4285">
                  <c:v>0.125</c:v>
                </c:pt>
                <c:pt idx="4286">
                  <c:v>0.125</c:v>
                </c:pt>
                <c:pt idx="4287">
                  <c:v>0.125</c:v>
                </c:pt>
                <c:pt idx="4288">
                  <c:v>0.125</c:v>
                </c:pt>
                <c:pt idx="4289">
                  <c:v>0.125</c:v>
                </c:pt>
                <c:pt idx="4290">
                  <c:v>0.125</c:v>
                </c:pt>
                <c:pt idx="4291">
                  <c:v>0.125</c:v>
                </c:pt>
                <c:pt idx="4292">
                  <c:v>0.125</c:v>
                </c:pt>
                <c:pt idx="4293">
                  <c:v>0.125</c:v>
                </c:pt>
                <c:pt idx="4294">
                  <c:v>0.125</c:v>
                </c:pt>
                <c:pt idx="4295">
                  <c:v>0.125</c:v>
                </c:pt>
                <c:pt idx="4296">
                  <c:v>0.125</c:v>
                </c:pt>
                <c:pt idx="4297">
                  <c:v>0.125</c:v>
                </c:pt>
                <c:pt idx="4298">
                  <c:v>0.125</c:v>
                </c:pt>
                <c:pt idx="4299">
                  <c:v>0.125</c:v>
                </c:pt>
                <c:pt idx="4300">
                  <c:v>0.125</c:v>
                </c:pt>
                <c:pt idx="4301">
                  <c:v>0.125</c:v>
                </c:pt>
                <c:pt idx="4302">
                  <c:v>0.125</c:v>
                </c:pt>
                <c:pt idx="4303">
                  <c:v>0.125</c:v>
                </c:pt>
                <c:pt idx="4304">
                  <c:v>0.125</c:v>
                </c:pt>
                <c:pt idx="4305">
                  <c:v>0.125</c:v>
                </c:pt>
                <c:pt idx="4306">
                  <c:v>0.125</c:v>
                </c:pt>
                <c:pt idx="4307">
                  <c:v>0.125</c:v>
                </c:pt>
                <c:pt idx="4308">
                  <c:v>0.125</c:v>
                </c:pt>
                <c:pt idx="4309">
                  <c:v>0.125</c:v>
                </c:pt>
                <c:pt idx="4310">
                  <c:v>0.125</c:v>
                </c:pt>
                <c:pt idx="4311">
                  <c:v>0.125</c:v>
                </c:pt>
                <c:pt idx="4312">
                  <c:v>0.125</c:v>
                </c:pt>
                <c:pt idx="4313">
                  <c:v>0.125</c:v>
                </c:pt>
                <c:pt idx="4314">
                  <c:v>0.125</c:v>
                </c:pt>
                <c:pt idx="4315">
                  <c:v>0.125</c:v>
                </c:pt>
                <c:pt idx="4316">
                  <c:v>0.125</c:v>
                </c:pt>
                <c:pt idx="4317">
                  <c:v>0.125</c:v>
                </c:pt>
                <c:pt idx="4318">
                  <c:v>0.125</c:v>
                </c:pt>
                <c:pt idx="4319">
                  <c:v>0.125</c:v>
                </c:pt>
                <c:pt idx="4320">
                  <c:v>0.125</c:v>
                </c:pt>
                <c:pt idx="4321">
                  <c:v>0.125</c:v>
                </c:pt>
                <c:pt idx="4322">
                  <c:v>0.125</c:v>
                </c:pt>
                <c:pt idx="4323">
                  <c:v>0.125</c:v>
                </c:pt>
                <c:pt idx="4324">
                  <c:v>0.125</c:v>
                </c:pt>
                <c:pt idx="4325">
                  <c:v>0.125</c:v>
                </c:pt>
                <c:pt idx="4326">
                  <c:v>0.125</c:v>
                </c:pt>
                <c:pt idx="4327">
                  <c:v>0.125</c:v>
                </c:pt>
                <c:pt idx="4328">
                  <c:v>0.125</c:v>
                </c:pt>
                <c:pt idx="4329">
                  <c:v>0.125</c:v>
                </c:pt>
                <c:pt idx="4330">
                  <c:v>0.125</c:v>
                </c:pt>
                <c:pt idx="4331">
                  <c:v>0.125</c:v>
                </c:pt>
                <c:pt idx="4332">
                  <c:v>0.125</c:v>
                </c:pt>
                <c:pt idx="4333">
                  <c:v>0.125</c:v>
                </c:pt>
                <c:pt idx="4334">
                  <c:v>0.125</c:v>
                </c:pt>
                <c:pt idx="4335">
                  <c:v>0.125</c:v>
                </c:pt>
                <c:pt idx="4336">
                  <c:v>0.125</c:v>
                </c:pt>
                <c:pt idx="4337">
                  <c:v>0.125</c:v>
                </c:pt>
                <c:pt idx="4338">
                  <c:v>0.125</c:v>
                </c:pt>
                <c:pt idx="4339">
                  <c:v>0.125</c:v>
                </c:pt>
                <c:pt idx="4340">
                  <c:v>0.125</c:v>
                </c:pt>
                <c:pt idx="4341">
                  <c:v>0.125</c:v>
                </c:pt>
                <c:pt idx="4342">
                  <c:v>0.125</c:v>
                </c:pt>
                <c:pt idx="4343">
                  <c:v>0.125</c:v>
                </c:pt>
                <c:pt idx="4344">
                  <c:v>0.125</c:v>
                </c:pt>
                <c:pt idx="4345">
                  <c:v>0.125</c:v>
                </c:pt>
                <c:pt idx="4346">
                  <c:v>0.125</c:v>
                </c:pt>
                <c:pt idx="4347">
                  <c:v>0.125</c:v>
                </c:pt>
                <c:pt idx="4348">
                  <c:v>0.125</c:v>
                </c:pt>
                <c:pt idx="4349">
                  <c:v>0.125</c:v>
                </c:pt>
                <c:pt idx="4350">
                  <c:v>0.125</c:v>
                </c:pt>
                <c:pt idx="4351">
                  <c:v>0.125</c:v>
                </c:pt>
                <c:pt idx="4352">
                  <c:v>0.125</c:v>
                </c:pt>
                <c:pt idx="4353">
                  <c:v>0.125</c:v>
                </c:pt>
                <c:pt idx="4354">
                  <c:v>0.125</c:v>
                </c:pt>
                <c:pt idx="4355">
                  <c:v>0.125</c:v>
                </c:pt>
                <c:pt idx="4356">
                  <c:v>0.125</c:v>
                </c:pt>
                <c:pt idx="4357">
                  <c:v>0.125</c:v>
                </c:pt>
                <c:pt idx="4358">
                  <c:v>0.125</c:v>
                </c:pt>
                <c:pt idx="4359">
                  <c:v>0.125</c:v>
                </c:pt>
                <c:pt idx="4360">
                  <c:v>0.125</c:v>
                </c:pt>
                <c:pt idx="4361">
                  <c:v>0.125</c:v>
                </c:pt>
                <c:pt idx="4362">
                  <c:v>0.125</c:v>
                </c:pt>
                <c:pt idx="4363">
                  <c:v>0.125</c:v>
                </c:pt>
                <c:pt idx="4364">
                  <c:v>0.125</c:v>
                </c:pt>
                <c:pt idx="4365">
                  <c:v>0.125</c:v>
                </c:pt>
                <c:pt idx="4366">
                  <c:v>0.125</c:v>
                </c:pt>
                <c:pt idx="4367">
                  <c:v>0.125</c:v>
                </c:pt>
                <c:pt idx="4368">
                  <c:v>0.125</c:v>
                </c:pt>
                <c:pt idx="4369">
                  <c:v>0.125</c:v>
                </c:pt>
                <c:pt idx="4370">
                  <c:v>0.125</c:v>
                </c:pt>
                <c:pt idx="4371">
                  <c:v>0.125</c:v>
                </c:pt>
                <c:pt idx="4372">
                  <c:v>0.125</c:v>
                </c:pt>
                <c:pt idx="4373">
                  <c:v>0.125</c:v>
                </c:pt>
                <c:pt idx="4374">
                  <c:v>0.125</c:v>
                </c:pt>
                <c:pt idx="4375">
                  <c:v>0.125</c:v>
                </c:pt>
                <c:pt idx="4376">
                  <c:v>0.125</c:v>
                </c:pt>
                <c:pt idx="4377">
                  <c:v>0.125</c:v>
                </c:pt>
                <c:pt idx="4378">
                  <c:v>0.125</c:v>
                </c:pt>
                <c:pt idx="4379">
                  <c:v>0.125</c:v>
                </c:pt>
                <c:pt idx="4380">
                  <c:v>0.125</c:v>
                </c:pt>
                <c:pt idx="4381">
                  <c:v>0.125</c:v>
                </c:pt>
                <c:pt idx="4382">
                  <c:v>0.125</c:v>
                </c:pt>
                <c:pt idx="4383">
                  <c:v>0.125</c:v>
                </c:pt>
                <c:pt idx="4384">
                  <c:v>0.125</c:v>
                </c:pt>
                <c:pt idx="4385">
                  <c:v>0.125</c:v>
                </c:pt>
                <c:pt idx="4386">
                  <c:v>0.125</c:v>
                </c:pt>
                <c:pt idx="4387">
                  <c:v>0.125</c:v>
                </c:pt>
                <c:pt idx="4388">
                  <c:v>0.125</c:v>
                </c:pt>
                <c:pt idx="4389">
                  <c:v>0.125</c:v>
                </c:pt>
                <c:pt idx="4390">
                  <c:v>0.125</c:v>
                </c:pt>
                <c:pt idx="4391">
                  <c:v>0.125</c:v>
                </c:pt>
                <c:pt idx="4392">
                  <c:v>0.125</c:v>
                </c:pt>
                <c:pt idx="4393">
                  <c:v>0.125</c:v>
                </c:pt>
                <c:pt idx="4394">
                  <c:v>0.125</c:v>
                </c:pt>
                <c:pt idx="4395">
                  <c:v>0.125</c:v>
                </c:pt>
                <c:pt idx="4396">
                  <c:v>0.125</c:v>
                </c:pt>
                <c:pt idx="4397">
                  <c:v>0.125</c:v>
                </c:pt>
                <c:pt idx="4398">
                  <c:v>0.125</c:v>
                </c:pt>
                <c:pt idx="4399">
                  <c:v>0.125</c:v>
                </c:pt>
                <c:pt idx="4400">
                  <c:v>0.125</c:v>
                </c:pt>
                <c:pt idx="4401">
                  <c:v>0.125</c:v>
                </c:pt>
                <c:pt idx="4402">
                  <c:v>0.125</c:v>
                </c:pt>
                <c:pt idx="4403">
                  <c:v>0.125</c:v>
                </c:pt>
                <c:pt idx="4404">
                  <c:v>0.125</c:v>
                </c:pt>
                <c:pt idx="4405">
                  <c:v>0.125</c:v>
                </c:pt>
                <c:pt idx="4406">
                  <c:v>0.125</c:v>
                </c:pt>
                <c:pt idx="4407">
                  <c:v>0.125</c:v>
                </c:pt>
                <c:pt idx="4408">
                  <c:v>0.125</c:v>
                </c:pt>
                <c:pt idx="4409">
                  <c:v>0.125</c:v>
                </c:pt>
                <c:pt idx="4410">
                  <c:v>0.125</c:v>
                </c:pt>
                <c:pt idx="4411">
                  <c:v>0.125</c:v>
                </c:pt>
                <c:pt idx="4412">
                  <c:v>0.125</c:v>
                </c:pt>
                <c:pt idx="4413">
                  <c:v>0.125</c:v>
                </c:pt>
                <c:pt idx="4414">
                  <c:v>0.125</c:v>
                </c:pt>
                <c:pt idx="4415">
                  <c:v>0.125</c:v>
                </c:pt>
                <c:pt idx="4416">
                  <c:v>0.125</c:v>
                </c:pt>
                <c:pt idx="4417">
                  <c:v>0.125</c:v>
                </c:pt>
                <c:pt idx="4418">
                  <c:v>0.125</c:v>
                </c:pt>
                <c:pt idx="4419">
                  <c:v>0.125</c:v>
                </c:pt>
                <c:pt idx="4420">
                  <c:v>0.125</c:v>
                </c:pt>
                <c:pt idx="4421">
                  <c:v>0.125</c:v>
                </c:pt>
                <c:pt idx="4422">
                  <c:v>0.125</c:v>
                </c:pt>
                <c:pt idx="4423">
                  <c:v>0.125</c:v>
                </c:pt>
                <c:pt idx="4424">
                  <c:v>0.125</c:v>
                </c:pt>
                <c:pt idx="4425">
                  <c:v>0.125</c:v>
                </c:pt>
                <c:pt idx="4426">
                  <c:v>0.125</c:v>
                </c:pt>
                <c:pt idx="4427">
                  <c:v>0.125</c:v>
                </c:pt>
                <c:pt idx="4428">
                  <c:v>0.125</c:v>
                </c:pt>
                <c:pt idx="4429">
                  <c:v>0.125</c:v>
                </c:pt>
                <c:pt idx="4430">
                  <c:v>0.125</c:v>
                </c:pt>
                <c:pt idx="4431">
                  <c:v>0.125</c:v>
                </c:pt>
                <c:pt idx="4432">
                  <c:v>0.125</c:v>
                </c:pt>
                <c:pt idx="4433">
                  <c:v>0.125</c:v>
                </c:pt>
                <c:pt idx="4434">
                  <c:v>0.125</c:v>
                </c:pt>
                <c:pt idx="4435">
                  <c:v>0.125</c:v>
                </c:pt>
                <c:pt idx="4436">
                  <c:v>0.125</c:v>
                </c:pt>
                <c:pt idx="4437">
                  <c:v>0.125</c:v>
                </c:pt>
                <c:pt idx="4438">
                  <c:v>0.125</c:v>
                </c:pt>
                <c:pt idx="4439">
                  <c:v>0.125</c:v>
                </c:pt>
                <c:pt idx="4440">
                  <c:v>0.125</c:v>
                </c:pt>
                <c:pt idx="4441">
                  <c:v>0.125</c:v>
                </c:pt>
                <c:pt idx="4442">
                  <c:v>0.125</c:v>
                </c:pt>
                <c:pt idx="4443">
                  <c:v>0.125</c:v>
                </c:pt>
                <c:pt idx="4444">
                  <c:v>0.125</c:v>
                </c:pt>
                <c:pt idx="4445">
                  <c:v>0.125</c:v>
                </c:pt>
                <c:pt idx="4446">
                  <c:v>0.125</c:v>
                </c:pt>
                <c:pt idx="4447">
                  <c:v>0.125</c:v>
                </c:pt>
                <c:pt idx="4448">
                  <c:v>0.125</c:v>
                </c:pt>
                <c:pt idx="4449">
                  <c:v>0.125</c:v>
                </c:pt>
                <c:pt idx="4450">
                  <c:v>0.125</c:v>
                </c:pt>
                <c:pt idx="4451">
                  <c:v>0.125</c:v>
                </c:pt>
                <c:pt idx="4452">
                  <c:v>0.125</c:v>
                </c:pt>
                <c:pt idx="4453">
                  <c:v>0.125</c:v>
                </c:pt>
                <c:pt idx="4454">
                  <c:v>0.125</c:v>
                </c:pt>
                <c:pt idx="4455">
                  <c:v>0.125</c:v>
                </c:pt>
                <c:pt idx="4456">
                  <c:v>0.125</c:v>
                </c:pt>
                <c:pt idx="4457">
                  <c:v>0.125</c:v>
                </c:pt>
                <c:pt idx="4458">
                  <c:v>0.125</c:v>
                </c:pt>
                <c:pt idx="4459">
                  <c:v>0.125</c:v>
                </c:pt>
                <c:pt idx="4460">
                  <c:v>0.125</c:v>
                </c:pt>
                <c:pt idx="4461">
                  <c:v>0.125</c:v>
                </c:pt>
                <c:pt idx="4462">
                  <c:v>0.125</c:v>
                </c:pt>
                <c:pt idx="4463">
                  <c:v>0.125</c:v>
                </c:pt>
                <c:pt idx="4464">
                  <c:v>0.125</c:v>
                </c:pt>
                <c:pt idx="4465">
                  <c:v>0.125</c:v>
                </c:pt>
                <c:pt idx="4466">
                  <c:v>0.125</c:v>
                </c:pt>
                <c:pt idx="4467">
                  <c:v>0.125</c:v>
                </c:pt>
                <c:pt idx="4468">
                  <c:v>0.125</c:v>
                </c:pt>
                <c:pt idx="4469">
                  <c:v>0.125</c:v>
                </c:pt>
                <c:pt idx="4470">
                  <c:v>0.125</c:v>
                </c:pt>
                <c:pt idx="4471">
                  <c:v>0.125</c:v>
                </c:pt>
                <c:pt idx="4472">
                  <c:v>0.125</c:v>
                </c:pt>
                <c:pt idx="4473">
                  <c:v>0.125</c:v>
                </c:pt>
                <c:pt idx="4474">
                  <c:v>0.125</c:v>
                </c:pt>
                <c:pt idx="4475">
                  <c:v>0.125</c:v>
                </c:pt>
                <c:pt idx="4476">
                  <c:v>0.125</c:v>
                </c:pt>
                <c:pt idx="4477">
                  <c:v>0.125</c:v>
                </c:pt>
                <c:pt idx="4478">
                  <c:v>0.125</c:v>
                </c:pt>
                <c:pt idx="4479">
                  <c:v>0.125</c:v>
                </c:pt>
                <c:pt idx="4480">
                  <c:v>0.125</c:v>
                </c:pt>
                <c:pt idx="4481">
                  <c:v>0.125</c:v>
                </c:pt>
                <c:pt idx="4482">
                  <c:v>0.125</c:v>
                </c:pt>
                <c:pt idx="4483">
                  <c:v>0.125</c:v>
                </c:pt>
                <c:pt idx="4484">
                  <c:v>0.125</c:v>
                </c:pt>
                <c:pt idx="4485">
                  <c:v>0.125</c:v>
                </c:pt>
                <c:pt idx="4486">
                  <c:v>0.125</c:v>
                </c:pt>
                <c:pt idx="4487">
                  <c:v>0.125</c:v>
                </c:pt>
                <c:pt idx="4488">
                  <c:v>0.125</c:v>
                </c:pt>
                <c:pt idx="4489">
                  <c:v>0.125</c:v>
                </c:pt>
                <c:pt idx="4490">
                  <c:v>0.125</c:v>
                </c:pt>
                <c:pt idx="4491">
                  <c:v>0.125</c:v>
                </c:pt>
                <c:pt idx="4492">
                  <c:v>0.125</c:v>
                </c:pt>
                <c:pt idx="4493">
                  <c:v>0.125</c:v>
                </c:pt>
                <c:pt idx="4494">
                  <c:v>0.125</c:v>
                </c:pt>
                <c:pt idx="4495">
                  <c:v>0.125</c:v>
                </c:pt>
                <c:pt idx="4496">
                  <c:v>0.125</c:v>
                </c:pt>
                <c:pt idx="4497">
                  <c:v>0.125</c:v>
                </c:pt>
                <c:pt idx="4498">
                  <c:v>0.125</c:v>
                </c:pt>
                <c:pt idx="4499">
                  <c:v>0.125</c:v>
                </c:pt>
                <c:pt idx="4500">
                  <c:v>0.125</c:v>
                </c:pt>
                <c:pt idx="4501">
                  <c:v>0.125</c:v>
                </c:pt>
                <c:pt idx="4502">
                  <c:v>0.125</c:v>
                </c:pt>
                <c:pt idx="4503">
                  <c:v>0.125</c:v>
                </c:pt>
                <c:pt idx="4504">
                  <c:v>0.125</c:v>
                </c:pt>
                <c:pt idx="4505">
                  <c:v>0.125</c:v>
                </c:pt>
                <c:pt idx="4506">
                  <c:v>0.125</c:v>
                </c:pt>
                <c:pt idx="4507">
                  <c:v>0.125</c:v>
                </c:pt>
                <c:pt idx="4508">
                  <c:v>0.125</c:v>
                </c:pt>
                <c:pt idx="4509">
                  <c:v>0.125</c:v>
                </c:pt>
                <c:pt idx="4510">
                  <c:v>0.125</c:v>
                </c:pt>
                <c:pt idx="4511">
                  <c:v>0.125</c:v>
                </c:pt>
                <c:pt idx="4512">
                  <c:v>0.125</c:v>
                </c:pt>
                <c:pt idx="4513">
                  <c:v>0.125</c:v>
                </c:pt>
                <c:pt idx="4514">
                  <c:v>0.125</c:v>
                </c:pt>
                <c:pt idx="4515">
                  <c:v>0.125</c:v>
                </c:pt>
                <c:pt idx="4516">
                  <c:v>0.125</c:v>
                </c:pt>
                <c:pt idx="4517">
                  <c:v>0.125</c:v>
                </c:pt>
                <c:pt idx="4518">
                  <c:v>0.125</c:v>
                </c:pt>
                <c:pt idx="4519">
                  <c:v>0.125</c:v>
                </c:pt>
                <c:pt idx="4520">
                  <c:v>0.125</c:v>
                </c:pt>
                <c:pt idx="4521">
                  <c:v>0.125</c:v>
                </c:pt>
                <c:pt idx="4522">
                  <c:v>0.125</c:v>
                </c:pt>
                <c:pt idx="4523">
                  <c:v>0.125</c:v>
                </c:pt>
                <c:pt idx="4524">
                  <c:v>0.125</c:v>
                </c:pt>
                <c:pt idx="4525">
                  <c:v>0.125</c:v>
                </c:pt>
                <c:pt idx="4526">
                  <c:v>0.125</c:v>
                </c:pt>
                <c:pt idx="4527">
                  <c:v>0.125</c:v>
                </c:pt>
                <c:pt idx="4528">
                  <c:v>0.125</c:v>
                </c:pt>
                <c:pt idx="4529">
                  <c:v>0.125</c:v>
                </c:pt>
                <c:pt idx="4530">
                  <c:v>0.125</c:v>
                </c:pt>
                <c:pt idx="4531">
                  <c:v>0.125</c:v>
                </c:pt>
                <c:pt idx="4532">
                  <c:v>0.125</c:v>
                </c:pt>
                <c:pt idx="4533">
                  <c:v>0.125</c:v>
                </c:pt>
                <c:pt idx="4534">
                  <c:v>0.125</c:v>
                </c:pt>
                <c:pt idx="4535">
                  <c:v>0.125</c:v>
                </c:pt>
                <c:pt idx="4536">
                  <c:v>0.125</c:v>
                </c:pt>
                <c:pt idx="4537">
                  <c:v>0.125</c:v>
                </c:pt>
                <c:pt idx="4538">
                  <c:v>0.125</c:v>
                </c:pt>
                <c:pt idx="4539">
                  <c:v>0.125</c:v>
                </c:pt>
                <c:pt idx="4540">
                  <c:v>0.125</c:v>
                </c:pt>
                <c:pt idx="4541">
                  <c:v>0.125</c:v>
                </c:pt>
                <c:pt idx="4542">
                  <c:v>0.125</c:v>
                </c:pt>
                <c:pt idx="4543">
                  <c:v>0.125</c:v>
                </c:pt>
                <c:pt idx="4544">
                  <c:v>0.125</c:v>
                </c:pt>
                <c:pt idx="4545">
                  <c:v>0.125</c:v>
                </c:pt>
                <c:pt idx="4546">
                  <c:v>0.125</c:v>
                </c:pt>
                <c:pt idx="4547">
                  <c:v>0.125</c:v>
                </c:pt>
                <c:pt idx="4548">
                  <c:v>0.125</c:v>
                </c:pt>
                <c:pt idx="4549">
                  <c:v>0.125</c:v>
                </c:pt>
                <c:pt idx="4550">
                  <c:v>0.125</c:v>
                </c:pt>
                <c:pt idx="4551">
                  <c:v>0.125</c:v>
                </c:pt>
                <c:pt idx="4552">
                  <c:v>0.125</c:v>
                </c:pt>
                <c:pt idx="4553">
                  <c:v>0.125</c:v>
                </c:pt>
                <c:pt idx="4554">
                  <c:v>0.125</c:v>
                </c:pt>
                <c:pt idx="4555">
                  <c:v>0.125</c:v>
                </c:pt>
                <c:pt idx="4556">
                  <c:v>0.125</c:v>
                </c:pt>
                <c:pt idx="4557">
                  <c:v>0.125</c:v>
                </c:pt>
                <c:pt idx="4558">
                  <c:v>0.125</c:v>
                </c:pt>
                <c:pt idx="4559">
                  <c:v>0.125</c:v>
                </c:pt>
                <c:pt idx="4560">
                  <c:v>0.125</c:v>
                </c:pt>
                <c:pt idx="4561">
                  <c:v>0.125</c:v>
                </c:pt>
                <c:pt idx="4562">
                  <c:v>0.125</c:v>
                </c:pt>
                <c:pt idx="4563">
                  <c:v>0.125</c:v>
                </c:pt>
                <c:pt idx="4564">
                  <c:v>0.125</c:v>
                </c:pt>
                <c:pt idx="4565">
                  <c:v>0.125</c:v>
                </c:pt>
                <c:pt idx="4566">
                  <c:v>0.125</c:v>
                </c:pt>
                <c:pt idx="4567">
                  <c:v>0.125</c:v>
                </c:pt>
                <c:pt idx="4568">
                  <c:v>0.125</c:v>
                </c:pt>
                <c:pt idx="4569">
                  <c:v>0.125</c:v>
                </c:pt>
                <c:pt idx="4570">
                  <c:v>0.125</c:v>
                </c:pt>
                <c:pt idx="4571">
                  <c:v>0.125</c:v>
                </c:pt>
                <c:pt idx="4572">
                  <c:v>0.125</c:v>
                </c:pt>
                <c:pt idx="4573">
                  <c:v>0.125</c:v>
                </c:pt>
                <c:pt idx="4574">
                  <c:v>0.125</c:v>
                </c:pt>
                <c:pt idx="4575">
                  <c:v>0.125</c:v>
                </c:pt>
                <c:pt idx="4576">
                  <c:v>0.125</c:v>
                </c:pt>
                <c:pt idx="4577">
                  <c:v>0.125</c:v>
                </c:pt>
                <c:pt idx="4578">
                  <c:v>0.125</c:v>
                </c:pt>
                <c:pt idx="4579">
                  <c:v>0.125</c:v>
                </c:pt>
                <c:pt idx="4580">
                  <c:v>0.125</c:v>
                </c:pt>
                <c:pt idx="4581">
                  <c:v>0.125</c:v>
                </c:pt>
                <c:pt idx="4582">
                  <c:v>0.125</c:v>
                </c:pt>
                <c:pt idx="4583">
                  <c:v>0.125</c:v>
                </c:pt>
                <c:pt idx="4584">
                  <c:v>0.125</c:v>
                </c:pt>
                <c:pt idx="4585">
                  <c:v>0.125</c:v>
                </c:pt>
                <c:pt idx="4586">
                  <c:v>0.125</c:v>
                </c:pt>
                <c:pt idx="4587">
                  <c:v>0.125</c:v>
                </c:pt>
                <c:pt idx="4588">
                  <c:v>0.125</c:v>
                </c:pt>
                <c:pt idx="4589">
                  <c:v>0.125</c:v>
                </c:pt>
                <c:pt idx="4590">
                  <c:v>0.125</c:v>
                </c:pt>
                <c:pt idx="4591">
                  <c:v>0.125</c:v>
                </c:pt>
                <c:pt idx="4592">
                  <c:v>0.125</c:v>
                </c:pt>
                <c:pt idx="4593">
                  <c:v>0.125</c:v>
                </c:pt>
                <c:pt idx="4594">
                  <c:v>0.125</c:v>
                </c:pt>
                <c:pt idx="4595">
                  <c:v>0.125</c:v>
                </c:pt>
                <c:pt idx="4596">
                  <c:v>0.125</c:v>
                </c:pt>
                <c:pt idx="4597">
                  <c:v>0.125</c:v>
                </c:pt>
                <c:pt idx="4598">
                  <c:v>0.125</c:v>
                </c:pt>
                <c:pt idx="4599">
                  <c:v>0.125</c:v>
                </c:pt>
                <c:pt idx="4600">
                  <c:v>0.125</c:v>
                </c:pt>
                <c:pt idx="4601">
                  <c:v>0.125</c:v>
                </c:pt>
                <c:pt idx="4602">
                  <c:v>0.125</c:v>
                </c:pt>
                <c:pt idx="4603">
                  <c:v>0.125</c:v>
                </c:pt>
                <c:pt idx="4604">
                  <c:v>0.125</c:v>
                </c:pt>
                <c:pt idx="4605">
                  <c:v>0.125</c:v>
                </c:pt>
                <c:pt idx="4606">
                  <c:v>0.125</c:v>
                </c:pt>
                <c:pt idx="4607">
                  <c:v>0.125</c:v>
                </c:pt>
                <c:pt idx="4608">
                  <c:v>0.125</c:v>
                </c:pt>
                <c:pt idx="4609">
                  <c:v>0.125</c:v>
                </c:pt>
                <c:pt idx="4610">
                  <c:v>0.125</c:v>
                </c:pt>
                <c:pt idx="4611">
                  <c:v>0.125</c:v>
                </c:pt>
                <c:pt idx="4612">
                  <c:v>0.125</c:v>
                </c:pt>
                <c:pt idx="4613">
                  <c:v>0.125</c:v>
                </c:pt>
                <c:pt idx="4614">
                  <c:v>0.125</c:v>
                </c:pt>
                <c:pt idx="4615">
                  <c:v>0.125</c:v>
                </c:pt>
                <c:pt idx="4616">
                  <c:v>0.125</c:v>
                </c:pt>
                <c:pt idx="4617">
                  <c:v>0.125</c:v>
                </c:pt>
                <c:pt idx="4618">
                  <c:v>0.125</c:v>
                </c:pt>
                <c:pt idx="4619">
                  <c:v>0.125</c:v>
                </c:pt>
                <c:pt idx="4620">
                  <c:v>0.125</c:v>
                </c:pt>
                <c:pt idx="4621">
                  <c:v>0.125</c:v>
                </c:pt>
                <c:pt idx="4622">
                  <c:v>0.125</c:v>
                </c:pt>
                <c:pt idx="4623">
                  <c:v>0.125</c:v>
                </c:pt>
                <c:pt idx="4624">
                  <c:v>0.125</c:v>
                </c:pt>
                <c:pt idx="4625">
                  <c:v>0.125</c:v>
                </c:pt>
                <c:pt idx="4626">
                  <c:v>0.125</c:v>
                </c:pt>
                <c:pt idx="4627">
                  <c:v>0.125</c:v>
                </c:pt>
                <c:pt idx="4628">
                  <c:v>0.125</c:v>
                </c:pt>
                <c:pt idx="4629">
                  <c:v>0.125</c:v>
                </c:pt>
                <c:pt idx="4630">
                  <c:v>0.125</c:v>
                </c:pt>
                <c:pt idx="4631">
                  <c:v>0.125</c:v>
                </c:pt>
                <c:pt idx="4632">
                  <c:v>0.125</c:v>
                </c:pt>
                <c:pt idx="4633">
                  <c:v>0.125</c:v>
                </c:pt>
                <c:pt idx="4634">
                  <c:v>0.125</c:v>
                </c:pt>
                <c:pt idx="4635">
                  <c:v>0.125</c:v>
                </c:pt>
                <c:pt idx="4636">
                  <c:v>0.125</c:v>
                </c:pt>
                <c:pt idx="4637">
                  <c:v>0.125</c:v>
                </c:pt>
                <c:pt idx="4638">
                  <c:v>0.125</c:v>
                </c:pt>
                <c:pt idx="4639">
                  <c:v>0.125</c:v>
                </c:pt>
                <c:pt idx="4640">
                  <c:v>0.125</c:v>
                </c:pt>
                <c:pt idx="4641">
                  <c:v>0.125</c:v>
                </c:pt>
                <c:pt idx="4642">
                  <c:v>0.125</c:v>
                </c:pt>
                <c:pt idx="4643">
                  <c:v>0.125</c:v>
                </c:pt>
                <c:pt idx="4644">
                  <c:v>0.125</c:v>
                </c:pt>
                <c:pt idx="4645">
                  <c:v>0.125</c:v>
                </c:pt>
                <c:pt idx="4646">
                  <c:v>0.125</c:v>
                </c:pt>
                <c:pt idx="4647">
                  <c:v>0.125</c:v>
                </c:pt>
                <c:pt idx="4648">
                  <c:v>0.125</c:v>
                </c:pt>
                <c:pt idx="4649">
                  <c:v>0.125</c:v>
                </c:pt>
                <c:pt idx="4650">
                  <c:v>0.125</c:v>
                </c:pt>
                <c:pt idx="4651">
                  <c:v>0.125</c:v>
                </c:pt>
                <c:pt idx="4652">
                  <c:v>0.125</c:v>
                </c:pt>
                <c:pt idx="4653">
                  <c:v>0.125</c:v>
                </c:pt>
                <c:pt idx="4654">
                  <c:v>0.125</c:v>
                </c:pt>
                <c:pt idx="4655">
                  <c:v>0.125</c:v>
                </c:pt>
                <c:pt idx="4656">
                  <c:v>0.125</c:v>
                </c:pt>
                <c:pt idx="4657">
                  <c:v>0.125</c:v>
                </c:pt>
                <c:pt idx="4658">
                  <c:v>0.125</c:v>
                </c:pt>
                <c:pt idx="4659">
                  <c:v>0.125</c:v>
                </c:pt>
                <c:pt idx="4660">
                  <c:v>0.125</c:v>
                </c:pt>
                <c:pt idx="4661">
                  <c:v>0.125</c:v>
                </c:pt>
                <c:pt idx="4662">
                  <c:v>0.125</c:v>
                </c:pt>
                <c:pt idx="4663">
                  <c:v>0.125</c:v>
                </c:pt>
                <c:pt idx="4664">
                  <c:v>0.125</c:v>
                </c:pt>
                <c:pt idx="4665">
                  <c:v>0.125</c:v>
                </c:pt>
                <c:pt idx="4666">
                  <c:v>0.125</c:v>
                </c:pt>
                <c:pt idx="4667">
                  <c:v>0.125</c:v>
                </c:pt>
                <c:pt idx="4668">
                  <c:v>0.125</c:v>
                </c:pt>
                <c:pt idx="4669">
                  <c:v>0.125</c:v>
                </c:pt>
                <c:pt idx="4670">
                  <c:v>0.125</c:v>
                </c:pt>
                <c:pt idx="4671">
                  <c:v>0.125</c:v>
                </c:pt>
                <c:pt idx="4672">
                  <c:v>0.125</c:v>
                </c:pt>
                <c:pt idx="4673">
                  <c:v>0.125</c:v>
                </c:pt>
                <c:pt idx="4674">
                  <c:v>0.125</c:v>
                </c:pt>
                <c:pt idx="4675">
                  <c:v>0.125</c:v>
                </c:pt>
                <c:pt idx="4676">
                  <c:v>0.125</c:v>
                </c:pt>
                <c:pt idx="4677">
                  <c:v>0.125</c:v>
                </c:pt>
                <c:pt idx="4678">
                  <c:v>0.125</c:v>
                </c:pt>
                <c:pt idx="4679">
                  <c:v>0.125</c:v>
                </c:pt>
                <c:pt idx="4680">
                  <c:v>0.125</c:v>
                </c:pt>
                <c:pt idx="4681">
                  <c:v>0.125</c:v>
                </c:pt>
                <c:pt idx="4682">
                  <c:v>0.125</c:v>
                </c:pt>
                <c:pt idx="4683">
                  <c:v>0.125</c:v>
                </c:pt>
                <c:pt idx="4684">
                  <c:v>0.125</c:v>
                </c:pt>
                <c:pt idx="4685">
                  <c:v>0.125</c:v>
                </c:pt>
                <c:pt idx="4686">
                  <c:v>0.125</c:v>
                </c:pt>
                <c:pt idx="4687">
                  <c:v>0.125</c:v>
                </c:pt>
                <c:pt idx="4688">
                  <c:v>0.125</c:v>
                </c:pt>
                <c:pt idx="4689">
                  <c:v>0.125</c:v>
                </c:pt>
                <c:pt idx="4690">
                  <c:v>0.125</c:v>
                </c:pt>
                <c:pt idx="4691">
                  <c:v>0.125</c:v>
                </c:pt>
                <c:pt idx="4692">
                  <c:v>0.125</c:v>
                </c:pt>
                <c:pt idx="4693">
                  <c:v>0.125</c:v>
                </c:pt>
                <c:pt idx="4694">
                  <c:v>0.125</c:v>
                </c:pt>
                <c:pt idx="4695">
                  <c:v>0.125</c:v>
                </c:pt>
                <c:pt idx="4696">
                  <c:v>0.125</c:v>
                </c:pt>
                <c:pt idx="4697">
                  <c:v>0.125</c:v>
                </c:pt>
                <c:pt idx="4698">
                  <c:v>0.125</c:v>
                </c:pt>
                <c:pt idx="4699">
                  <c:v>0.125</c:v>
                </c:pt>
                <c:pt idx="4700">
                  <c:v>0.125</c:v>
                </c:pt>
                <c:pt idx="4701">
                  <c:v>0.125</c:v>
                </c:pt>
                <c:pt idx="4702">
                  <c:v>0.125</c:v>
                </c:pt>
                <c:pt idx="4703">
                  <c:v>0.125</c:v>
                </c:pt>
                <c:pt idx="4704">
                  <c:v>0.125</c:v>
                </c:pt>
                <c:pt idx="4705">
                  <c:v>0.125</c:v>
                </c:pt>
                <c:pt idx="4706">
                  <c:v>0.125</c:v>
                </c:pt>
                <c:pt idx="4707">
                  <c:v>0.125</c:v>
                </c:pt>
                <c:pt idx="4708">
                  <c:v>0.125</c:v>
                </c:pt>
                <c:pt idx="4709">
                  <c:v>0.125</c:v>
                </c:pt>
                <c:pt idx="4710">
                  <c:v>0.125</c:v>
                </c:pt>
                <c:pt idx="4711">
                  <c:v>0.125</c:v>
                </c:pt>
                <c:pt idx="4712">
                  <c:v>0.125</c:v>
                </c:pt>
                <c:pt idx="4713">
                  <c:v>0.125</c:v>
                </c:pt>
                <c:pt idx="4714">
                  <c:v>0.125</c:v>
                </c:pt>
                <c:pt idx="4715">
                  <c:v>0.125</c:v>
                </c:pt>
                <c:pt idx="4716">
                  <c:v>0.125</c:v>
                </c:pt>
                <c:pt idx="4717">
                  <c:v>0.125</c:v>
                </c:pt>
                <c:pt idx="4718">
                  <c:v>0.125</c:v>
                </c:pt>
                <c:pt idx="4719">
                  <c:v>0.125</c:v>
                </c:pt>
                <c:pt idx="4720">
                  <c:v>0.125</c:v>
                </c:pt>
                <c:pt idx="4721">
                  <c:v>0.125</c:v>
                </c:pt>
                <c:pt idx="4722">
                  <c:v>0.125</c:v>
                </c:pt>
                <c:pt idx="4723">
                  <c:v>0.125</c:v>
                </c:pt>
                <c:pt idx="4724">
                  <c:v>0.125</c:v>
                </c:pt>
                <c:pt idx="4725">
                  <c:v>0.125</c:v>
                </c:pt>
                <c:pt idx="4726">
                  <c:v>0.125</c:v>
                </c:pt>
                <c:pt idx="4727">
                  <c:v>0.125</c:v>
                </c:pt>
                <c:pt idx="4728">
                  <c:v>0.125</c:v>
                </c:pt>
                <c:pt idx="4729">
                  <c:v>0.125</c:v>
                </c:pt>
                <c:pt idx="4730">
                  <c:v>0.125</c:v>
                </c:pt>
                <c:pt idx="4731">
                  <c:v>0.125</c:v>
                </c:pt>
                <c:pt idx="4732">
                  <c:v>0.125</c:v>
                </c:pt>
                <c:pt idx="4733">
                  <c:v>0.125</c:v>
                </c:pt>
                <c:pt idx="4734">
                  <c:v>0.125</c:v>
                </c:pt>
                <c:pt idx="4735">
                  <c:v>0.125</c:v>
                </c:pt>
                <c:pt idx="4736">
                  <c:v>0.125</c:v>
                </c:pt>
                <c:pt idx="4737">
                  <c:v>0.125</c:v>
                </c:pt>
                <c:pt idx="4738">
                  <c:v>0.125</c:v>
                </c:pt>
                <c:pt idx="4739">
                  <c:v>0.125</c:v>
                </c:pt>
                <c:pt idx="4740">
                  <c:v>0.125</c:v>
                </c:pt>
                <c:pt idx="4741">
                  <c:v>0.125</c:v>
                </c:pt>
                <c:pt idx="4742">
                  <c:v>0.125</c:v>
                </c:pt>
                <c:pt idx="4743">
                  <c:v>0.125</c:v>
                </c:pt>
                <c:pt idx="4744">
                  <c:v>0.125</c:v>
                </c:pt>
                <c:pt idx="4745">
                  <c:v>0.125</c:v>
                </c:pt>
                <c:pt idx="4746">
                  <c:v>0.125</c:v>
                </c:pt>
                <c:pt idx="4747">
                  <c:v>0.125</c:v>
                </c:pt>
                <c:pt idx="4748">
                  <c:v>0.125</c:v>
                </c:pt>
                <c:pt idx="4749">
                  <c:v>0.125</c:v>
                </c:pt>
                <c:pt idx="4750">
                  <c:v>0.125</c:v>
                </c:pt>
                <c:pt idx="4751">
                  <c:v>0.125</c:v>
                </c:pt>
                <c:pt idx="4752">
                  <c:v>0.125</c:v>
                </c:pt>
                <c:pt idx="4753">
                  <c:v>0.125</c:v>
                </c:pt>
                <c:pt idx="4754">
                  <c:v>0.125</c:v>
                </c:pt>
                <c:pt idx="4755">
                  <c:v>0.125</c:v>
                </c:pt>
                <c:pt idx="4756">
                  <c:v>0.125</c:v>
                </c:pt>
                <c:pt idx="4757">
                  <c:v>0.125</c:v>
                </c:pt>
                <c:pt idx="4758">
                  <c:v>0.125</c:v>
                </c:pt>
                <c:pt idx="4759">
                  <c:v>0.125</c:v>
                </c:pt>
                <c:pt idx="4760">
                  <c:v>0.125</c:v>
                </c:pt>
                <c:pt idx="4761">
                  <c:v>0.125</c:v>
                </c:pt>
                <c:pt idx="4762">
                  <c:v>0.125</c:v>
                </c:pt>
                <c:pt idx="4763">
                  <c:v>0.125</c:v>
                </c:pt>
                <c:pt idx="4764">
                  <c:v>0.125</c:v>
                </c:pt>
                <c:pt idx="4765">
                  <c:v>0.125</c:v>
                </c:pt>
                <c:pt idx="4766">
                  <c:v>0.125</c:v>
                </c:pt>
                <c:pt idx="4767">
                  <c:v>0.125</c:v>
                </c:pt>
                <c:pt idx="4768">
                  <c:v>0.125</c:v>
                </c:pt>
                <c:pt idx="4769">
                  <c:v>0.125</c:v>
                </c:pt>
                <c:pt idx="4770">
                  <c:v>0.125</c:v>
                </c:pt>
                <c:pt idx="4771">
                  <c:v>0.125</c:v>
                </c:pt>
                <c:pt idx="4772">
                  <c:v>0.125</c:v>
                </c:pt>
                <c:pt idx="4773">
                  <c:v>0.125</c:v>
                </c:pt>
                <c:pt idx="4774">
                  <c:v>0.125</c:v>
                </c:pt>
                <c:pt idx="4775">
                  <c:v>0.125</c:v>
                </c:pt>
                <c:pt idx="4776">
                  <c:v>0.125</c:v>
                </c:pt>
                <c:pt idx="4777">
                  <c:v>0.125</c:v>
                </c:pt>
                <c:pt idx="4778">
                  <c:v>0.125</c:v>
                </c:pt>
                <c:pt idx="4779">
                  <c:v>0.125</c:v>
                </c:pt>
                <c:pt idx="4780">
                  <c:v>0.125</c:v>
                </c:pt>
                <c:pt idx="4781">
                  <c:v>0.125</c:v>
                </c:pt>
                <c:pt idx="4782">
                  <c:v>0.125</c:v>
                </c:pt>
                <c:pt idx="4783">
                  <c:v>0.125</c:v>
                </c:pt>
                <c:pt idx="4784">
                  <c:v>0.125</c:v>
                </c:pt>
                <c:pt idx="4785">
                  <c:v>0.125</c:v>
                </c:pt>
                <c:pt idx="4786">
                  <c:v>0.125</c:v>
                </c:pt>
                <c:pt idx="4787">
                  <c:v>0.125</c:v>
                </c:pt>
                <c:pt idx="4788">
                  <c:v>0.125</c:v>
                </c:pt>
                <c:pt idx="4789">
                  <c:v>0.125</c:v>
                </c:pt>
                <c:pt idx="4790">
                  <c:v>0.125</c:v>
                </c:pt>
                <c:pt idx="4791">
                  <c:v>0.125</c:v>
                </c:pt>
                <c:pt idx="4792">
                  <c:v>0.125</c:v>
                </c:pt>
                <c:pt idx="4793">
                  <c:v>0.125</c:v>
                </c:pt>
                <c:pt idx="4794">
                  <c:v>0.125</c:v>
                </c:pt>
                <c:pt idx="4795">
                  <c:v>0.125</c:v>
                </c:pt>
                <c:pt idx="4796">
                  <c:v>0.125</c:v>
                </c:pt>
                <c:pt idx="4797">
                  <c:v>0.125</c:v>
                </c:pt>
                <c:pt idx="4798">
                  <c:v>0.125</c:v>
                </c:pt>
                <c:pt idx="4799">
                  <c:v>0.125</c:v>
                </c:pt>
                <c:pt idx="4800">
                  <c:v>0.125</c:v>
                </c:pt>
                <c:pt idx="4801">
                  <c:v>0.125</c:v>
                </c:pt>
                <c:pt idx="4802">
                  <c:v>0.125</c:v>
                </c:pt>
                <c:pt idx="4803">
                  <c:v>0.125</c:v>
                </c:pt>
                <c:pt idx="4804">
                  <c:v>0.125</c:v>
                </c:pt>
                <c:pt idx="4805">
                  <c:v>0.125</c:v>
                </c:pt>
                <c:pt idx="4806">
                  <c:v>0.125</c:v>
                </c:pt>
                <c:pt idx="4807">
                  <c:v>0.125</c:v>
                </c:pt>
                <c:pt idx="4808">
                  <c:v>0.125</c:v>
                </c:pt>
                <c:pt idx="4809">
                  <c:v>0.125</c:v>
                </c:pt>
                <c:pt idx="4810">
                  <c:v>0.125</c:v>
                </c:pt>
                <c:pt idx="4811">
                  <c:v>0.125</c:v>
                </c:pt>
                <c:pt idx="4812">
                  <c:v>0.125</c:v>
                </c:pt>
                <c:pt idx="4813">
                  <c:v>0.125</c:v>
                </c:pt>
                <c:pt idx="4814">
                  <c:v>0.125</c:v>
                </c:pt>
                <c:pt idx="4815">
                  <c:v>0.125</c:v>
                </c:pt>
                <c:pt idx="4816">
                  <c:v>0.125</c:v>
                </c:pt>
                <c:pt idx="4817">
                  <c:v>0.125</c:v>
                </c:pt>
                <c:pt idx="4818">
                  <c:v>0.125</c:v>
                </c:pt>
                <c:pt idx="4819">
                  <c:v>0.125</c:v>
                </c:pt>
                <c:pt idx="4820">
                  <c:v>0.125</c:v>
                </c:pt>
                <c:pt idx="4821">
                  <c:v>0.125</c:v>
                </c:pt>
                <c:pt idx="4822">
                  <c:v>0.125</c:v>
                </c:pt>
                <c:pt idx="4823">
                  <c:v>0.125</c:v>
                </c:pt>
                <c:pt idx="4824">
                  <c:v>0.125</c:v>
                </c:pt>
                <c:pt idx="4825">
                  <c:v>0.125</c:v>
                </c:pt>
                <c:pt idx="4826">
                  <c:v>0.125</c:v>
                </c:pt>
                <c:pt idx="4827">
                  <c:v>0.125</c:v>
                </c:pt>
                <c:pt idx="4828">
                  <c:v>0.125</c:v>
                </c:pt>
                <c:pt idx="4829">
                  <c:v>0.125</c:v>
                </c:pt>
                <c:pt idx="4830">
                  <c:v>0.125</c:v>
                </c:pt>
                <c:pt idx="4831">
                  <c:v>0.125</c:v>
                </c:pt>
                <c:pt idx="4832">
                  <c:v>0.125</c:v>
                </c:pt>
                <c:pt idx="4833">
                  <c:v>0.125</c:v>
                </c:pt>
                <c:pt idx="4834">
                  <c:v>0.125</c:v>
                </c:pt>
                <c:pt idx="4835">
                  <c:v>0.125</c:v>
                </c:pt>
                <c:pt idx="4836">
                  <c:v>0.125</c:v>
                </c:pt>
                <c:pt idx="4837">
                  <c:v>0.125</c:v>
                </c:pt>
                <c:pt idx="4838">
                  <c:v>0.125</c:v>
                </c:pt>
                <c:pt idx="4839">
                  <c:v>0.125</c:v>
                </c:pt>
                <c:pt idx="4840">
                  <c:v>0.125</c:v>
                </c:pt>
                <c:pt idx="4841">
                  <c:v>0.125</c:v>
                </c:pt>
                <c:pt idx="4842">
                  <c:v>0.125</c:v>
                </c:pt>
                <c:pt idx="4843">
                  <c:v>0.125</c:v>
                </c:pt>
                <c:pt idx="4844">
                  <c:v>0.125</c:v>
                </c:pt>
                <c:pt idx="4845">
                  <c:v>0.125</c:v>
                </c:pt>
                <c:pt idx="4846">
                  <c:v>0.125</c:v>
                </c:pt>
                <c:pt idx="4847">
                  <c:v>0.125</c:v>
                </c:pt>
                <c:pt idx="4848">
                  <c:v>0.125</c:v>
                </c:pt>
                <c:pt idx="4849">
                  <c:v>0.125</c:v>
                </c:pt>
                <c:pt idx="4850">
                  <c:v>0.125</c:v>
                </c:pt>
                <c:pt idx="4851">
                  <c:v>0.125</c:v>
                </c:pt>
                <c:pt idx="4852">
                  <c:v>0.125</c:v>
                </c:pt>
                <c:pt idx="4853">
                  <c:v>0.125</c:v>
                </c:pt>
                <c:pt idx="4854">
                  <c:v>0.125</c:v>
                </c:pt>
                <c:pt idx="4855">
                  <c:v>0.125</c:v>
                </c:pt>
                <c:pt idx="4856">
                  <c:v>0.125</c:v>
                </c:pt>
                <c:pt idx="4857">
                  <c:v>0.125</c:v>
                </c:pt>
                <c:pt idx="4858">
                  <c:v>0.125</c:v>
                </c:pt>
                <c:pt idx="4859">
                  <c:v>0.125</c:v>
                </c:pt>
                <c:pt idx="4860">
                  <c:v>0.125</c:v>
                </c:pt>
                <c:pt idx="4861">
                  <c:v>0.125</c:v>
                </c:pt>
                <c:pt idx="4862">
                  <c:v>0.125</c:v>
                </c:pt>
                <c:pt idx="4863">
                  <c:v>0.125</c:v>
                </c:pt>
                <c:pt idx="4864">
                  <c:v>0.125</c:v>
                </c:pt>
                <c:pt idx="4865">
                  <c:v>0.125</c:v>
                </c:pt>
                <c:pt idx="4866">
                  <c:v>0.125</c:v>
                </c:pt>
                <c:pt idx="4867">
                  <c:v>0.125</c:v>
                </c:pt>
                <c:pt idx="4868">
                  <c:v>0.125</c:v>
                </c:pt>
                <c:pt idx="4869">
                  <c:v>0.125</c:v>
                </c:pt>
                <c:pt idx="4870">
                  <c:v>0.125</c:v>
                </c:pt>
                <c:pt idx="4871">
                  <c:v>0.125</c:v>
                </c:pt>
                <c:pt idx="4872">
                  <c:v>0.125</c:v>
                </c:pt>
                <c:pt idx="4873">
                  <c:v>0.125</c:v>
                </c:pt>
                <c:pt idx="4874">
                  <c:v>0.125</c:v>
                </c:pt>
                <c:pt idx="4875">
                  <c:v>0.125</c:v>
                </c:pt>
                <c:pt idx="4876">
                  <c:v>0.125</c:v>
                </c:pt>
                <c:pt idx="4877">
                  <c:v>0.125</c:v>
                </c:pt>
                <c:pt idx="4878">
                  <c:v>0.125</c:v>
                </c:pt>
                <c:pt idx="4879">
                  <c:v>0.125</c:v>
                </c:pt>
                <c:pt idx="4880">
                  <c:v>0.125</c:v>
                </c:pt>
                <c:pt idx="4881">
                  <c:v>0.125</c:v>
                </c:pt>
                <c:pt idx="4882">
                  <c:v>0.125</c:v>
                </c:pt>
                <c:pt idx="4883">
                  <c:v>0.125</c:v>
                </c:pt>
                <c:pt idx="4884">
                  <c:v>0.125</c:v>
                </c:pt>
                <c:pt idx="4885">
                  <c:v>0.125</c:v>
                </c:pt>
                <c:pt idx="4886">
                  <c:v>0.125</c:v>
                </c:pt>
                <c:pt idx="4887">
                  <c:v>0.125</c:v>
                </c:pt>
                <c:pt idx="4888">
                  <c:v>0.125</c:v>
                </c:pt>
                <c:pt idx="4889">
                  <c:v>0.125</c:v>
                </c:pt>
                <c:pt idx="4890">
                  <c:v>0.125</c:v>
                </c:pt>
                <c:pt idx="4891">
                  <c:v>0.125</c:v>
                </c:pt>
                <c:pt idx="4892">
                  <c:v>0.125</c:v>
                </c:pt>
                <c:pt idx="4893">
                  <c:v>0.125</c:v>
                </c:pt>
                <c:pt idx="4894">
                  <c:v>0.125</c:v>
                </c:pt>
                <c:pt idx="4895">
                  <c:v>0.125</c:v>
                </c:pt>
                <c:pt idx="4896">
                  <c:v>0.125</c:v>
                </c:pt>
                <c:pt idx="4897">
                  <c:v>0.125</c:v>
                </c:pt>
                <c:pt idx="4898">
                  <c:v>0.125</c:v>
                </c:pt>
                <c:pt idx="4899">
                  <c:v>0.125</c:v>
                </c:pt>
                <c:pt idx="4900">
                  <c:v>0.125</c:v>
                </c:pt>
                <c:pt idx="4901">
                  <c:v>0.125</c:v>
                </c:pt>
                <c:pt idx="4902">
                  <c:v>0.125</c:v>
                </c:pt>
                <c:pt idx="4903">
                  <c:v>0.125</c:v>
                </c:pt>
                <c:pt idx="4904">
                  <c:v>0.125</c:v>
                </c:pt>
                <c:pt idx="4905">
                  <c:v>0.125</c:v>
                </c:pt>
                <c:pt idx="4906">
                  <c:v>0.125</c:v>
                </c:pt>
                <c:pt idx="4907">
                  <c:v>0.125</c:v>
                </c:pt>
                <c:pt idx="4908">
                  <c:v>0.125</c:v>
                </c:pt>
                <c:pt idx="4909">
                  <c:v>0.125</c:v>
                </c:pt>
                <c:pt idx="4910">
                  <c:v>0.125</c:v>
                </c:pt>
                <c:pt idx="4911">
                  <c:v>0.125</c:v>
                </c:pt>
                <c:pt idx="4912">
                  <c:v>0.125</c:v>
                </c:pt>
                <c:pt idx="4913">
                  <c:v>0.125</c:v>
                </c:pt>
                <c:pt idx="4914">
                  <c:v>0.125</c:v>
                </c:pt>
                <c:pt idx="4915">
                  <c:v>0.125</c:v>
                </c:pt>
                <c:pt idx="4916">
                  <c:v>0.125</c:v>
                </c:pt>
                <c:pt idx="4917">
                  <c:v>0.125</c:v>
                </c:pt>
                <c:pt idx="4918">
                  <c:v>0.125</c:v>
                </c:pt>
                <c:pt idx="4919">
                  <c:v>0.125</c:v>
                </c:pt>
                <c:pt idx="4920">
                  <c:v>0.125</c:v>
                </c:pt>
                <c:pt idx="4921">
                  <c:v>0.125</c:v>
                </c:pt>
                <c:pt idx="4922">
                  <c:v>0.125</c:v>
                </c:pt>
                <c:pt idx="4923">
                  <c:v>0.125</c:v>
                </c:pt>
                <c:pt idx="4924">
                  <c:v>0.125</c:v>
                </c:pt>
                <c:pt idx="4925">
                  <c:v>0.125</c:v>
                </c:pt>
                <c:pt idx="4926">
                  <c:v>0.125</c:v>
                </c:pt>
                <c:pt idx="4927">
                  <c:v>0.125</c:v>
                </c:pt>
                <c:pt idx="4928">
                  <c:v>0.125</c:v>
                </c:pt>
                <c:pt idx="4929">
                  <c:v>0.125</c:v>
                </c:pt>
                <c:pt idx="4930">
                  <c:v>0.125</c:v>
                </c:pt>
                <c:pt idx="4931">
                  <c:v>0.125</c:v>
                </c:pt>
                <c:pt idx="4932">
                  <c:v>0.125</c:v>
                </c:pt>
                <c:pt idx="4933">
                  <c:v>0.125</c:v>
                </c:pt>
                <c:pt idx="4934">
                  <c:v>0.125</c:v>
                </c:pt>
                <c:pt idx="4935">
                  <c:v>0.125</c:v>
                </c:pt>
                <c:pt idx="4936">
                  <c:v>0.125</c:v>
                </c:pt>
                <c:pt idx="4937">
                  <c:v>0.125</c:v>
                </c:pt>
                <c:pt idx="4938">
                  <c:v>0.125</c:v>
                </c:pt>
                <c:pt idx="4939">
                  <c:v>0.125</c:v>
                </c:pt>
                <c:pt idx="4940">
                  <c:v>0.125</c:v>
                </c:pt>
                <c:pt idx="4941">
                  <c:v>0.125</c:v>
                </c:pt>
                <c:pt idx="4942">
                  <c:v>0.125</c:v>
                </c:pt>
                <c:pt idx="4943">
                  <c:v>0.125</c:v>
                </c:pt>
                <c:pt idx="4944">
                  <c:v>0.125</c:v>
                </c:pt>
                <c:pt idx="4945">
                  <c:v>0.125</c:v>
                </c:pt>
                <c:pt idx="4946">
                  <c:v>0.125</c:v>
                </c:pt>
                <c:pt idx="4947">
                  <c:v>0.125</c:v>
                </c:pt>
                <c:pt idx="4948">
                  <c:v>0.125</c:v>
                </c:pt>
                <c:pt idx="4949">
                  <c:v>0.125</c:v>
                </c:pt>
                <c:pt idx="4950">
                  <c:v>0.125</c:v>
                </c:pt>
                <c:pt idx="4951">
                  <c:v>0.125</c:v>
                </c:pt>
                <c:pt idx="4952">
                  <c:v>0.125</c:v>
                </c:pt>
                <c:pt idx="4953">
                  <c:v>0.125</c:v>
                </c:pt>
                <c:pt idx="4954">
                  <c:v>0.125</c:v>
                </c:pt>
                <c:pt idx="4955">
                  <c:v>0.125</c:v>
                </c:pt>
                <c:pt idx="4956">
                  <c:v>0.125</c:v>
                </c:pt>
                <c:pt idx="4957">
                  <c:v>0.125</c:v>
                </c:pt>
                <c:pt idx="4958">
                  <c:v>0.125</c:v>
                </c:pt>
                <c:pt idx="4959">
                  <c:v>0.125</c:v>
                </c:pt>
                <c:pt idx="4960">
                  <c:v>0.125</c:v>
                </c:pt>
                <c:pt idx="4961">
                  <c:v>0.125</c:v>
                </c:pt>
                <c:pt idx="4962">
                  <c:v>0.125</c:v>
                </c:pt>
                <c:pt idx="4963">
                  <c:v>0.125</c:v>
                </c:pt>
                <c:pt idx="4964">
                  <c:v>0.125</c:v>
                </c:pt>
                <c:pt idx="4965">
                  <c:v>0.125</c:v>
                </c:pt>
                <c:pt idx="4966">
                  <c:v>0.125</c:v>
                </c:pt>
                <c:pt idx="4967">
                  <c:v>0.125</c:v>
                </c:pt>
                <c:pt idx="4968">
                  <c:v>0.125</c:v>
                </c:pt>
                <c:pt idx="4969">
                  <c:v>0.125</c:v>
                </c:pt>
                <c:pt idx="4970">
                  <c:v>0.125</c:v>
                </c:pt>
                <c:pt idx="4971">
                  <c:v>0.125</c:v>
                </c:pt>
                <c:pt idx="4972">
                  <c:v>0.125</c:v>
                </c:pt>
                <c:pt idx="4973">
                  <c:v>0.125</c:v>
                </c:pt>
                <c:pt idx="4974">
                  <c:v>0.125</c:v>
                </c:pt>
                <c:pt idx="4975">
                  <c:v>0.125</c:v>
                </c:pt>
                <c:pt idx="4976">
                  <c:v>0.125</c:v>
                </c:pt>
                <c:pt idx="4977">
                  <c:v>0.125</c:v>
                </c:pt>
                <c:pt idx="4978">
                  <c:v>0.125</c:v>
                </c:pt>
                <c:pt idx="4979">
                  <c:v>0.125</c:v>
                </c:pt>
                <c:pt idx="4980">
                  <c:v>0.125</c:v>
                </c:pt>
                <c:pt idx="4981">
                  <c:v>0.125</c:v>
                </c:pt>
                <c:pt idx="4982">
                  <c:v>0.125</c:v>
                </c:pt>
                <c:pt idx="4983">
                  <c:v>0.125</c:v>
                </c:pt>
                <c:pt idx="4984">
                  <c:v>0.125</c:v>
                </c:pt>
                <c:pt idx="4985">
                  <c:v>0.125</c:v>
                </c:pt>
                <c:pt idx="4986">
                  <c:v>0.125</c:v>
                </c:pt>
                <c:pt idx="4987">
                  <c:v>0.125</c:v>
                </c:pt>
                <c:pt idx="4988">
                  <c:v>0.125</c:v>
                </c:pt>
                <c:pt idx="4989">
                  <c:v>0.125</c:v>
                </c:pt>
                <c:pt idx="4990">
                  <c:v>0.125</c:v>
                </c:pt>
                <c:pt idx="4991">
                  <c:v>0.125</c:v>
                </c:pt>
                <c:pt idx="4992">
                  <c:v>0.125</c:v>
                </c:pt>
                <c:pt idx="4993">
                  <c:v>0.125</c:v>
                </c:pt>
                <c:pt idx="4994">
                  <c:v>0.125</c:v>
                </c:pt>
                <c:pt idx="4995">
                  <c:v>0.125</c:v>
                </c:pt>
                <c:pt idx="4996">
                  <c:v>0.125</c:v>
                </c:pt>
                <c:pt idx="4997">
                  <c:v>0.125</c:v>
                </c:pt>
                <c:pt idx="4998">
                  <c:v>0.125</c:v>
                </c:pt>
                <c:pt idx="4999">
                  <c:v>0.125</c:v>
                </c:pt>
                <c:pt idx="5000">
                  <c:v>0.125</c:v>
                </c:pt>
                <c:pt idx="5001">
                  <c:v>0.125</c:v>
                </c:pt>
                <c:pt idx="5002">
                  <c:v>0.125</c:v>
                </c:pt>
                <c:pt idx="5003">
                  <c:v>0.125</c:v>
                </c:pt>
                <c:pt idx="5004">
                  <c:v>0.125</c:v>
                </c:pt>
                <c:pt idx="5005">
                  <c:v>0.125</c:v>
                </c:pt>
                <c:pt idx="5006">
                  <c:v>0.125</c:v>
                </c:pt>
                <c:pt idx="5007">
                  <c:v>0.125</c:v>
                </c:pt>
                <c:pt idx="5008">
                  <c:v>0.125</c:v>
                </c:pt>
                <c:pt idx="5009">
                  <c:v>0.125</c:v>
                </c:pt>
                <c:pt idx="5010">
                  <c:v>0.125</c:v>
                </c:pt>
                <c:pt idx="5011">
                  <c:v>0.125</c:v>
                </c:pt>
                <c:pt idx="5012">
                  <c:v>0.125</c:v>
                </c:pt>
                <c:pt idx="5013">
                  <c:v>0.125</c:v>
                </c:pt>
                <c:pt idx="5014">
                  <c:v>0.125</c:v>
                </c:pt>
                <c:pt idx="5015">
                  <c:v>0.125</c:v>
                </c:pt>
                <c:pt idx="5016">
                  <c:v>0.125</c:v>
                </c:pt>
                <c:pt idx="5017">
                  <c:v>0.125</c:v>
                </c:pt>
                <c:pt idx="5018">
                  <c:v>0.125</c:v>
                </c:pt>
                <c:pt idx="5019">
                  <c:v>0.125</c:v>
                </c:pt>
                <c:pt idx="5020">
                  <c:v>0.125</c:v>
                </c:pt>
                <c:pt idx="5021">
                  <c:v>0.125</c:v>
                </c:pt>
                <c:pt idx="5022">
                  <c:v>0.125</c:v>
                </c:pt>
                <c:pt idx="5023">
                  <c:v>0.125</c:v>
                </c:pt>
                <c:pt idx="5024">
                  <c:v>0.125</c:v>
                </c:pt>
                <c:pt idx="5025">
                  <c:v>0.125</c:v>
                </c:pt>
                <c:pt idx="5026">
                  <c:v>0.125</c:v>
                </c:pt>
                <c:pt idx="5027">
                  <c:v>0.125</c:v>
                </c:pt>
                <c:pt idx="5028">
                  <c:v>0.125</c:v>
                </c:pt>
                <c:pt idx="5029">
                  <c:v>0.125</c:v>
                </c:pt>
                <c:pt idx="5030">
                  <c:v>0.125</c:v>
                </c:pt>
                <c:pt idx="5031">
                  <c:v>0.125</c:v>
                </c:pt>
                <c:pt idx="5032">
                  <c:v>0.125</c:v>
                </c:pt>
                <c:pt idx="5033">
                  <c:v>0.125</c:v>
                </c:pt>
                <c:pt idx="5034">
                  <c:v>0.125</c:v>
                </c:pt>
                <c:pt idx="5035">
                  <c:v>0.125</c:v>
                </c:pt>
                <c:pt idx="5036">
                  <c:v>0.125</c:v>
                </c:pt>
                <c:pt idx="5037">
                  <c:v>0.125</c:v>
                </c:pt>
                <c:pt idx="5038">
                  <c:v>0.125</c:v>
                </c:pt>
                <c:pt idx="5039">
                  <c:v>0.125</c:v>
                </c:pt>
                <c:pt idx="5040">
                  <c:v>0.125</c:v>
                </c:pt>
                <c:pt idx="5041">
                  <c:v>0.125</c:v>
                </c:pt>
                <c:pt idx="5042">
                  <c:v>0.125</c:v>
                </c:pt>
                <c:pt idx="5043">
                  <c:v>0.125</c:v>
                </c:pt>
                <c:pt idx="5044">
                  <c:v>0.125</c:v>
                </c:pt>
                <c:pt idx="5045">
                  <c:v>0.125</c:v>
                </c:pt>
                <c:pt idx="5046">
                  <c:v>0.125</c:v>
                </c:pt>
                <c:pt idx="5047">
                  <c:v>0.125</c:v>
                </c:pt>
                <c:pt idx="5048">
                  <c:v>0.125</c:v>
                </c:pt>
                <c:pt idx="5049">
                  <c:v>0.125</c:v>
                </c:pt>
                <c:pt idx="5050">
                  <c:v>0.125</c:v>
                </c:pt>
                <c:pt idx="5051">
                  <c:v>0.125</c:v>
                </c:pt>
                <c:pt idx="5052">
                  <c:v>0.125</c:v>
                </c:pt>
                <c:pt idx="5053">
                  <c:v>0.125</c:v>
                </c:pt>
                <c:pt idx="5054">
                  <c:v>0.125</c:v>
                </c:pt>
                <c:pt idx="5055">
                  <c:v>0.125</c:v>
                </c:pt>
                <c:pt idx="5056">
                  <c:v>0.125</c:v>
                </c:pt>
                <c:pt idx="5057">
                  <c:v>0.125</c:v>
                </c:pt>
                <c:pt idx="5058">
                  <c:v>0.125</c:v>
                </c:pt>
                <c:pt idx="5059">
                  <c:v>0.125</c:v>
                </c:pt>
                <c:pt idx="5060">
                  <c:v>0.125</c:v>
                </c:pt>
                <c:pt idx="5061">
                  <c:v>0.125</c:v>
                </c:pt>
                <c:pt idx="5062">
                  <c:v>0.125</c:v>
                </c:pt>
                <c:pt idx="5063">
                  <c:v>0.125</c:v>
                </c:pt>
                <c:pt idx="5064">
                  <c:v>0.125</c:v>
                </c:pt>
                <c:pt idx="5065">
                  <c:v>0.125</c:v>
                </c:pt>
                <c:pt idx="5066">
                  <c:v>0.125</c:v>
                </c:pt>
                <c:pt idx="5067">
                  <c:v>0.125</c:v>
                </c:pt>
                <c:pt idx="5068">
                  <c:v>0.125</c:v>
                </c:pt>
                <c:pt idx="5069">
                  <c:v>0.125</c:v>
                </c:pt>
                <c:pt idx="5070">
                  <c:v>0.125</c:v>
                </c:pt>
                <c:pt idx="5071">
                  <c:v>0.125</c:v>
                </c:pt>
                <c:pt idx="5072">
                  <c:v>0.125</c:v>
                </c:pt>
                <c:pt idx="5073">
                  <c:v>0.125</c:v>
                </c:pt>
                <c:pt idx="5074">
                  <c:v>0.125</c:v>
                </c:pt>
                <c:pt idx="5075">
                  <c:v>0.125</c:v>
                </c:pt>
                <c:pt idx="5076">
                  <c:v>0.125</c:v>
                </c:pt>
                <c:pt idx="5077">
                  <c:v>0.125</c:v>
                </c:pt>
                <c:pt idx="5078">
                  <c:v>0.125</c:v>
                </c:pt>
                <c:pt idx="5079">
                  <c:v>0.125</c:v>
                </c:pt>
                <c:pt idx="5080">
                  <c:v>0.125</c:v>
                </c:pt>
                <c:pt idx="5081">
                  <c:v>0.125</c:v>
                </c:pt>
                <c:pt idx="5082">
                  <c:v>0.125</c:v>
                </c:pt>
                <c:pt idx="5083">
                  <c:v>0.125</c:v>
                </c:pt>
                <c:pt idx="5084">
                  <c:v>0.125</c:v>
                </c:pt>
                <c:pt idx="5085">
                  <c:v>0.125</c:v>
                </c:pt>
                <c:pt idx="5086">
                  <c:v>0.125</c:v>
                </c:pt>
                <c:pt idx="5087">
                  <c:v>0.125</c:v>
                </c:pt>
                <c:pt idx="5088">
                  <c:v>0.125</c:v>
                </c:pt>
                <c:pt idx="5089">
                  <c:v>0.125</c:v>
                </c:pt>
                <c:pt idx="5090">
                  <c:v>0.125</c:v>
                </c:pt>
                <c:pt idx="5091">
                  <c:v>0.125</c:v>
                </c:pt>
                <c:pt idx="5092">
                  <c:v>0.125</c:v>
                </c:pt>
                <c:pt idx="5093">
                  <c:v>0.125</c:v>
                </c:pt>
                <c:pt idx="5094">
                  <c:v>0.125</c:v>
                </c:pt>
                <c:pt idx="5095">
                  <c:v>0.125</c:v>
                </c:pt>
                <c:pt idx="5096">
                  <c:v>0.125</c:v>
                </c:pt>
                <c:pt idx="5097">
                  <c:v>0.125</c:v>
                </c:pt>
                <c:pt idx="5098">
                  <c:v>0.125</c:v>
                </c:pt>
                <c:pt idx="5099">
                  <c:v>0.125</c:v>
                </c:pt>
                <c:pt idx="5100">
                  <c:v>0.125</c:v>
                </c:pt>
                <c:pt idx="5101">
                  <c:v>0.125</c:v>
                </c:pt>
                <c:pt idx="5102">
                  <c:v>0.125</c:v>
                </c:pt>
                <c:pt idx="5103">
                  <c:v>0.125</c:v>
                </c:pt>
                <c:pt idx="5104">
                  <c:v>0.125</c:v>
                </c:pt>
                <c:pt idx="5105">
                  <c:v>0.125</c:v>
                </c:pt>
                <c:pt idx="5106">
                  <c:v>0.125</c:v>
                </c:pt>
                <c:pt idx="5107">
                  <c:v>0.125</c:v>
                </c:pt>
                <c:pt idx="5108">
                  <c:v>0.125</c:v>
                </c:pt>
                <c:pt idx="5109">
                  <c:v>0.125</c:v>
                </c:pt>
                <c:pt idx="5110">
                  <c:v>0.125</c:v>
                </c:pt>
                <c:pt idx="5111">
                  <c:v>0.125</c:v>
                </c:pt>
                <c:pt idx="5112">
                  <c:v>0.125</c:v>
                </c:pt>
                <c:pt idx="5113">
                  <c:v>0.125</c:v>
                </c:pt>
                <c:pt idx="5114">
                  <c:v>0.125</c:v>
                </c:pt>
                <c:pt idx="5115">
                  <c:v>0.125</c:v>
                </c:pt>
                <c:pt idx="5116">
                  <c:v>0.125</c:v>
                </c:pt>
                <c:pt idx="5117">
                  <c:v>0.125</c:v>
                </c:pt>
                <c:pt idx="5118">
                  <c:v>0.125</c:v>
                </c:pt>
                <c:pt idx="5119">
                  <c:v>0.125</c:v>
                </c:pt>
                <c:pt idx="5120">
                  <c:v>0.125</c:v>
                </c:pt>
                <c:pt idx="5121">
                  <c:v>0.125</c:v>
                </c:pt>
                <c:pt idx="5122">
                  <c:v>0.125</c:v>
                </c:pt>
                <c:pt idx="5123">
                  <c:v>0.125</c:v>
                </c:pt>
                <c:pt idx="5124">
                  <c:v>0.125</c:v>
                </c:pt>
                <c:pt idx="5125">
                  <c:v>0.125</c:v>
                </c:pt>
                <c:pt idx="5126">
                  <c:v>0.125</c:v>
                </c:pt>
                <c:pt idx="5127">
                  <c:v>0.125</c:v>
                </c:pt>
                <c:pt idx="5128">
                  <c:v>0.125</c:v>
                </c:pt>
                <c:pt idx="5129">
                  <c:v>0.125</c:v>
                </c:pt>
                <c:pt idx="5130">
                  <c:v>0.125</c:v>
                </c:pt>
                <c:pt idx="5131">
                  <c:v>0.125</c:v>
                </c:pt>
                <c:pt idx="5132">
                  <c:v>0.125</c:v>
                </c:pt>
                <c:pt idx="5133">
                  <c:v>0.125</c:v>
                </c:pt>
                <c:pt idx="5134">
                  <c:v>0.125</c:v>
                </c:pt>
                <c:pt idx="5135">
                  <c:v>0.125</c:v>
                </c:pt>
                <c:pt idx="5136">
                  <c:v>0.125</c:v>
                </c:pt>
                <c:pt idx="5137">
                  <c:v>0.125</c:v>
                </c:pt>
                <c:pt idx="5138">
                  <c:v>0.125</c:v>
                </c:pt>
                <c:pt idx="5139">
                  <c:v>0.125</c:v>
                </c:pt>
                <c:pt idx="5140">
                  <c:v>0.125</c:v>
                </c:pt>
                <c:pt idx="5141">
                  <c:v>0.125</c:v>
                </c:pt>
                <c:pt idx="5142">
                  <c:v>0.125</c:v>
                </c:pt>
                <c:pt idx="5143">
                  <c:v>0.125</c:v>
                </c:pt>
                <c:pt idx="5144">
                  <c:v>0.125</c:v>
                </c:pt>
                <c:pt idx="5145">
                  <c:v>0.125</c:v>
                </c:pt>
                <c:pt idx="5146">
                  <c:v>0.125</c:v>
                </c:pt>
                <c:pt idx="5147">
                  <c:v>0.125</c:v>
                </c:pt>
                <c:pt idx="5148">
                  <c:v>0.125</c:v>
                </c:pt>
                <c:pt idx="5149">
                  <c:v>0.125</c:v>
                </c:pt>
                <c:pt idx="5150">
                  <c:v>0.125</c:v>
                </c:pt>
                <c:pt idx="5151">
                  <c:v>0.125</c:v>
                </c:pt>
                <c:pt idx="5152">
                  <c:v>0.125</c:v>
                </c:pt>
                <c:pt idx="5153">
                  <c:v>0.125</c:v>
                </c:pt>
                <c:pt idx="5154">
                  <c:v>0.125</c:v>
                </c:pt>
                <c:pt idx="5155">
                  <c:v>0.125</c:v>
                </c:pt>
                <c:pt idx="5156">
                  <c:v>0.125</c:v>
                </c:pt>
                <c:pt idx="5157">
                  <c:v>0.125</c:v>
                </c:pt>
                <c:pt idx="5158">
                  <c:v>0.125</c:v>
                </c:pt>
                <c:pt idx="5159">
                  <c:v>0.125</c:v>
                </c:pt>
                <c:pt idx="5160">
                  <c:v>0.125</c:v>
                </c:pt>
                <c:pt idx="5161">
                  <c:v>0.125</c:v>
                </c:pt>
                <c:pt idx="5162">
                  <c:v>0.125</c:v>
                </c:pt>
                <c:pt idx="5163">
                  <c:v>0.125</c:v>
                </c:pt>
                <c:pt idx="5164">
                  <c:v>0.125</c:v>
                </c:pt>
                <c:pt idx="5165">
                  <c:v>0.125</c:v>
                </c:pt>
                <c:pt idx="5166">
                  <c:v>0.125</c:v>
                </c:pt>
                <c:pt idx="5167">
                  <c:v>0.125</c:v>
                </c:pt>
                <c:pt idx="5168">
                  <c:v>0.125</c:v>
                </c:pt>
                <c:pt idx="5169">
                  <c:v>0.125</c:v>
                </c:pt>
                <c:pt idx="5170">
                  <c:v>0.125</c:v>
                </c:pt>
                <c:pt idx="5171">
                  <c:v>0.125</c:v>
                </c:pt>
                <c:pt idx="5172">
                  <c:v>0.125</c:v>
                </c:pt>
                <c:pt idx="5173">
                  <c:v>0.125</c:v>
                </c:pt>
                <c:pt idx="5174">
                  <c:v>0.125</c:v>
                </c:pt>
                <c:pt idx="5175">
                  <c:v>0.125</c:v>
                </c:pt>
                <c:pt idx="5176">
                  <c:v>0.125</c:v>
                </c:pt>
                <c:pt idx="5177">
                  <c:v>0.125</c:v>
                </c:pt>
                <c:pt idx="5178">
                  <c:v>0.125</c:v>
                </c:pt>
                <c:pt idx="5179">
                  <c:v>0.125</c:v>
                </c:pt>
                <c:pt idx="5180">
                  <c:v>0.125</c:v>
                </c:pt>
                <c:pt idx="5181">
                  <c:v>0.125</c:v>
                </c:pt>
                <c:pt idx="5182">
                  <c:v>0.125</c:v>
                </c:pt>
                <c:pt idx="5183">
                  <c:v>0.125</c:v>
                </c:pt>
                <c:pt idx="5184">
                  <c:v>0.125</c:v>
                </c:pt>
                <c:pt idx="5185">
                  <c:v>0.125</c:v>
                </c:pt>
                <c:pt idx="5186">
                  <c:v>0.125</c:v>
                </c:pt>
                <c:pt idx="5187">
                  <c:v>0.125</c:v>
                </c:pt>
                <c:pt idx="5188">
                  <c:v>0.125</c:v>
                </c:pt>
                <c:pt idx="5189">
                  <c:v>0.125</c:v>
                </c:pt>
                <c:pt idx="5190">
                  <c:v>0.125</c:v>
                </c:pt>
                <c:pt idx="5191">
                  <c:v>0.125</c:v>
                </c:pt>
                <c:pt idx="5192">
                  <c:v>0.125</c:v>
                </c:pt>
                <c:pt idx="5193">
                  <c:v>0.125</c:v>
                </c:pt>
                <c:pt idx="5194">
                  <c:v>0.125</c:v>
                </c:pt>
                <c:pt idx="5195">
                  <c:v>0.125</c:v>
                </c:pt>
                <c:pt idx="5196">
                  <c:v>0.125</c:v>
                </c:pt>
                <c:pt idx="5197">
                  <c:v>0.125</c:v>
                </c:pt>
                <c:pt idx="5198">
                  <c:v>0.125</c:v>
                </c:pt>
                <c:pt idx="5199">
                  <c:v>0.125</c:v>
                </c:pt>
                <c:pt idx="5200">
                  <c:v>0.125</c:v>
                </c:pt>
                <c:pt idx="5201">
                  <c:v>0.125</c:v>
                </c:pt>
                <c:pt idx="5202">
                  <c:v>0.125</c:v>
                </c:pt>
                <c:pt idx="5203">
                  <c:v>0.125</c:v>
                </c:pt>
                <c:pt idx="5204">
                  <c:v>0.125</c:v>
                </c:pt>
                <c:pt idx="5205">
                  <c:v>0.125</c:v>
                </c:pt>
                <c:pt idx="5206">
                  <c:v>0.125</c:v>
                </c:pt>
                <c:pt idx="5207">
                  <c:v>0.125</c:v>
                </c:pt>
                <c:pt idx="5208">
                  <c:v>0.125</c:v>
                </c:pt>
                <c:pt idx="5209">
                  <c:v>0.125</c:v>
                </c:pt>
                <c:pt idx="5210">
                  <c:v>0.125</c:v>
                </c:pt>
                <c:pt idx="5211">
                  <c:v>0.125</c:v>
                </c:pt>
                <c:pt idx="5212">
                  <c:v>0.125</c:v>
                </c:pt>
                <c:pt idx="5213">
                  <c:v>0.125</c:v>
                </c:pt>
                <c:pt idx="5214">
                  <c:v>0.125</c:v>
                </c:pt>
                <c:pt idx="5215">
                  <c:v>0.125</c:v>
                </c:pt>
                <c:pt idx="5216">
                  <c:v>0.125</c:v>
                </c:pt>
                <c:pt idx="5217">
                  <c:v>0.125</c:v>
                </c:pt>
                <c:pt idx="5218">
                  <c:v>0.125</c:v>
                </c:pt>
                <c:pt idx="5219">
                  <c:v>0.125</c:v>
                </c:pt>
                <c:pt idx="5220">
                  <c:v>0.125</c:v>
                </c:pt>
                <c:pt idx="5221">
                  <c:v>0.125</c:v>
                </c:pt>
                <c:pt idx="5222">
                  <c:v>0.125</c:v>
                </c:pt>
                <c:pt idx="5223">
                  <c:v>0.125</c:v>
                </c:pt>
                <c:pt idx="5224">
                  <c:v>0.125</c:v>
                </c:pt>
                <c:pt idx="5225">
                  <c:v>0.125</c:v>
                </c:pt>
                <c:pt idx="5226">
                  <c:v>0.125</c:v>
                </c:pt>
                <c:pt idx="5227">
                  <c:v>0.125</c:v>
                </c:pt>
                <c:pt idx="5228">
                  <c:v>0.125</c:v>
                </c:pt>
                <c:pt idx="5229">
                  <c:v>0.125</c:v>
                </c:pt>
                <c:pt idx="5230">
                  <c:v>0.125</c:v>
                </c:pt>
                <c:pt idx="5231">
                  <c:v>0.125</c:v>
                </c:pt>
                <c:pt idx="5232">
                  <c:v>0.125</c:v>
                </c:pt>
                <c:pt idx="5233">
                  <c:v>0.125</c:v>
                </c:pt>
                <c:pt idx="5234">
                  <c:v>0.125</c:v>
                </c:pt>
                <c:pt idx="5235">
                  <c:v>0.125</c:v>
                </c:pt>
                <c:pt idx="5236">
                  <c:v>0.125</c:v>
                </c:pt>
                <c:pt idx="5237">
                  <c:v>0.125</c:v>
                </c:pt>
                <c:pt idx="5238">
                  <c:v>0.125</c:v>
                </c:pt>
                <c:pt idx="5239">
                  <c:v>0.125</c:v>
                </c:pt>
                <c:pt idx="5240">
                  <c:v>0.125</c:v>
                </c:pt>
                <c:pt idx="5241">
                  <c:v>0.125</c:v>
                </c:pt>
                <c:pt idx="5242">
                  <c:v>0.125</c:v>
                </c:pt>
                <c:pt idx="5243">
                  <c:v>0.125</c:v>
                </c:pt>
                <c:pt idx="5244">
                  <c:v>0.125</c:v>
                </c:pt>
                <c:pt idx="5245">
                  <c:v>0.125</c:v>
                </c:pt>
                <c:pt idx="5246">
                  <c:v>0.125</c:v>
                </c:pt>
                <c:pt idx="5247">
                  <c:v>0.125</c:v>
                </c:pt>
                <c:pt idx="5248">
                  <c:v>0.125</c:v>
                </c:pt>
                <c:pt idx="5249">
                  <c:v>0.125</c:v>
                </c:pt>
                <c:pt idx="5250">
                  <c:v>0.125</c:v>
                </c:pt>
                <c:pt idx="5251">
                  <c:v>0.125</c:v>
                </c:pt>
                <c:pt idx="5252">
                  <c:v>0.125</c:v>
                </c:pt>
                <c:pt idx="5253">
                  <c:v>0.125</c:v>
                </c:pt>
                <c:pt idx="5254">
                  <c:v>0.125</c:v>
                </c:pt>
                <c:pt idx="5255">
                  <c:v>0.125</c:v>
                </c:pt>
                <c:pt idx="5256">
                  <c:v>0.125</c:v>
                </c:pt>
                <c:pt idx="5257">
                  <c:v>0.125</c:v>
                </c:pt>
                <c:pt idx="5258">
                  <c:v>0.125</c:v>
                </c:pt>
                <c:pt idx="5259">
                  <c:v>0.125</c:v>
                </c:pt>
                <c:pt idx="5260">
                  <c:v>0.125</c:v>
                </c:pt>
                <c:pt idx="5261">
                  <c:v>0.125</c:v>
                </c:pt>
                <c:pt idx="5262">
                  <c:v>0.125</c:v>
                </c:pt>
                <c:pt idx="5263">
                  <c:v>0.125</c:v>
                </c:pt>
                <c:pt idx="5264">
                  <c:v>0.125</c:v>
                </c:pt>
                <c:pt idx="5265">
                  <c:v>0.125</c:v>
                </c:pt>
                <c:pt idx="5266">
                  <c:v>0.125</c:v>
                </c:pt>
                <c:pt idx="5267">
                  <c:v>0.125</c:v>
                </c:pt>
                <c:pt idx="5268">
                  <c:v>0.125</c:v>
                </c:pt>
                <c:pt idx="5269">
                  <c:v>0.125</c:v>
                </c:pt>
                <c:pt idx="5270">
                  <c:v>0.125</c:v>
                </c:pt>
                <c:pt idx="5271">
                  <c:v>0.125</c:v>
                </c:pt>
                <c:pt idx="5272">
                  <c:v>0.125</c:v>
                </c:pt>
                <c:pt idx="5273">
                  <c:v>0.125</c:v>
                </c:pt>
                <c:pt idx="5274">
                  <c:v>0.125</c:v>
                </c:pt>
                <c:pt idx="5275">
                  <c:v>0.125</c:v>
                </c:pt>
                <c:pt idx="5276">
                  <c:v>0.125</c:v>
                </c:pt>
                <c:pt idx="5277">
                  <c:v>0.125</c:v>
                </c:pt>
                <c:pt idx="5278">
                  <c:v>0.125</c:v>
                </c:pt>
                <c:pt idx="5279">
                  <c:v>0.125</c:v>
                </c:pt>
                <c:pt idx="5280">
                  <c:v>0.125</c:v>
                </c:pt>
                <c:pt idx="5281">
                  <c:v>0.125</c:v>
                </c:pt>
                <c:pt idx="5282">
                  <c:v>0.125</c:v>
                </c:pt>
                <c:pt idx="5283">
                  <c:v>0.125</c:v>
                </c:pt>
                <c:pt idx="5284">
                  <c:v>0.125</c:v>
                </c:pt>
                <c:pt idx="5285">
                  <c:v>0.125</c:v>
                </c:pt>
                <c:pt idx="5286">
                  <c:v>0.125</c:v>
                </c:pt>
                <c:pt idx="5287">
                  <c:v>0.125</c:v>
                </c:pt>
                <c:pt idx="5288">
                  <c:v>0.125</c:v>
                </c:pt>
                <c:pt idx="5289">
                  <c:v>0.125</c:v>
                </c:pt>
                <c:pt idx="5290">
                  <c:v>0.125</c:v>
                </c:pt>
                <c:pt idx="5291">
                  <c:v>0.125</c:v>
                </c:pt>
                <c:pt idx="5292">
                  <c:v>0.125</c:v>
                </c:pt>
                <c:pt idx="5293">
                  <c:v>0.125</c:v>
                </c:pt>
                <c:pt idx="5294">
                  <c:v>0.125</c:v>
                </c:pt>
                <c:pt idx="5295">
                  <c:v>0.125</c:v>
                </c:pt>
                <c:pt idx="5296">
                  <c:v>0.125</c:v>
                </c:pt>
                <c:pt idx="5297">
                  <c:v>0.125</c:v>
                </c:pt>
                <c:pt idx="5298">
                  <c:v>0.125</c:v>
                </c:pt>
                <c:pt idx="5299">
                  <c:v>0.125</c:v>
                </c:pt>
                <c:pt idx="5300">
                  <c:v>0.125</c:v>
                </c:pt>
                <c:pt idx="5301">
                  <c:v>0.125</c:v>
                </c:pt>
                <c:pt idx="5302">
                  <c:v>0.125</c:v>
                </c:pt>
                <c:pt idx="5303">
                  <c:v>0.125</c:v>
                </c:pt>
                <c:pt idx="5304">
                  <c:v>0.125</c:v>
                </c:pt>
                <c:pt idx="5305">
                  <c:v>0.125</c:v>
                </c:pt>
                <c:pt idx="5306">
                  <c:v>0.125</c:v>
                </c:pt>
                <c:pt idx="5307">
                  <c:v>0.125</c:v>
                </c:pt>
                <c:pt idx="5308">
                  <c:v>0.125</c:v>
                </c:pt>
                <c:pt idx="5309">
                  <c:v>0.125</c:v>
                </c:pt>
                <c:pt idx="5310">
                  <c:v>0.125</c:v>
                </c:pt>
                <c:pt idx="5311">
                  <c:v>0.125</c:v>
                </c:pt>
                <c:pt idx="5312">
                  <c:v>0.125</c:v>
                </c:pt>
                <c:pt idx="5313">
                  <c:v>0.125</c:v>
                </c:pt>
                <c:pt idx="5314">
                  <c:v>0.125</c:v>
                </c:pt>
                <c:pt idx="5315">
                  <c:v>0.125</c:v>
                </c:pt>
                <c:pt idx="5316">
                  <c:v>0.125</c:v>
                </c:pt>
                <c:pt idx="5317">
                  <c:v>0.125</c:v>
                </c:pt>
                <c:pt idx="5318">
                  <c:v>0.125</c:v>
                </c:pt>
                <c:pt idx="5319">
                  <c:v>0.125</c:v>
                </c:pt>
                <c:pt idx="5320">
                  <c:v>0.125</c:v>
                </c:pt>
                <c:pt idx="5321">
                  <c:v>0.125</c:v>
                </c:pt>
                <c:pt idx="5322">
                  <c:v>0.125</c:v>
                </c:pt>
                <c:pt idx="5323">
                  <c:v>0.125</c:v>
                </c:pt>
                <c:pt idx="5324">
                  <c:v>0.125</c:v>
                </c:pt>
                <c:pt idx="5325">
                  <c:v>0.125</c:v>
                </c:pt>
                <c:pt idx="5326">
                  <c:v>0.125</c:v>
                </c:pt>
                <c:pt idx="5327">
                  <c:v>0.125</c:v>
                </c:pt>
                <c:pt idx="5328">
                  <c:v>0.125</c:v>
                </c:pt>
                <c:pt idx="5329">
                  <c:v>0.125</c:v>
                </c:pt>
                <c:pt idx="5330">
                  <c:v>0.125</c:v>
                </c:pt>
                <c:pt idx="5331">
                  <c:v>0.125</c:v>
                </c:pt>
                <c:pt idx="5332">
                  <c:v>0.125</c:v>
                </c:pt>
                <c:pt idx="5333">
                  <c:v>0.125</c:v>
                </c:pt>
                <c:pt idx="5334">
                  <c:v>0.125</c:v>
                </c:pt>
                <c:pt idx="5335">
                  <c:v>0.125</c:v>
                </c:pt>
                <c:pt idx="5336">
                  <c:v>0.125</c:v>
                </c:pt>
                <c:pt idx="5337">
                  <c:v>0.125</c:v>
                </c:pt>
                <c:pt idx="5338">
                  <c:v>0.125</c:v>
                </c:pt>
                <c:pt idx="5339">
                  <c:v>0.125</c:v>
                </c:pt>
                <c:pt idx="5340">
                  <c:v>0.125</c:v>
                </c:pt>
                <c:pt idx="5341">
                  <c:v>0.125</c:v>
                </c:pt>
                <c:pt idx="5342">
                  <c:v>0.125</c:v>
                </c:pt>
                <c:pt idx="5343">
                  <c:v>0.125</c:v>
                </c:pt>
                <c:pt idx="5344">
                  <c:v>0.125</c:v>
                </c:pt>
                <c:pt idx="5345">
                  <c:v>0.125</c:v>
                </c:pt>
                <c:pt idx="5346">
                  <c:v>0.125</c:v>
                </c:pt>
                <c:pt idx="5347">
                  <c:v>0.125</c:v>
                </c:pt>
                <c:pt idx="5348">
                  <c:v>0.125</c:v>
                </c:pt>
                <c:pt idx="5349">
                  <c:v>0.125</c:v>
                </c:pt>
                <c:pt idx="5350">
                  <c:v>0.125</c:v>
                </c:pt>
                <c:pt idx="5351">
                  <c:v>0.125</c:v>
                </c:pt>
                <c:pt idx="5352">
                  <c:v>0.125</c:v>
                </c:pt>
                <c:pt idx="5353">
                  <c:v>0.125</c:v>
                </c:pt>
                <c:pt idx="5354">
                  <c:v>0.125</c:v>
                </c:pt>
                <c:pt idx="5355">
                  <c:v>0.125</c:v>
                </c:pt>
                <c:pt idx="5356">
                  <c:v>0.125</c:v>
                </c:pt>
                <c:pt idx="5357">
                  <c:v>0.125</c:v>
                </c:pt>
                <c:pt idx="5358">
                  <c:v>0.125</c:v>
                </c:pt>
                <c:pt idx="5359">
                  <c:v>0.125</c:v>
                </c:pt>
                <c:pt idx="5360">
                  <c:v>0.125</c:v>
                </c:pt>
                <c:pt idx="5361">
                  <c:v>0.125</c:v>
                </c:pt>
                <c:pt idx="5362">
                  <c:v>0.125</c:v>
                </c:pt>
                <c:pt idx="5363">
                  <c:v>0.125</c:v>
                </c:pt>
                <c:pt idx="5364">
                  <c:v>0.125</c:v>
                </c:pt>
                <c:pt idx="5365">
                  <c:v>0.125</c:v>
                </c:pt>
                <c:pt idx="5366">
                  <c:v>0.125</c:v>
                </c:pt>
                <c:pt idx="5367">
                  <c:v>0.125</c:v>
                </c:pt>
                <c:pt idx="5368">
                  <c:v>0.125</c:v>
                </c:pt>
                <c:pt idx="5369">
                  <c:v>0.125</c:v>
                </c:pt>
                <c:pt idx="5370">
                  <c:v>0.125</c:v>
                </c:pt>
                <c:pt idx="5371">
                  <c:v>0.125</c:v>
                </c:pt>
                <c:pt idx="5372">
                  <c:v>0.125</c:v>
                </c:pt>
                <c:pt idx="5373">
                  <c:v>0.125</c:v>
                </c:pt>
                <c:pt idx="5374">
                  <c:v>0.125</c:v>
                </c:pt>
                <c:pt idx="5375">
                  <c:v>0.125</c:v>
                </c:pt>
                <c:pt idx="5376">
                  <c:v>0.125</c:v>
                </c:pt>
                <c:pt idx="5377">
                  <c:v>0.125</c:v>
                </c:pt>
                <c:pt idx="5378">
                  <c:v>0.125</c:v>
                </c:pt>
                <c:pt idx="5379">
                  <c:v>0.125</c:v>
                </c:pt>
                <c:pt idx="5380">
                  <c:v>0.125</c:v>
                </c:pt>
                <c:pt idx="5381">
                  <c:v>0.125</c:v>
                </c:pt>
                <c:pt idx="5382">
                  <c:v>0.125</c:v>
                </c:pt>
                <c:pt idx="5383">
                  <c:v>0.125</c:v>
                </c:pt>
                <c:pt idx="5384">
                  <c:v>0.125</c:v>
                </c:pt>
                <c:pt idx="5385">
                  <c:v>0.125</c:v>
                </c:pt>
                <c:pt idx="5386">
                  <c:v>0.125</c:v>
                </c:pt>
                <c:pt idx="5387">
                  <c:v>0.125</c:v>
                </c:pt>
                <c:pt idx="5388">
                  <c:v>0.125</c:v>
                </c:pt>
                <c:pt idx="5389">
                  <c:v>0.125</c:v>
                </c:pt>
                <c:pt idx="5390">
                  <c:v>0.125</c:v>
                </c:pt>
                <c:pt idx="5391">
                  <c:v>0.125</c:v>
                </c:pt>
                <c:pt idx="5392">
                  <c:v>0.125</c:v>
                </c:pt>
                <c:pt idx="5393">
                  <c:v>0.125</c:v>
                </c:pt>
                <c:pt idx="5394">
                  <c:v>0.125</c:v>
                </c:pt>
                <c:pt idx="5395">
                  <c:v>0.125</c:v>
                </c:pt>
                <c:pt idx="5396">
                  <c:v>0.125</c:v>
                </c:pt>
                <c:pt idx="5397">
                  <c:v>0.125</c:v>
                </c:pt>
                <c:pt idx="5398">
                  <c:v>0.125</c:v>
                </c:pt>
                <c:pt idx="5399">
                  <c:v>0.125</c:v>
                </c:pt>
                <c:pt idx="5400">
                  <c:v>0.125</c:v>
                </c:pt>
                <c:pt idx="5401">
                  <c:v>0.125</c:v>
                </c:pt>
                <c:pt idx="5402">
                  <c:v>0.125</c:v>
                </c:pt>
                <c:pt idx="5403">
                  <c:v>0.125</c:v>
                </c:pt>
                <c:pt idx="5404">
                  <c:v>0.125</c:v>
                </c:pt>
                <c:pt idx="5405">
                  <c:v>0.125</c:v>
                </c:pt>
                <c:pt idx="5406">
                  <c:v>0.125</c:v>
                </c:pt>
                <c:pt idx="5407">
                  <c:v>0.125</c:v>
                </c:pt>
                <c:pt idx="5408">
                  <c:v>0.125</c:v>
                </c:pt>
                <c:pt idx="5409">
                  <c:v>0.125</c:v>
                </c:pt>
                <c:pt idx="5410">
                  <c:v>0.125</c:v>
                </c:pt>
                <c:pt idx="5411">
                  <c:v>0.125</c:v>
                </c:pt>
                <c:pt idx="5412">
                  <c:v>0.125</c:v>
                </c:pt>
                <c:pt idx="5413">
                  <c:v>0.125</c:v>
                </c:pt>
                <c:pt idx="5414">
                  <c:v>0.125</c:v>
                </c:pt>
                <c:pt idx="5415">
                  <c:v>0.125</c:v>
                </c:pt>
                <c:pt idx="5416">
                  <c:v>0.125</c:v>
                </c:pt>
                <c:pt idx="5417">
                  <c:v>0.125</c:v>
                </c:pt>
                <c:pt idx="5418">
                  <c:v>0.125</c:v>
                </c:pt>
                <c:pt idx="5419">
                  <c:v>0.125</c:v>
                </c:pt>
                <c:pt idx="5420">
                  <c:v>0.125</c:v>
                </c:pt>
                <c:pt idx="5421">
                  <c:v>0.125</c:v>
                </c:pt>
                <c:pt idx="5422">
                  <c:v>0.125</c:v>
                </c:pt>
                <c:pt idx="5423">
                  <c:v>0.125</c:v>
                </c:pt>
                <c:pt idx="5424">
                  <c:v>0.125</c:v>
                </c:pt>
                <c:pt idx="5425">
                  <c:v>0.125</c:v>
                </c:pt>
                <c:pt idx="5426">
                  <c:v>0.125</c:v>
                </c:pt>
                <c:pt idx="5427">
                  <c:v>0.125</c:v>
                </c:pt>
                <c:pt idx="5428">
                  <c:v>0.125</c:v>
                </c:pt>
                <c:pt idx="5429">
                  <c:v>0.125</c:v>
                </c:pt>
                <c:pt idx="5430">
                  <c:v>0.125</c:v>
                </c:pt>
                <c:pt idx="5431">
                  <c:v>0.125</c:v>
                </c:pt>
                <c:pt idx="5432">
                  <c:v>0.125</c:v>
                </c:pt>
                <c:pt idx="5433">
                  <c:v>0.125</c:v>
                </c:pt>
                <c:pt idx="5434">
                  <c:v>0.125</c:v>
                </c:pt>
                <c:pt idx="5435">
                  <c:v>0.125</c:v>
                </c:pt>
                <c:pt idx="5436">
                  <c:v>0.125</c:v>
                </c:pt>
                <c:pt idx="5437">
                  <c:v>0.125</c:v>
                </c:pt>
                <c:pt idx="5438">
                  <c:v>0.125</c:v>
                </c:pt>
                <c:pt idx="5439">
                  <c:v>0.125</c:v>
                </c:pt>
                <c:pt idx="5440">
                  <c:v>0.125</c:v>
                </c:pt>
                <c:pt idx="5441">
                  <c:v>0.125</c:v>
                </c:pt>
                <c:pt idx="5442">
                  <c:v>0.125</c:v>
                </c:pt>
                <c:pt idx="5443">
                  <c:v>0.125</c:v>
                </c:pt>
                <c:pt idx="5444">
                  <c:v>0.125</c:v>
                </c:pt>
                <c:pt idx="5445">
                  <c:v>0.125</c:v>
                </c:pt>
                <c:pt idx="5446">
                  <c:v>0.125</c:v>
                </c:pt>
                <c:pt idx="5447">
                  <c:v>0.125</c:v>
                </c:pt>
                <c:pt idx="5448">
                  <c:v>0.125</c:v>
                </c:pt>
                <c:pt idx="5449">
                  <c:v>0.125</c:v>
                </c:pt>
                <c:pt idx="5450">
                  <c:v>0.125</c:v>
                </c:pt>
                <c:pt idx="5451">
                  <c:v>0.125</c:v>
                </c:pt>
                <c:pt idx="5452">
                  <c:v>0.125</c:v>
                </c:pt>
                <c:pt idx="5453">
                  <c:v>0.125</c:v>
                </c:pt>
                <c:pt idx="5454">
                  <c:v>0.125</c:v>
                </c:pt>
                <c:pt idx="5455">
                  <c:v>0.125</c:v>
                </c:pt>
                <c:pt idx="5456">
                  <c:v>0.125</c:v>
                </c:pt>
                <c:pt idx="5457">
                  <c:v>0.125</c:v>
                </c:pt>
                <c:pt idx="5458">
                  <c:v>0.125</c:v>
                </c:pt>
                <c:pt idx="5459">
                  <c:v>0.125</c:v>
                </c:pt>
                <c:pt idx="5460">
                  <c:v>0.125</c:v>
                </c:pt>
                <c:pt idx="5461">
                  <c:v>0.125</c:v>
                </c:pt>
                <c:pt idx="5462">
                  <c:v>0.125</c:v>
                </c:pt>
                <c:pt idx="5463">
                  <c:v>0.125</c:v>
                </c:pt>
                <c:pt idx="5464">
                  <c:v>0.125</c:v>
                </c:pt>
                <c:pt idx="5465">
                  <c:v>0.125</c:v>
                </c:pt>
                <c:pt idx="5466">
                  <c:v>0.125</c:v>
                </c:pt>
                <c:pt idx="5467">
                  <c:v>0.125</c:v>
                </c:pt>
                <c:pt idx="5468">
                  <c:v>0.125</c:v>
                </c:pt>
                <c:pt idx="5469">
                  <c:v>0.125</c:v>
                </c:pt>
                <c:pt idx="5470">
                  <c:v>0.125</c:v>
                </c:pt>
                <c:pt idx="5471">
                  <c:v>0.125</c:v>
                </c:pt>
                <c:pt idx="5472">
                  <c:v>0.125</c:v>
                </c:pt>
                <c:pt idx="5473">
                  <c:v>0.125</c:v>
                </c:pt>
                <c:pt idx="5474">
                  <c:v>0.125</c:v>
                </c:pt>
                <c:pt idx="5475">
                  <c:v>0.125</c:v>
                </c:pt>
                <c:pt idx="5476">
                  <c:v>0.125</c:v>
                </c:pt>
                <c:pt idx="5477">
                  <c:v>0.125</c:v>
                </c:pt>
                <c:pt idx="5478">
                  <c:v>0.125</c:v>
                </c:pt>
                <c:pt idx="5479">
                  <c:v>0.125</c:v>
                </c:pt>
                <c:pt idx="5480">
                  <c:v>0.125</c:v>
                </c:pt>
                <c:pt idx="5481">
                  <c:v>0.125</c:v>
                </c:pt>
                <c:pt idx="5482">
                  <c:v>0.125</c:v>
                </c:pt>
                <c:pt idx="5483">
                  <c:v>0.125</c:v>
                </c:pt>
                <c:pt idx="5484">
                  <c:v>0.125</c:v>
                </c:pt>
                <c:pt idx="5485">
                  <c:v>0.125</c:v>
                </c:pt>
                <c:pt idx="5486">
                  <c:v>0.125</c:v>
                </c:pt>
                <c:pt idx="5487">
                  <c:v>0.125</c:v>
                </c:pt>
                <c:pt idx="5488">
                  <c:v>0.125</c:v>
                </c:pt>
                <c:pt idx="5489">
                  <c:v>0.125</c:v>
                </c:pt>
                <c:pt idx="5490">
                  <c:v>0.125</c:v>
                </c:pt>
                <c:pt idx="5491">
                  <c:v>0.125</c:v>
                </c:pt>
                <c:pt idx="5492">
                  <c:v>0.125</c:v>
                </c:pt>
                <c:pt idx="5493">
                  <c:v>0.125</c:v>
                </c:pt>
                <c:pt idx="5494">
                  <c:v>0.125</c:v>
                </c:pt>
                <c:pt idx="5495">
                  <c:v>0.125</c:v>
                </c:pt>
                <c:pt idx="5496">
                  <c:v>0.125</c:v>
                </c:pt>
                <c:pt idx="5497">
                  <c:v>0.125</c:v>
                </c:pt>
                <c:pt idx="5498">
                  <c:v>0.125</c:v>
                </c:pt>
                <c:pt idx="5499">
                  <c:v>0.125</c:v>
                </c:pt>
                <c:pt idx="5500">
                  <c:v>0.125</c:v>
                </c:pt>
                <c:pt idx="5501">
                  <c:v>0.125</c:v>
                </c:pt>
                <c:pt idx="5502">
                  <c:v>0.125</c:v>
                </c:pt>
                <c:pt idx="5503">
                  <c:v>0.125</c:v>
                </c:pt>
                <c:pt idx="5504">
                  <c:v>0.125</c:v>
                </c:pt>
                <c:pt idx="5505">
                  <c:v>0.125</c:v>
                </c:pt>
                <c:pt idx="5506">
                  <c:v>0.125</c:v>
                </c:pt>
                <c:pt idx="5507">
                  <c:v>0.125</c:v>
                </c:pt>
                <c:pt idx="5508">
                  <c:v>0.125</c:v>
                </c:pt>
                <c:pt idx="5509">
                  <c:v>0.125</c:v>
                </c:pt>
                <c:pt idx="5510">
                  <c:v>0.125</c:v>
                </c:pt>
                <c:pt idx="5511">
                  <c:v>0.125</c:v>
                </c:pt>
                <c:pt idx="5512">
                  <c:v>0.125</c:v>
                </c:pt>
                <c:pt idx="5513">
                  <c:v>0.125</c:v>
                </c:pt>
                <c:pt idx="5514">
                  <c:v>0.125</c:v>
                </c:pt>
                <c:pt idx="5515">
                  <c:v>0.125</c:v>
                </c:pt>
                <c:pt idx="5516">
                  <c:v>0.125</c:v>
                </c:pt>
                <c:pt idx="5517">
                  <c:v>0.125</c:v>
                </c:pt>
                <c:pt idx="5518">
                  <c:v>0.125</c:v>
                </c:pt>
                <c:pt idx="5519">
                  <c:v>0.125</c:v>
                </c:pt>
                <c:pt idx="5520">
                  <c:v>0.125</c:v>
                </c:pt>
                <c:pt idx="5521">
                  <c:v>0.125</c:v>
                </c:pt>
                <c:pt idx="5522">
                  <c:v>0.125</c:v>
                </c:pt>
                <c:pt idx="5523">
                  <c:v>0.125</c:v>
                </c:pt>
                <c:pt idx="5524">
                  <c:v>0.125</c:v>
                </c:pt>
                <c:pt idx="5525">
                  <c:v>0.125</c:v>
                </c:pt>
                <c:pt idx="5526">
                  <c:v>0.125</c:v>
                </c:pt>
                <c:pt idx="5527">
                  <c:v>0.125</c:v>
                </c:pt>
                <c:pt idx="5528">
                  <c:v>0.125</c:v>
                </c:pt>
                <c:pt idx="5529">
                  <c:v>0.125</c:v>
                </c:pt>
                <c:pt idx="5530">
                  <c:v>0.125</c:v>
                </c:pt>
                <c:pt idx="5531">
                  <c:v>0.125</c:v>
                </c:pt>
                <c:pt idx="5532">
                  <c:v>0.125</c:v>
                </c:pt>
                <c:pt idx="5533">
                  <c:v>0.125</c:v>
                </c:pt>
                <c:pt idx="5534">
                  <c:v>0.125</c:v>
                </c:pt>
                <c:pt idx="5535">
                  <c:v>0.125</c:v>
                </c:pt>
                <c:pt idx="5536">
                  <c:v>0.125</c:v>
                </c:pt>
                <c:pt idx="5537">
                  <c:v>0.125</c:v>
                </c:pt>
                <c:pt idx="5538">
                  <c:v>0.125</c:v>
                </c:pt>
                <c:pt idx="5539">
                  <c:v>0.125</c:v>
                </c:pt>
                <c:pt idx="5540">
                  <c:v>0.125</c:v>
                </c:pt>
                <c:pt idx="5541">
                  <c:v>0.125</c:v>
                </c:pt>
                <c:pt idx="5542">
                  <c:v>0.125</c:v>
                </c:pt>
                <c:pt idx="5543">
                  <c:v>0.125</c:v>
                </c:pt>
                <c:pt idx="5544">
                  <c:v>0.125</c:v>
                </c:pt>
                <c:pt idx="5545">
                  <c:v>0.125</c:v>
                </c:pt>
                <c:pt idx="5546">
                  <c:v>0.125</c:v>
                </c:pt>
                <c:pt idx="5547">
                  <c:v>0.125</c:v>
                </c:pt>
                <c:pt idx="5548">
                  <c:v>0.125</c:v>
                </c:pt>
                <c:pt idx="5549">
                  <c:v>0.125</c:v>
                </c:pt>
                <c:pt idx="5550">
                  <c:v>0.125</c:v>
                </c:pt>
                <c:pt idx="5551">
                  <c:v>0.125</c:v>
                </c:pt>
                <c:pt idx="5552">
                  <c:v>0.125</c:v>
                </c:pt>
                <c:pt idx="5553">
                  <c:v>0.125</c:v>
                </c:pt>
                <c:pt idx="5554">
                  <c:v>0.125</c:v>
                </c:pt>
                <c:pt idx="5555">
                  <c:v>0.125</c:v>
                </c:pt>
                <c:pt idx="5556">
                  <c:v>0.125</c:v>
                </c:pt>
                <c:pt idx="5557">
                  <c:v>0.125</c:v>
                </c:pt>
                <c:pt idx="5558">
                  <c:v>0.125</c:v>
                </c:pt>
                <c:pt idx="5559">
                  <c:v>0.125</c:v>
                </c:pt>
                <c:pt idx="5560">
                  <c:v>0.125</c:v>
                </c:pt>
                <c:pt idx="5561">
                  <c:v>0.125</c:v>
                </c:pt>
                <c:pt idx="5562">
                  <c:v>0.125</c:v>
                </c:pt>
                <c:pt idx="5563">
                  <c:v>0.125</c:v>
                </c:pt>
                <c:pt idx="5564">
                  <c:v>0.125</c:v>
                </c:pt>
                <c:pt idx="5565">
                  <c:v>0.125</c:v>
                </c:pt>
                <c:pt idx="5566">
                  <c:v>0.125</c:v>
                </c:pt>
                <c:pt idx="5567">
                  <c:v>0.125</c:v>
                </c:pt>
                <c:pt idx="5568">
                  <c:v>0.125</c:v>
                </c:pt>
                <c:pt idx="5569">
                  <c:v>0.125</c:v>
                </c:pt>
                <c:pt idx="5570">
                  <c:v>0.125</c:v>
                </c:pt>
                <c:pt idx="5571">
                  <c:v>0.125</c:v>
                </c:pt>
                <c:pt idx="5572">
                  <c:v>0.125</c:v>
                </c:pt>
                <c:pt idx="5573">
                  <c:v>0.125</c:v>
                </c:pt>
                <c:pt idx="5574">
                  <c:v>0.125</c:v>
                </c:pt>
                <c:pt idx="5575">
                  <c:v>0.125</c:v>
                </c:pt>
                <c:pt idx="5576">
                  <c:v>0.125</c:v>
                </c:pt>
                <c:pt idx="5577">
                  <c:v>0.125</c:v>
                </c:pt>
                <c:pt idx="5578">
                  <c:v>0.125</c:v>
                </c:pt>
                <c:pt idx="5579">
                  <c:v>0.125</c:v>
                </c:pt>
                <c:pt idx="5580">
                  <c:v>0.125</c:v>
                </c:pt>
                <c:pt idx="5581">
                  <c:v>0.125</c:v>
                </c:pt>
                <c:pt idx="5582">
                  <c:v>0.125</c:v>
                </c:pt>
                <c:pt idx="5583">
                  <c:v>0.125</c:v>
                </c:pt>
                <c:pt idx="5584">
                  <c:v>0.125</c:v>
                </c:pt>
                <c:pt idx="5585">
                  <c:v>0.125</c:v>
                </c:pt>
                <c:pt idx="5586">
                  <c:v>0.125</c:v>
                </c:pt>
                <c:pt idx="5587">
                  <c:v>0.125</c:v>
                </c:pt>
                <c:pt idx="5588">
                  <c:v>0.125</c:v>
                </c:pt>
                <c:pt idx="5589">
                  <c:v>0.125</c:v>
                </c:pt>
                <c:pt idx="5590">
                  <c:v>0.125</c:v>
                </c:pt>
                <c:pt idx="5591">
                  <c:v>0.125</c:v>
                </c:pt>
                <c:pt idx="5592">
                  <c:v>0.125</c:v>
                </c:pt>
                <c:pt idx="5593">
                  <c:v>0.125</c:v>
                </c:pt>
                <c:pt idx="5594">
                  <c:v>0.125</c:v>
                </c:pt>
                <c:pt idx="5595">
                  <c:v>0.125</c:v>
                </c:pt>
                <c:pt idx="5596">
                  <c:v>0.125</c:v>
                </c:pt>
                <c:pt idx="5597">
                  <c:v>0.125</c:v>
                </c:pt>
                <c:pt idx="5598">
                  <c:v>0.125</c:v>
                </c:pt>
                <c:pt idx="5599">
                  <c:v>0.125</c:v>
                </c:pt>
                <c:pt idx="5600">
                  <c:v>0.125</c:v>
                </c:pt>
                <c:pt idx="5601">
                  <c:v>0.125</c:v>
                </c:pt>
                <c:pt idx="5602">
                  <c:v>0.125</c:v>
                </c:pt>
                <c:pt idx="5603">
                  <c:v>0.125</c:v>
                </c:pt>
                <c:pt idx="5604">
                  <c:v>0.125</c:v>
                </c:pt>
                <c:pt idx="5605">
                  <c:v>0.125</c:v>
                </c:pt>
                <c:pt idx="5606">
                  <c:v>0.125</c:v>
                </c:pt>
                <c:pt idx="5607">
                  <c:v>0.125</c:v>
                </c:pt>
                <c:pt idx="5608">
                  <c:v>0.125</c:v>
                </c:pt>
                <c:pt idx="5609">
                  <c:v>0.125</c:v>
                </c:pt>
                <c:pt idx="5610">
                  <c:v>0.125</c:v>
                </c:pt>
                <c:pt idx="5611">
                  <c:v>0.125</c:v>
                </c:pt>
                <c:pt idx="5612">
                  <c:v>0.125</c:v>
                </c:pt>
                <c:pt idx="5613">
                  <c:v>0.125</c:v>
                </c:pt>
                <c:pt idx="5614">
                  <c:v>0.125</c:v>
                </c:pt>
                <c:pt idx="5615">
                  <c:v>0.125</c:v>
                </c:pt>
                <c:pt idx="5616">
                  <c:v>0.125</c:v>
                </c:pt>
                <c:pt idx="5617">
                  <c:v>0.125</c:v>
                </c:pt>
                <c:pt idx="5618">
                  <c:v>0.125</c:v>
                </c:pt>
                <c:pt idx="5619">
                  <c:v>0.125</c:v>
                </c:pt>
                <c:pt idx="5620">
                  <c:v>0.125</c:v>
                </c:pt>
                <c:pt idx="5621">
                  <c:v>0.125</c:v>
                </c:pt>
                <c:pt idx="5622">
                  <c:v>0.125</c:v>
                </c:pt>
                <c:pt idx="5623">
                  <c:v>0.125</c:v>
                </c:pt>
                <c:pt idx="5624">
                  <c:v>0.125</c:v>
                </c:pt>
                <c:pt idx="5625">
                  <c:v>0.125</c:v>
                </c:pt>
                <c:pt idx="5626">
                  <c:v>0.125</c:v>
                </c:pt>
                <c:pt idx="5627">
                  <c:v>0.125</c:v>
                </c:pt>
                <c:pt idx="5628">
                  <c:v>0.125</c:v>
                </c:pt>
                <c:pt idx="5629">
                  <c:v>0.125</c:v>
                </c:pt>
                <c:pt idx="5630">
                  <c:v>0.125</c:v>
                </c:pt>
                <c:pt idx="5631">
                  <c:v>0.125</c:v>
                </c:pt>
                <c:pt idx="5632">
                  <c:v>0.125</c:v>
                </c:pt>
                <c:pt idx="5633">
                  <c:v>0.125</c:v>
                </c:pt>
                <c:pt idx="5634">
                  <c:v>0.125</c:v>
                </c:pt>
                <c:pt idx="5635">
                  <c:v>0.125</c:v>
                </c:pt>
                <c:pt idx="5636">
                  <c:v>0.125</c:v>
                </c:pt>
                <c:pt idx="5637">
                  <c:v>0.125</c:v>
                </c:pt>
                <c:pt idx="5638">
                  <c:v>0.125</c:v>
                </c:pt>
                <c:pt idx="5639">
                  <c:v>0.125</c:v>
                </c:pt>
                <c:pt idx="5640">
                  <c:v>0.125</c:v>
                </c:pt>
                <c:pt idx="5641">
                  <c:v>0.125</c:v>
                </c:pt>
                <c:pt idx="5642">
                  <c:v>0.125</c:v>
                </c:pt>
                <c:pt idx="5643">
                  <c:v>0.125</c:v>
                </c:pt>
                <c:pt idx="5644">
                  <c:v>0.125</c:v>
                </c:pt>
                <c:pt idx="5645">
                  <c:v>0.125</c:v>
                </c:pt>
                <c:pt idx="5646">
                  <c:v>0.125</c:v>
                </c:pt>
                <c:pt idx="5647">
                  <c:v>0.125</c:v>
                </c:pt>
                <c:pt idx="5648">
                  <c:v>0.125</c:v>
                </c:pt>
                <c:pt idx="5649">
                  <c:v>0.125</c:v>
                </c:pt>
                <c:pt idx="5650">
                  <c:v>0.125</c:v>
                </c:pt>
                <c:pt idx="5651">
                  <c:v>0.125</c:v>
                </c:pt>
                <c:pt idx="5652">
                  <c:v>0.125</c:v>
                </c:pt>
                <c:pt idx="5653">
                  <c:v>0.125</c:v>
                </c:pt>
                <c:pt idx="5654">
                  <c:v>0.125</c:v>
                </c:pt>
                <c:pt idx="5655">
                  <c:v>0.125</c:v>
                </c:pt>
                <c:pt idx="5656">
                  <c:v>0.125</c:v>
                </c:pt>
                <c:pt idx="5657">
                  <c:v>0.125</c:v>
                </c:pt>
                <c:pt idx="5658">
                  <c:v>0.125</c:v>
                </c:pt>
                <c:pt idx="5659">
                  <c:v>0.125</c:v>
                </c:pt>
                <c:pt idx="5660">
                  <c:v>0.125</c:v>
                </c:pt>
                <c:pt idx="5661">
                  <c:v>0.125</c:v>
                </c:pt>
                <c:pt idx="5662">
                  <c:v>0.125</c:v>
                </c:pt>
                <c:pt idx="5663">
                  <c:v>0.125</c:v>
                </c:pt>
                <c:pt idx="5664">
                  <c:v>0.125</c:v>
                </c:pt>
                <c:pt idx="5665">
                  <c:v>0.125</c:v>
                </c:pt>
                <c:pt idx="5666">
                  <c:v>0.125</c:v>
                </c:pt>
                <c:pt idx="5667">
                  <c:v>0.125</c:v>
                </c:pt>
                <c:pt idx="5668">
                  <c:v>0.125</c:v>
                </c:pt>
                <c:pt idx="5669">
                  <c:v>0.125</c:v>
                </c:pt>
                <c:pt idx="5670">
                  <c:v>0.125</c:v>
                </c:pt>
                <c:pt idx="5671">
                  <c:v>0.125</c:v>
                </c:pt>
                <c:pt idx="5672">
                  <c:v>0.125</c:v>
                </c:pt>
                <c:pt idx="5673">
                  <c:v>0.125</c:v>
                </c:pt>
                <c:pt idx="5674">
                  <c:v>0.125</c:v>
                </c:pt>
                <c:pt idx="5675">
                  <c:v>0.125</c:v>
                </c:pt>
                <c:pt idx="5676">
                  <c:v>0.125</c:v>
                </c:pt>
                <c:pt idx="5677">
                  <c:v>0.125</c:v>
                </c:pt>
                <c:pt idx="5678">
                  <c:v>0.125</c:v>
                </c:pt>
                <c:pt idx="5679">
                  <c:v>0.125</c:v>
                </c:pt>
                <c:pt idx="5680">
                  <c:v>0.125</c:v>
                </c:pt>
                <c:pt idx="5681">
                  <c:v>0.125</c:v>
                </c:pt>
                <c:pt idx="5682">
                  <c:v>0.125</c:v>
                </c:pt>
                <c:pt idx="5683">
                  <c:v>0.125</c:v>
                </c:pt>
                <c:pt idx="5684">
                  <c:v>0.125</c:v>
                </c:pt>
                <c:pt idx="5685">
                  <c:v>0.125</c:v>
                </c:pt>
                <c:pt idx="5686">
                  <c:v>0.125</c:v>
                </c:pt>
                <c:pt idx="5687">
                  <c:v>0.125</c:v>
                </c:pt>
                <c:pt idx="5688">
                  <c:v>0.125</c:v>
                </c:pt>
                <c:pt idx="5689">
                  <c:v>0.125</c:v>
                </c:pt>
                <c:pt idx="5690">
                  <c:v>0.125</c:v>
                </c:pt>
                <c:pt idx="5691">
                  <c:v>0.125</c:v>
                </c:pt>
                <c:pt idx="5692">
                  <c:v>0.125</c:v>
                </c:pt>
                <c:pt idx="5693">
                  <c:v>0.125</c:v>
                </c:pt>
                <c:pt idx="5694">
                  <c:v>0.125</c:v>
                </c:pt>
                <c:pt idx="5695">
                  <c:v>0.125</c:v>
                </c:pt>
                <c:pt idx="5696">
                  <c:v>0.125</c:v>
                </c:pt>
                <c:pt idx="5697">
                  <c:v>0.125</c:v>
                </c:pt>
                <c:pt idx="5698">
                  <c:v>0.125</c:v>
                </c:pt>
                <c:pt idx="5699">
                  <c:v>0.125</c:v>
                </c:pt>
                <c:pt idx="5700">
                  <c:v>0.125</c:v>
                </c:pt>
                <c:pt idx="5701">
                  <c:v>0.125</c:v>
                </c:pt>
                <c:pt idx="5702">
                  <c:v>0.125</c:v>
                </c:pt>
                <c:pt idx="5703">
                  <c:v>0.125</c:v>
                </c:pt>
                <c:pt idx="5704">
                  <c:v>0.125</c:v>
                </c:pt>
                <c:pt idx="5705">
                  <c:v>0.125</c:v>
                </c:pt>
                <c:pt idx="5706">
                  <c:v>0.125</c:v>
                </c:pt>
                <c:pt idx="5707">
                  <c:v>0.125</c:v>
                </c:pt>
                <c:pt idx="5708">
                  <c:v>0.125</c:v>
                </c:pt>
                <c:pt idx="5709">
                  <c:v>0.125</c:v>
                </c:pt>
                <c:pt idx="5710">
                  <c:v>0.125</c:v>
                </c:pt>
                <c:pt idx="5711">
                  <c:v>0.125</c:v>
                </c:pt>
                <c:pt idx="5712">
                  <c:v>0.125</c:v>
                </c:pt>
                <c:pt idx="5713">
                  <c:v>0.125</c:v>
                </c:pt>
                <c:pt idx="5714">
                  <c:v>0.125</c:v>
                </c:pt>
                <c:pt idx="5715">
                  <c:v>0.125</c:v>
                </c:pt>
                <c:pt idx="5716">
                  <c:v>0.125</c:v>
                </c:pt>
                <c:pt idx="5717">
                  <c:v>0.125</c:v>
                </c:pt>
                <c:pt idx="5718">
                  <c:v>0.125</c:v>
                </c:pt>
                <c:pt idx="5719">
                  <c:v>0.125</c:v>
                </c:pt>
                <c:pt idx="5720">
                  <c:v>0.125</c:v>
                </c:pt>
                <c:pt idx="5721">
                  <c:v>0.125</c:v>
                </c:pt>
                <c:pt idx="5722">
                  <c:v>0.125</c:v>
                </c:pt>
                <c:pt idx="5723">
                  <c:v>0.125</c:v>
                </c:pt>
                <c:pt idx="5724">
                  <c:v>0.125</c:v>
                </c:pt>
                <c:pt idx="5725">
                  <c:v>0.125</c:v>
                </c:pt>
                <c:pt idx="5726">
                  <c:v>0.125</c:v>
                </c:pt>
                <c:pt idx="5727">
                  <c:v>0.125</c:v>
                </c:pt>
                <c:pt idx="5728">
                  <c:v>0.125</c:v>
                </c:pt>
                <c:pt idx="5729">
                  <c:v>0.125</c:v>
                </c:pt>
                <c:pt idx="5730">
                  <c:v>0.125</c:v>
                </c:pt>
                <c:pt idx="5731">
                  <c:v>0.125</c:v>
                </c:pt>
                <c:pt idx="5732">
                  <c:v>0.125</c:v>
                </c:pt>
                <c:pt idx="5733">
                  <c:v>0.125</c:v>
                </c:pt>
                <c:pt idx="5734">
                  <c:v>0.125</c:v>
                </c:pt>
                <c:pt idx="5735">
                  <c:v>0.125</c:v>
                </c:pt>
                <c:pt idx="5736">
                  <c:v>0.125</c:v>
                </c:pt>
                <c:pt idx="5737">
                  <c:v>0.125</c:v>
                </c:pt>
                <c:pt idx="5738">
                  <c:v>0.125</c:v>
                </c:pt>
                <c:pt idx="5739">
                  <c:v>0.125</c:v>
                </c:pt>
                <c:pt idx="5740">
                  <c:v>0.125</c:v>
                </c:pt>
                <c:pt idx="5741">
                  <c:v>0.125</c:v>
                </c:pt>
                <c:pt idx="5742">
                  <c:v>0.125</c:v>
                </c:pt>
                <c:pt idx="5743">
                  <c:v>0.125</c:v>
                </c:pt>
                <c:pt idx="5744">
                  <c:v>0.125</c:v>
                </c:pt>
                <c:pt idx="5745">
                  <c:v>0.125</c:v>
                </c:pt>
                <c:pt idx="5746">
                  <c:v>0.125</c:v>
                </c:pt>
                <c:pt idx="5747">
                  <c:v>0.125</c:v>
                </c:pt>
                <c:pt idx="5748">
                  <c:v>0.125</c:v>
                </c:pt>
                <c:pt idx="5749">
                  <c:v>0.125</c:v>
                </c:pt>
                <c:pt idx="5750">
                  <c:v>0.125</c:v>
                </c:pt>
                <c:pt idx="5751">
                  <c:v>0.125</c:v>
                </c:pt>
                <c:pt idx="5752">
                  <c:v>0.125</c:v>
                </c:pt>
                <c:pt idx="5753">
                  <c:v>0.125</c:v>
                </c:pt>
                <c:pt idx="5754">
                  <c:v>0.125</c:v>
                </c:pt>
                <c:pt idx="5755">
                  <c:v>0.125</c:v>
                </c:pt>
                <c:pt idx="5756">
                  <c:v>0.125</c:v>
                </c:pt>
                <c:pt idx="5757">
                  <c:v>0.125</c:v>
                </c:pt>
                <c:pt idx="5758">
                  <c:v>0.125</c:v>
                </c:pt>
                <c:pt idx="5759">
                  <c:v>0.125</c:v>
                </c:pt>
                <c:pt idx="5760">
                  <c:v>0.125</c:v>
                </c:pt>
                <c:pt idx="5761">
                  <c:v>0.125</c:v>
                </c:pt>
                <c:pt idx="5762">
                  <c:v>0.125</c:v>
                </c:pt>
                <c:pt idx="5763">
                  <c:v>0.125</c:v>
                </c:pt>
                <c:pt idx="5764">
                  <c:v>0.125</c:v>
                </c:pt>
                <c:pt idx="5765">
                  <c:v>0.125</c:v>
                </c:pt>
                <c:pt idx="5766">
                  <c:v>0.125</c:v>
                </c:pt>
                <c:pt idx="5767">
                  <c:v>0.125</c:v>
                </c:pt>
                <c:pt idx="5768">
                  <c:v>0.125</c:v>
                </c:pt>
                <c:pt idx="5769">
                  <c:v>0.125</c:v>
                </c:pt>
                <c:pt idx="5770">
                  <c:v>0.125</c:v>
                </c:pt>
                <c:pt idx="5771">
                  <c:v>0.125</c:v>
                </c:pt>
                <c:pt idx="5772">
                  <c:v>0.125</c:v>
                </c:pt>
                <c:pt idx="5773">
                  <c:v>0.125</c:v>
                </c:pt>
                <c:pt idx="5774">
                  <c:v>0.125</c:v>
                </c:pt>
                <c:pt idx="5775">
                  <c:v>0.125</c:v>
                </c:pt>
                <c:pt idx="5776">
                  <c:v>0.125</c:v>
                </c:pt>
                <c:pt idx="5777">
                  <c:v>0.125</c:v>
                </c:pt>
                <c:pt idx="5778">
                  <c:v>0.125</c:v>
                </c:pt>
                <c:pt idx="5779">
                  <c:v>0.125</c:v>
                </c:pt>
                <c:pt idx="5780">
                  <c:v>0.125</c:v>
                </c:pt>
                <c:pt idx="5781">
                  <c:v>0.125</c:v>
                </c:pt>
                <c:pt idx="5782">
                  <c:v>0.125</c:v>
                </c:pt>
                <c:pt idx="5783">
                  <c:v>0.125</c:v>
                </c:pt>
                <c:pt idx="5784">
                  <c:v>0.125</c:v>
                </c:pt>
                <c:pt idx="5785">
                  <c:v>0.125</c:v>
                </c:pt>
                <c:pt idx="5786">
                  <c:v>0.125</c:v>
                </c:pt>
                <c:pt idx="5787">
                  <c:v>0.125</c:v>
                </c:pt>
                <c:pt idx="5788">
                  <c:v>0.125</c:v>
                </c:pt>
                <c:pt idx="5789">
                  <c:v>0.125</c:v>
                </c:pt>
                <c:pt idx="5790">
                  <c:v>0.125</c:v>
                </c:pt>
                <c:pt idx="5791">
                  <c:v>0.125</c:v>
                </c:pt>
                <c:pt idx="5792">
                  <c:v>0.125</c:v>
                </c:pt>
                <c:pt idx="5793">
                  <c:v>0.125</c:v>
                </c:pt>
                <c:pt idx="5794">
                  <c:v>0.125</c:v>
                </c:pt>
                <c:pt idx="5795">
                  <c:v>0.125</c:v>
                </c:pt>
                <c:pt idx="5796">
                  <c:v>0.125</c:v>
                </c:pt>
                <c:pt idx="5797">
                  <c:v>0.125</c:v>
                </c:pt>
                <c:pt idx="5798">
                  <c:v>0.125</c:v>
                </c:pt>
                <c:pt idx="5799">
                  <c:v>0.125</c:v>
                </c:pt>
                <c:pt idx="5800">
                  <c:v>0.125</c:v>
                </c:pt>
                <c:pt idx="5801">
                  <c:v>0.125</c:v>
                </c:pt>
                <c:pt idx="5802">
                  <c:v>0.125</c:v>
                </c:pt>
                <c:pt idx="5803">
                  <c:v>0.125</c:v>
                </c:pt>
                <c:pt idx="5804">
                  <c:v>0.125</c:v>
                </c:pt>
                <c:pt idx="5805">
                  <c:v>0.125</c:v>
                </c:pt>
                <c:pt idx="5806">
                  <c:v>0.125</c:v>
                </c:pt>
                <c:pt idx="5807">
                  <c:v>0.125</c:v>
                </c:pt>
                <c:pt idx="5808">
                  <c:v>0.125</c:v>
                </c:pt>
                <c:pt idx="5809">
                  <c:v>0.125</c:v>
                </c:pt>
                <c:pt idx="5810">
                  <c:v>0.125</c:v>
                </c:pt>
                <c:pt idx="5811">
                  <c:v>0.125</c:v>
                </c:pt>
                <c:pt idx="5812">
                  <c:v>0.125</c:v>
                </c:pt>
                <c:pt idx="5813">
                  <c:v>0.125</c:v>
                </c:pt>
                <c:pt idx="5814">
                  <c:v>0.125</c:v>
                </c:pt>
                <c:pt idx="5815">
                  <c:v>0.125</c:v>
                </c:pt>
                <c:pt idx="5816">
                  <c:v>0.125</c:v>
                </c:pt>
                <c:pt idx="5817">
                  <c:v>0.125</c:v>
                </c:pt>
                <c:pt idx="5818">
                  <c:v>0.125</c:v>
                </c:pt>
                <c:pt idx="5819">
                  <c:v>0.125</c:v>
                </c:pt>
                <c:pt idx="5820">
                  <c:v>0.125</c:v>
                </c:pt>
                <c:pt idx="5821">
                  <c:v>0.125</c:v>
                </c:pt>
                <c:pt idx="5822">
                  <c:v>0.125</c:v>
                </c:pt>
                <c:pt idx="5823">
                  <c:v>0.125</c:v>
                </c:pt>
                <c:pt idx="5824">
                  <c:v>0.125</c:v>
                </c:pt>
                <c:pt idx="5825">
                  <c:v>0.125</c:v>
                </c:pt>
                <c:pt idx="5826">
                  <c:v>0.125</c:v>
                </c:pt>
                <c:pt idx="5827">
                  <c:v>0.125</c:v>
                </c:pt>
                <c:pt idx="5828">
                  <c:v>0.125</c:v>
                </c:pt>
                <c:pt idx="5829">
                  <c:v>0.125</c:v>
                </c:pt>
                <c:pt idx="5830">
                  <c:v>0.125</c:v>
                </c:pt>
                <c:pt idx="5831">
                  <c:v>0.125</c:v>
                </c:pt>
                <c:pt idx="5832">
                  <c:v>0.125</c:v>
                </c:pt>
                <c:pt idx="5833">
                  <c:v>0.125</c:v>
                </c:pt>
                <c:pt idx="5834">
                  <c:v>0.125</c:v>
                </c:pt>
                <c:pt idx="5835">
                  <c:v>0.125</c:v>
                </c:pt>
                <c:pt idx="5836">
                  <c:v>0.125</c:v>
                </c:pt>
                <c:pt idx="5837">
                  <c:v>0.125</c:v>
                </c:pt>
                <c:pt idx="5838">
                  <c:v>0.125</c:v>
                </c:pt>
                <c:pt idx="5839">
                  <c:v>0.125</c:v>
                </c:pt>
                <c:pt idx="5840">
                  <c:v>0.125</c:v>
                </c:pt>
                <c:pt idx="5841">
                  <c:v>0.125</c:v>
                </c:pt>
                <c:pt idx="5842">
                  <c:v>0.125</c:v>
                </c:pt>
                <c:pt idx="5843">
                  <c:v>0.125</c:v>
                </c:pt>
                <c:pt idx="5844">
                  <c:v>0.125</c:v>
                </c:pt>
                <c:pt idx="5845">
                  <c:v>0.125</c:v>
                </c:pt>
                <c:pt idx="5846">
                  <c:v>0.125</c:v>
                </c:pt>
                <c:pt idx="5847">
                  <c:v>0.125</c:v>
                </c:pt>
                <c:pt idx="5848">
                  <c:v>0.125</c:v>
                </c:pt>
                <c:pt idx="5849">
                  <c:v>0.125</c:v>
                </c:pt>
                <c:pt idx="5850">
                  <c:v>0.125</c:v>
                </c:pt>
                <c:pt idx="5851">
                  <c:v>0.125</c:v>
                </c:pt>
                <c:pt idx="5852">
                  <c:v>0.125</c:v>
                </c:pt>
                <c:pt idx="5853">
                  <c:v>0.125</c:v>
                </c:pt>
                <c:pt idx="5854">
                  <c:v>0.125</c:v>
                </c:pt>
                <c:pt idx="5855">
                  <c:v>0.125</c:v>
                </c:pt>
                <c:pt idx="5856">
                  <c:v>0.125</c:v>
                </c:pt>
                <c:pt idx="5857">
                  <c:v>0.125</c:v>
                </c:pt>
                <c:pt idx="5858">
                  <c:v>0.125</c:v>
                </c:pt>
                <c:pt idx="5859">
                  <c:v>0.125</c:v>
                </c:pt>
                <c:pt idx="5860">
                  <c:v>0.125</c:v>
                </c:pt>
                <c:pt idx="5861">
                  <c:v>0.125</c:v>
                </c:pt>
                <c:pt idx="5862">
                  <c:v>0.125</c:v>
                </c:pt>
                <c:pt idx="5863">
                  <c:v>0.125</c:v>
                </c:pt>
                <c:pt idx="5864">
                  <c:v>0.125</c:v>
                </c:pt>
                <c:pt idx="5865">
                  <c:v>0.125</c:v>
                </c:pt>
                <c:pt idx="5866">
                  <c:v>0.125</c:v>
                </c:pt>
                <c:pt idx="5867">
                  <c:v>0.125</c:v>
                </c:pt>
                <c:pt idx="5868">
                  <c:v>0.125</c:v>
                </c:pt>
                <c:pt idx="5869">
                  <c:v>0.125</c:v>
                </c:pt>
                <c:pt idx="5870">
                  <c:v>0.125</c:v>
                </c:pt>
                <c:pt idx="5871">
                  <c:v>0.125</c:v>
                </c:pt>
                <c:pt idx="5872">
                  <c:v>0.125</c:v>
                </c:pt>
                <c:pt idx="5873">
                  <c:v>0.125</c:v>
                </c:pt>
                <c:pt idx="5874">
                  <c:v>0.125</c:v>
                </c:pt>
                <c:pt idx="5875">
                  <c:v>0.125</c:v>
                </c:pt>
                <c:pt idx="5876">
                  <c:v>0.125</c:v>
                </c:pt>
                <c:pt idx="5877">
                  <c:v>0.125</c:v>
                </c:pt>
                <c:pt idx="5878">
                  <c:v>0.125</c:v>
                </c:pt>
                <c:pt idx="5879">
                  <c:v>0.125</c:v>
                </c:pt>
                <c:pt idx="5880">
                  <c:v>0.125</c:v>
                </c:pt>
                <c:pt idx="5881">
                  <c:v>0.125</c:v>
                </c:pt>
                <c:pt idx="5882">
                  <c:v>0.125</c:v>
                </c:pt>
                <c:pt idx="5883">
                  <c:v>0.125</c:v>
                </c:pt>
                <c:pt idx="5884">
                  <c:v>0.125</c:v>
                </c:pt>
                <c:pt idx="5885">
                  <c:v>0.125</c:v>
                </c:pt>
                <c:pt idx="5886">
                  <c:v>0.125</c:v>
                </c:pt>
                <c:pt idx="5887">
                  <c:v>0.125</c:v>
                </c:pt>
                <c:pt idx="5888">
                  <c:v>0.125</c:v>
                </c:pt>
                <c:pt idx="5889">
                  <c:v>0.125</c:v>
                </c:pt>
                <c:pt idx="5890">
                  <c:v>0.125</c:v>
                </c:pt>
                <c:pt idx="5891">
                  <c:v>0.125</c:v>
                </c:pt>
                <c:pt idx="5892">
                  <c:v>0.125</c:v>
                </c:pt>
                <c:pt idx="5893">
                  <c:v>0.125</c:v>
                </c:pt>
                <c:pt idx="5894">
                  <c:v>0.125</c:v>
                </c:pt>
                <c:pt idx="5895">
                  <c:v>0.125</c:v>
                </c:pt>
                <c:pt idx="5896">
                  <c:v>0.125</c:v>
                </c:pt>
                <c:pt idx="5897">
                  <c:v>0.125</c:v>
                </c:pt>
                <c:pt idx="5898">
                  <c:v>0.125</c:v>
                </c:pt>
                <c:pt idx="5899">
                  <c:v>0.125</c:v>
                </c:pt>
                <c:pt idx="5900">
                  <c:v>0.125</c:v>
                </c:pt>
                <c:pt idx="5901">
                  <c:v>0.125</c:v>
                </c:pt>
                <c:pt idx="5902">
                  <c:v>0.125</c:v>
                </c:pt>
                <c:pt idx="5903">
                  <c:v>0.125</c:v>
                </c:pt>
                <c:pt idx="5904">
                  <c:v>0.125</c:v>
                </c:pt>
                <c:pt idx="5905">
                  <c:v>0.125</c:v>
                </c:pt>
                <c:pt idx="5906">
                  <c:v>0.125</c:v>
                </c:pt>
                <c:pt idx="5907">
                  <c:v>0.125</c:v>
                </c:pt>
                <c:pt idx="5908">
                  <c:v>0.125</c:v>
                </c:pt>
                <c:pt idx="5909">
                  <c:v>0.125</c:v>
                </c:pt>
                <c:pt idx="5910">
                  <c:v>0.125</c:v>
                </c:pt>
                <c:pt idx="5911">
                  <c:v>0.125</c:v>
                </c:pt>
                <c:pt idx="5912">
                  <c:v>0.125</c:v>
                </c:pt>
                <c:pt idx="5913">
                  <c:v>0.125</c:v>
                </c:pt>
                <c:pt idx="5914">
                  <c:v>0.125</c:v>
                </c:pt>
                <c:pt idx="5915">
                  <c:v>0.125</c:v>
                </c:pt>
                <c:pt idx="5916">
                  <c:v>0.125</c:v>
                </c:pt>
                <c:pt idx="5917">
                  <c:v>0.125</c:v>
                </c:pt>
                <c:pt idx="5918">
                  <c:v>0.125</c:v>
                </c:pt>
                <c:pt idx="5919">
                  <c:v>0.125</c:v>
                </c:pt>
                <c:pt idx="5920">
                  <c:v>0.125</c:v>
                </c:pt>
                <c:pt idx="5921">
                  <c:v>0.125</c:v>
                </c:pt>
                <c:pt idx="5922">
                  <c:v>0.125</c:v>
                </c:pt>
                <c:pt idx="5923">
                  <c:v>0.125</c:v>
                </c:pt>
                <c:pt idx="5924">
                  <c:v>0.125</c:v>
                </c:pt>
                <c:pt idx="5925">
                  <c:v>0.125</c:v>
                </c:pt>
                <c:pt idx="5926">
                  <c:v>0.125</c:v>
                </c:pt>
                <c:pt idx="5927">
                  <c:v>0.125</c:v>
                </c:pt>
                <c:pt idx="5928">
                  <c:v>0.125</c:v>
                </c:pt>
                <c:pt idx="5929">
                  <c:v>0.125</c:v>
                </c:pt>
                <c:pt idx="5930">
                  <c:v>0.125</c:v>
                </c:pt>
                <c:pt idx="5931">
                  <c:v>0.125</c:v>
                </c:pt>
                <c:pt idx="5932">
                  <c:v>0.125</c:v>
                </c:pt>
                <c:pt idx="5933">
                  <c:v>0.125</c:v>
                </c:pt>
                <c:pt idx="5934">
                  <c:v>0.125</c:v>
                </c:pt>
                <c:pt idx="5935">
                  <c:v>0.125</c:v>
                </c:pt>
                <c:pt idx="5936">
                  <c:v>0.125</c:v>
                </c:pt>
                <c:pt idx="5937">
                  <c:v>0.125</c:v>
                </c:pt>
                <c:pt idx="5938">
                  <c:v>0.125</c:v>
                </c:pt>
                <c:pt idx="5939">
                  <c:v>0.125</c:v>
                </c:pt>
                <c:pt idx="5940">
                  <c:v>0.125</c:v>
                </c:pt>
                <c:pt idx="5941">
                  <c:v>0.125</c:v>
                </c:pt>
                <c:pt idx="5942">
                  <c:v>0.125</c:v>
                </c:pt>
                <c:pt idx="5943">
                  <c:v>0.125</c:v>
                </c:pt>
                <c:pt idx="5944">
                  <c:v>0.125</c:v>
                </c:pt>
                <c:pt idx="5945">
                  <c:v>0.125</c:v>
                </c:pt>
                <c:pt idx="5946">
                  <c:v>0.125</c:v>
                </c:pt>
                <c:pt idx="5947">
                  <c:v>0.125</c:v>
                </c:pt>
                <c:pt idx="5948">
                  <c:v>0.125</c:v>
                </c:pt>
                <c:pt idx="5949">
                  <c:v>0.125</c:v>
                </c:pt>
                <c:pt idx="5950">
                  <c:v>0.125</c:v>
                </c:pt>
                <c:pt idx="5951">
                  <c:v>0.125</c:v>
                </c:pt>
                <c:pt idx="5952">
                  <c:v>0.125</c:v>
                </c:pt>
                <c:pt idx="5953">
                  <c:v>0.125</c:v>
                </c:pt>
                <c:pt idx="5954">
                  <c:v>0.125</c:v>
                </c:pt>
                <c:pt idx="5955">
                  <c:v>0.125</c:v>
                </c:pt>
                <c:pt idx="5956">
                  <c:v>0.125</c:v>
                </c:pt>
                <c:pt idx="5957">
                  <c:v>0.125</c:v>
                </c:pt>
                <c:pt idx="5958">
                  <c:v>0.125</c:v>
                </c:pt>
                <c:pt idx="5959">
                  <c:v>0.125</c:v>
                </c:pt>
                <c:pt idx="5960">
                  <c:v>0.125</c:v>
                </c:pt>
                <c:pt idx="5961">
                  <c:v>0.125</c:v>
                </c:pt>
                <c:pt idx="5962">
                  <c:v>0.125</c:v>
                </c:pt>
                <c:pt idx="5963">
                  <c:v>0.125</c:v>
                </c:pt>
                <c:pt idx="5964">
                  <c:v>0.125</c:v>
                </c:pt>
                <c:pt idx="5965">
                  <c:v>0.125</c:v>
                </c:pt>
                <c:pt idx="5966">
                  <c:v>0.125</c:v>
                </c:pt>
                <c:pt idx="5967">
                  <c:v>0.125</c:v>
                </c:pt>
                <c:pt idx="5968">
                  <c:v>0.125</c:v>
                </c:pt>
                <c:pt idx="5969">
                  <c:v>0.125</c:v>
                </c:pt>
                <c:pt idx="5970">
                  <c:v>0.125</c:v>
                </c:pt>
                <c:pt idx="5971">
                  <c:v>0.125</c:v>
                </c:pt>
                <c:pt idx="5972">
                  <c:v>0.125</c:v>
                </c:pt>
                <c:pt idx="5973">
                  <c:v>0.125</c:v>
                </c:pt>
                <c:pt idx="5974">
                  <c:v>0.125</c:v>
                </c:pt>
                <c:pt idx="5975">
                  <c:v>0.125</c:v>
                </c:pt>
                <c:pt idx="5976">
                  <c:v>0.125</c:v>
                </c:pt>
                <c:pt idx="5977">
                  <c:v>0.125</c:v>
                </c:pt>
                <c:pt idx="5978">
                  <c:v>0.125</c:v>
                </c:pt>
                <c:pt idx="5979">
                  <c:v>0.125</c:v>
                </c:pt>
                <c:pt idx="5980">
                  <c:v>0.125</c:v>
                </c:pt>
                <c:pt idx="5981">
                  <c:v>0.125</c:v>
                </c:pt>
                <c:pt idx="5982">
                  <c:v>0.125</c:v>
                </c:pt>
                <c:pt idx="5983">
                  <c:v>0.125</c:v>
                </c:pt>
                <c:pt idx="5984">
                  <c:v>0.125</c:v>
                </c:pt>
                <c:pt idx="5985">
                  <c:v>0.125</c:v>
                </c:pt>
                <c:pt idx="5986">
                  <c:v>0.125</c:v>
                </c:pt>
                <c:pt idx="5987">
                  <c:v>0.125</c:v>
                </c:pt>
                <c:pt idx="5988">
                  <c:v>0.125</c:v>
                </c:pt>
                <c:pt idx="5989">
                  <c:v>0.125</c:v>
                </c:pt>
                <c:pt idx="5990">
                  <c:v>0.125</c:v>
                </c:pt>
                <c:pt idx="5991">
                  <c:v>0.125</c:v>
                </c:pt>
                <c:pt idx="5992">
                  <c:v>0.125</c:v>
                </c:pt>
                <c:pt idx="5993">
                  <c:v>0.125</c:v>
                </c:pt>
                <c:pt idx="5994">
                  <c:v>0.125</c:v>
                </c:pt>
                <c:pt idx="5995">
                  <c:v>0.125</c:v>
                </c:pt>
                <c:pt idx="5996">
                  <c:v>0.125</c:v>
                </c:pt>
                <c:pt idx="5997">
                  <c:v>0.125</c:v>
                </c:pt>
                <c:pt idx="5998">
                  <c:v>0.125</c:v>
                </c:pt>
                <c:pt idx="5999">
                  <c:v>0.125</c:v>
                </c:pt>
                <c:pt idx="6000">
                  <c:v>0.125</c:v>
                </c:pt>
                <c:pt idx="6001">
                  <c:v>0.125</c:v>
                </c:pt>
                <c:pt idx="6002">
                  <c:v>0.125</c:v>
                </c:pt>
                <c:pt idx="6003">
                  <c:v>0.125</c:v>
                </c:pt>
                <c:pt idx="6004">
                  <c:v>0.125</c:v>
                </c:pt>
                <c:pt idx="6005">
                  <c:v>0.125</c:v>
                </c:pt>
                <c:pt idx="6006">
                  <c:v>0.125</c:v>
                </c:pt>
                <c:pt idx="6007">
                  <c:v>0.125</c:v>
                </c:pt>
                <c:pt idx="6008">
                  <c:v>0.125</c:v>
                </c:pt>
                <c:pt idx="6009">
                  <c:v>0.125</c:v>
                </c:pt>
                <c:pt idx="6010">
                  <c:v>0.125</c:v>
                </c:pt>
                <c:pt idx="6011">
                  <c:v>0.125</c:v>
                </c:pt>
                <c:pt idx="6012">
                  <c:v>0.125</c:v>
                </c:pt>
                <c:pt idx="6013">
                  <c:v>0.125</c:v>
                </c:pt>
                <c:pt idx="6014">
                  <c:v>0.125</c:v>
                </c:pt>
                <c:pt idx="6015">
                  <c:v>0.125</c:v>
                </c:pt>
                <c:pt idx="6016">
                  <c:v>0.125</c:v>
                </c:pt>
                <c:pt idx="6017">
                  <c:v>0.125</c:v>
                </c:pt>
                <c:pt idx="6018">
                  <c:v>0.125</c:v>
                </c:pt>
                <c:pt idx="6019">
                  <c:v>0.125</c:v>
                </c:pt>
                <c:pt idx="6020">
                  <c:v>0.125</c:v>
                </c:pt>
                <c:pt idx="6021">
                  <c:v>0.125</c:v>
                </c:pt>
                <c:pt idx="6022">
                  <c:v>0.125</c:v>
                </c:pt>
                <c:pt idx="6023">
                  <c:v>0.125</c:v>
                </c:pt>
                <c:pt idx="6024">
                  <c:v>0.125</c:v>
                </c:pt>
                <c:pt idx="6025">
                  <c:v>0.125</c:v>
                </c:pt>
                <c:pt idx="6026">
                  <c:v>0.125</c:v>
                </c:pt>
                <c:pt idx="6027">
                  <c:v>0.125</c:v>
                </c:pt>
                <c:pt idx="6028">
                  <c:v>0.125</c:v>
                </c:pt>
                <c:pt idx="6029">
                  <c:v>0.125</c:v>
                </c:pt>
                <c:pt idx="6030">
                  <c:v>0.125</c:v>
                </c:pt>
                <c:pt idx="6031">
                  <c:v>0.125</c:v>
                </c:pt>
                <c:pt idx="6032">
                  <c:v>0.125</c:v>
                </c:pt>
                <c:pt idx="6033">
                  <c:v>0.125</c:v>
                </c:pt>
                <c:pt idx="6034">
                  <c:v>0.125</c:v>
                </c:pt>
                <c:pt idx="6035">
                  <c:v>0.125</c:v>
                </c:pt>
                <c:pt idx="6036">
                  <c:v>0.125</c:v>
                </c:pt>
                <c:pt idx="6037">
                  <c:v>0.125</c:v>
                </c:pt>
                <c:pt idx="6038">
                  <c:v>0.125</c:v>
                </c:pt>
                <c:pt idx="6039">
                  <c:v>0.125</c:v>
                </c:pt>
                <c:pt idx="6040">
                  <c:v>0.125</c:v>
                </c:pt>
                <c:pt idx="6041">
                  <c:v>0.125</c:v>
                </c:pt>
                <c:pt idx="6042">
                  <c:v>0.125</c:v>
                </c:pt>
                <c:pt idx="6043">
                  <c:v>0.125</c:v>
                </c:pt>
                <c:pt idx="6044">
                  <c:v>0.125</c:v>
                </c:pt>
                <c:pt idx="6045">
                  <c:v>0.125</c:v>
                </c:pt>
                <c:pt idx="6046">
                  <c:v>0.125</c:v>
                </c:pt>
                <c:pt idx="6047">
                  <c:v>0.125</c:v>
                </c:pt>
                <c:pt idx="6048">
                  <c:v>0.125</c:v>
                </c:pt>
                <c:pt idx="6049">
                  <c:v>0.125</c:v>
                </c:pt>
                <c:pt idx="6050">
                  <c:v>0.125</c:v>
                </c:pt>
                <c:pt idx="6051">
                  <c:v>0.125</c:v>
                </c:pt>
                <c:pt idx="6052">
                  <c:v>0.125</c:v>
                </c:pt>
                <c:pt idx="6053">
                  <c:v>0.125</c:v>
                </c:pt>
                <c:pt idx="6054">
                  <c:v>0.125</c:v>
                </c:pt>
                <c:pt idx="6055">
                  <c:v>0.125</c:v>
                </c:pt>
                <c:pt idx="6056">
                  <c:v>0.125</c:v>
                </c:pt>
                <c:pt idx="6057">
                  <c:v>0.125</c:v>
                </c:pt>
                <c:pt idx="6058">
                  <c:v>0.125</c:v>
                </c:pt>
                <c:pt idx="6059">
                  <c:v>0.125</c:v>
                </c:pt>
                <c:pt idx="6060">
                  <c:v>0.125</c:v>
                </c:pt>
                <c:pt idx="6061">
                  <c:v>0.125</c:v>
                </c:pt>
                <c:pt idx="6062">
                  <c:v>0.125</c:v>
                </c:pt>
                <c:pt idx="6063">
                  <c:v>0.125</c:v>
                </c:pt>
                <c:pt idx="6064">
                  <c:v>0.125</c:v>
                </c:pt>
                <c:pt idx="6065">
                  <c:v>0.125</c:v>
                </c:pt>
                <c:pt idx="6066">
                  <c:v>0.125</c:v>
                </c:pt>
                <c:pt idx="6067">
                  <c:v>0.125</c:v>
                </c:pt>
                <c:pt idx="6068">
                  <c:v>0.125</c:v>
                </c:pt>
                <c:pt idx="6069">
                  <c:v>0.125</c:v>
                </c:pt>
                <c:pt idx="6070">
                  <c:v>0.125</c:v>
                </c:pt>
                <c:pt idx="6071">
                  <c:v>0.125</c:v>
                </c:pt>
                <c:pt idx="6072">
                  <c:v>0.125</c:v>
                </c:pt>
                <c:pt idx="6073">
                  <c:v>0.125</c:v>
                </c:pt>
                <c:pt idx="6074">
                  <c:v>0.125</c:v>
                </c:pt>
                <c:pt idx="6075">
                  <c:v>0.125</c:v>
                </c:pt>
                <c:pt idx="6076">
                  <c:v>0.125</c:v>
                </c:pt>
                <c:pt idx="6077">
                  <c:v>0.125</c:v>
                </c:pt>
                <c:pt idx="6078">
                  <c:v>0.125</c:v>
                </c:pt>
                <c:pt idx="6079">
                  <c:v>0.125</c:v>
                </c:pt>
                <c:pt idx="6080">
                  <c:v>0.125</c:v>
                </c:pt>
                <c:pt idx="6081">
                  <c:v>0.125</c:v>
                </c:pt>
                <c:pt idx="6082">
                  <c:v>0.125</c:v>
                </c:pt>
                <c:pt idx="6083">
                  <c:v>0.125</c:v>
                </c:pt>
                <c:pt idx="6084">
                  <c:v>0.125</c:v>
                </c:pt>
                <c:pt idx="6085">
                  <c:v>0.125</c:v>
                </c:pt>
                <c:pt idx="6086">
                  <c:v>0.125</c:v>
                </c:pt>
                <c:pt idx="6087">
                  <c:v>0.125</c:v>
                </c:pt>
                <c:pt idx="6088">
                  <c:v>0.125</c:v>
                </c:pt>
                <c:pt idx="6089">
                  <c:v>0.125</c:v>
                </c:pt>
                <c:pt idx="6090">
                  <c:v>0.125</c:v>
                </c:pt>
                <c:pt idx="6091">
                  <c:v>0.125</c:v>
                </c:pt>
                <c:pt idx="6092">
                  <c:v>0.125</c:v>
                </c:pt>
                <c:pt idx="6093">
                  <c:v>0.125</c:v>
                </c:pt>
                <c:pt idx="6094">
                  <c:v>0.125</c:v>
                </c:pt>
                <c:pt idx="6095">
                  <c:v>0.125</c:v>
                </c:pt>
                <c:pt idx="6096">
                  <c:v>0.125</c:v>
                </c:pt>
                <c:pt idx="6097">
                  <c:v>0.125</c:v>
                </c:pt>
                <c:pt idx="6098">
                  <c:v>0.125</c:v>
                </c:pt>
                <c:pt idx="6099">
                  <c:v>0.125</c:v>
                </c:pt>
                <c:pt idx="6100">
                  <c:v>0.125</c:v>
                </c:pt>
                <c:pt idx="6101">
                  <c:v>0.125</c:v>
                </c:pt>
                <c:pt idx="6102">
                  <c:v>0.125</c:v>
                </c:pt>
                <c:pt idx="6103">
                  <c:v>0.125</c:v>
                </c:pt>
                <c:pt idx="6104">
                  <c:v>0.125</c:v>
                </c:pt>
                <c:pt idx="6105">
                  <c:v>0.125</c:v>
                </c:pt>
                <c:pt idx="6106">
                  <c:v>0.125</c:v>
                </c:pt>
                <c:pt idx="6107">
                  <c:v>0.125</c:v>
                </c:pt>
                <c:pt idx="6108">
                  <c:v>0.125</c:v>
                </c:pt>
                <c:pt idx="6109">
                  <c:v>0.125</c:v>
                </c:pt>
                <c:pt idx="6110">
                  <c:v>0.125</c:v>
                </c:pt>
                <c:pt idx="6111">
                  <c:v>0.125</c:v>
                </c:pt>
                <c:pt idx="6112">
                  <c:v>0.125</c:v>
                </c:pt>
                <c:pt idx="6113">
                  <c:v>0.125</c:v>
                </c:pt>
                <c:pt idx="6114">
                  <c:v>0.125</c:v>
                </c:pt>
                <c:pt idx="6115">
                  <c:v>0.125</c:v>
                </c:pt>
                <c:pt idx="6116">
                  <c:v>0.125</c:v>
                </c:pt>
                <c:pt idx="6117">
                  <c:v>0.125</c:v>
                </c:pt>
                <c:pt idx="6118">
                  <c:v>0.125</c:v>
                </c:pt>
                <c:pt idx="6119">
                  <c:v>0.125</c:v>
                </c:pt>
                <c:pt idx="6120">
                  <c:v>0.125</c:v>
                </c:pt>
                <c:pt idx="6121">
                  <c:v>0.125</c:v>
                </c:pt>
                <c:pt idx="6122">
                  <c:v>0.125</c:v>
                </c:pt>
                <c:pt idx="6123">
                  <c:v>0.125</c:v>
                </c:pt>
                <c:pt idx="6124">
                  <c:v>0.125</c:v>
                </c:pt>
                <c:pt idx="6125">
                  <c:v>0.125</c:v>
                </c:pt>
                <c:pt idx="6126">
                  <c:v>0.125</c:v>
                </c:pt>
                <c:pt idx="6127">
                  <c:v>0.125</c:v>
                </c:pt>
                <c:pt idx="6128">
                  <c:v>0.125</c:v>
                </c:pt>
                <c:pt idx="6129">
                  <c:v>0.125</c:v>
                </c:pt>
                <c:pt idx="6130">
                  <c:v>0.125</c:v>
                </c:pt>
                <c:pt idx="6131">
                  <c:v>0.125</c:v>
                </c:pt>
                <c:pt idx="6132">
                  <c:v>0.125</c:v>
                </c:pt>
                <c:pt idx="6133">
                  <c:v>0.125</c:v>
                </c:pt>
                <c:pt idx="6134">
                  <c:v>0.125</c:v>
                </c:pt>
                <c:pt idx="6135">
                  <c:v>0.125</c:v>
                </c:pt>
                <c:pt idx="6136">
                  <c:v>0.125</c:v>
                </c:pt>
                <c:pt idx="6137">
                  <c:v>0.125</c:v>
                </c:pt>
                <c:pt idx="6138">
                  <c:v>0.125</c:v>
                </c:pt>
                <c:pt idx="6139">
                  <c:v>0.125</c:v>
                </c:pt>
                <c:pt idx="6140">
                  <c:v>0.125</c:v>
                </c:pt>
                <c:pt idx="6141">
                  <c:v>0.125</c:v>
                </c:pt>
                <c:pt idx="6142">
                  <c:v>0.125</c:v>
                </c:pt>
                <c:pt idx="6143">
                  <c:v>0.125</c:v>
                </c:pt>
                <c:pt idx="6144">
                  <c:v>0.125</c:v>
                </c:pt>
                <c:pt idx="6145">
                  <c:v>0.125</c:v>
                </c:pt>
                <c:pt idx="6146">
                  <c:v>0.125</c:v>
                </c:pt>
                <c:pt idx="6147">
                  <c:v>0.125</c:v>
                </c:pt>
                <c:pt idx="6148">
                  <c:v>0.125</c:v>
                </c:pt>
                <c:pt idx="6149">
                  <c:v>0.125</c:v>
                </c:pt>
                <c:pt idx="6150">
                  <c:v>0.125</c:v>
                </c:pt>
                <c:pt idx="6151">
                  <c:v>0.125</c:v>
                </c:pt>
                <c:pt idx="6152">
                  <c:v>0.125</c:v>
                </c:pt>
                <c:pt idx="6153">
                  <c:v>0.125</c:v>
                </c:pt>
                <c:pt idx="6154">
                  <c:v>0.125</c:v>
                </c:pt>
                <c:pt idx="6155">
                  <c:v>0.125</c:v>
                </c:pt>
                <c:pt idx="6156">
                  <c:v>0.125</c:v>
                </c:pt>
                <c:pt idx="6157">
                  <c:v>0.125</c:v>
                </c:pt>
                <c:pt idx="6158">
                  <c:v>0.125</c:v>
                </c:pt>
                <c:pt idx="6159">
                  <c:v>0.125</c:v>
                </c:pt>
                <c:pt idx="6160">
                  <c:v>0.125</c:v>
                </c:pt>
                <c:pt idx="6161">
                  <c:v>0.125</c:v>
                </c:pt>
                <c:pt idx="6162">
                  <c:v>0.125</c:v>
                </c:pt>
                <c:pt idx="6163">
                  <c:v>0.125</c:v>
                </c:pt>
                <c:pt idx="6164">
                  <c:v>0.125</c:v>
                </c:pt>
                <c:pt idx="6165">
                  <c:v>0.125</c:v>
                </c:pt>
                <c:pt idx="6166">
                  <c:v>0.125</c:v>
                </c:pt>
                <c:pt idx="6167">
                  <c:v>0.125</c:v>
                </c:pt>
                <c:pt idx="6168">
                  <c:v>0.125</c:v>
                </c:pt>
                <c:pt idx="6169">
                  <c:v>0.125</c:v>
                </c:pt>
                <c:pt idx="6170">
                  <c:v>0.125</c:v>
                </c:pt>
                <c:pt idx="6171">
                  <c:v>0.125</c:v>
                </c:pt>
                <c:pt idx="6172">
                  <c:v>0.125</c:v>
                </c:pt>
                <c:pt idx="6173">
                  <c:v>0.125</c:v>
                </c:pt>
                <c:pt idx="6174">
                  <c:v>0.125</c:v>
                </c:pt>
                <c:pt idx="6175">
                  <c:v>0.125</c:v>
                </c:pt>
                <c:pt idx="6176">
                  <c:v>0.125</c:v>
                </c:pt>
                <c:pt idx="6177">
                  <c:v>0.125</c:v>
                </c:pt>
                <c:pt idx="6178">
                  <c:v>0.125</c:v>
                </c:pt>
                <c:pt idx="6179">
                  <c:v>0.125</c:v>
                </c:pt>
                <c:pt idx="6180">
                  <c:v>0.125</c:v>
                </c:pt>
                <c:pt idx="6181">
                  <c:v>0.125</c:v>
                </c:pt>
                <c:pt idx="6182">
                  <c:v>0.125</c:v>
                </c:pt>
                <c:pt idx="6183">
                  <c:v>0.125</c:v>
                </c:pt>
                <c:pt idx="6184">
                  <c:v>0.125</c:v>
                </c:pt>
                <c:pt idx="6185">
                  <c:v>0.125</c:v>
                </c:pt>
                <c:pt idx="6186">
                  <c:v>0.125</c:v>
                </c:pt>
                <c:pt idx="6187">
                  <c:v>0.125</c:v>
                </c:pt>
                <c:pt idx="6188">
                  <c:v>0.125</c:v>
                </c:pt>
                <c:pt idx="6189">
                  <c:v>0.125</c:v>
                </c:pt>
                <c:pt idx="6190">
                  <c:v>0.125</c:v>
                </c:pt>
                <c:pt idx="6191">
                  <c:v>0.125</c:v>
                </c:pt>
                <c:pt idx="6192">
                  <c:v>0.125</c:v>
                </c:pt>
                <c:pt idx="6193">
                  <c:v>0.125</c:v>
                </c:pt>
                <c:pt idx="6194">
                  <c:v>0.125</c:v>
                </c:pt>
                <c:pt idx="6195">
                  <c:v>0.125</c:v>
                </c:pt>
                <c:pt idx="6196">
                  <c:v>0.125</c:v>
                </c:pt>
                <c:pt idx="6197">
                  <c:v>0.125</c:v>
                </c:pt>
                <c:pt idx="6198">
                  <c:v>0.125</c:v>
                </c:pt>
                <c:pt idx="6199">
                  <c:v>0.125</c:v>
                </c:pt>
                <c:pt idx="6200">
                  <c:v>0.125</c:v>
                </c:pt>
                <c:pt idx="6201">
                  <c:v>0.125</c:v>
                </c:pt>
                <c:pt idx="6202">
                  <c:v>0.125</c:v>
                </c:pt>
                <c:pt idx="6203">
                  <c:v>0.125</c:v>
                </c:pt>
                <c:pt idx="6204">
                  <c:v>0.125</c:v>
                </c:pt>
                <c:pt idx="6205">
                  <c:v>0.125</c:v>
                </c:pt>
                <c:pt idx="6206">
                  <c:v>0.125</c:v>
                </c:pt>
                <c:pt idx="6207">
                  <c:v>0.125</c:v>
                </c:pt>
                <c:pt idx="6208">
                  <c:v>0.125</c:v>
                </c:pt>
                <c:pt idx="6209">
                  <c:v>0.125</c:v>
                </c:pt>
                <c:pt idx="6210">
                  <c:v>0.125</c:v>
                </c:pt>
                <c:pt idx="6211">
                  <c:v>0.125</c:v>
                </c:pt>
                <c:pt idx="6212">
                  <c:v>0.125</c:v>
                </c:pt>
                <c:pt idx="6213">
                  <c:v>0.125</c:v>
                </c:pt>
                <c:pt idx="6214">
                  <c:v>0.125</c:v>
                </c:pt>
                <c:pt idx="6215">
                  <c:v>0.125</c:v>
                </c:pt>
                <c:pt idx="6216">
                  <c:v>0.125</c:v>
                </c:pt>
                <c:pt idx="6217">
                  <c:v>0.125</c:v>
                </c:pt>
                <c:pt idx="6218">
                  <c:v>0.125</c:v>
                </c:pt>
                <c:pt idx="6219">
                  <c:v>0.125</c:v>
                </c:pt>
                <c:pt idx="6220">
                  <c:v>0.125</c:v>
                </c:pt>
                <c:pt idx="6221">
                  <c:v>0.125</c:v>
                </c:pt>
                <c:pt idx="6222">
                  <c:v>0.125</c:v>
                </c:pt>
                <c:pt idx="6223">
                  <c:v>0.125</c:v>
                </c:pt>
                <c:pt idx="6224">
                  <c:v>0.125</c:v>
                </c:pt>
                <c:pt idx="6225">
                  <c:v>0.125</c:v>
                </c:pt>
                <c:pt idx="6226">
                  <c:v>0.125</c:v>
                </c:pt>
                <c:pt idx="6227">
                  <c:v>0.125</c:v>
                </c:pt>
                <c:pt idx="6228">
                  <c:v>0.125</c:v>
                </c:pt>
                <c:pt idx="6229">
                  <c:v>0.125</c:v>
                </c:pt>
                <c:pt idx="6230">
                  <c:v>0.125</c:v>
                </c:pt>
                <c:pt idx="6231">
                  <c:v>0.125</c:v>
                </c:pt>
                <c:pt idx="6232">
                  <c:v>0.125</c:v>
                </c:pt>
                <c:pt idx="6233">
                  <c:v>0.125</c:v>
                </c:pt>
                <c:pt idx="6234">
                  <c:v>0.125</c:v>
                </c:pt>
                <c:pt idx="6235">
                  <c:v>0.125</c:v>
                </c:pt>
                <c:pt idx="6236">
                  <c:v>0.125</c:v>
                </c:pt>
                <c:pt idx="6237">
                  <c:v>0.125</c:v>
                </c:pt>
                <c:pt idx="6238">
                  <c:v>0.125</c:v>
                </c:pt>
                <c:pt idx="6239">
                  <c:v>0.125</c:v>
                </c:pt>
                <c:pt idx="6240">
                  <c:v>0.125</c:v>
                </c:pt>
                <c:pt idx="6241">
                  <c:v>0.125</c:v>
                </c:pt>
                <c:pt idx="6242">
                  <c:v>0.125</c:v>
                </c:pt>
                <c:pt idx="6243">
                  <c:v>0.125</c:v>
                </c:pt>
                <c:pt idx="6244">
                  <c:v>0.125</c:v>
                </c:pt>
                <c:pt idx="6245">
                  <c:v>0.125</c:v>
                </c:pt>
                <c:pt idx="6246">
                  <c:v>0.125</c:v>
                </c:pt>
                <c:pt idx="6247">
                  <c:v>0.125</c:v>
                </c:pt>
                <c:pt idx="6248">
                  <c:v>0.125</c:v>
                </c:pt>
                <c:pt idx="6249">
                  <c:v>0.125</c:v>
                </c:pt>
                <c:pt idx="6250">
                  <c:v>0.125</c:v>
                </c:pt>
                <c:pt idx="6251">
                  <c:v>0.125</c:v>
                </c:pt>
                <c:pt idx="6252">
                  <c:v>0.125</c:v>
                </c:pt>
                <c:pt idx="6253">
                  <c:v>0.125</c:v>
                </c:pt>
                <c:pt idx="6254">
                  <c:v>0.125</c:v>
                </c:pt>
                <c:pt idx="6255">
                  <c:v>0.125</c:v>
                </c:pt>
                <c:pt idx="6256">
                  <c:v>0.125</c:v>
                </c:pt>
                <c:pt idx="6257">
                  <c:v>0.125</c:v>
                </c:pt>
                <c:pt idx="6258">
                  <c:v>0.125</c:v>
                </c:pt>
                <c:pt idx="6259">
                  <c:v>0.125</c:v>
                </c:pt>
                <c:pt idx="6260">
                  <c:v>0.125</c:v>
                </c:pt>
                <c:pt idx="6261">
                  <c:v>0.125</c:v>
                </c:pt>
                <c:pt idx="6262">
                  <c:v>0.125</c:v>
                </c:pt>
                <c:pt idx="6263">
                  <c:v>0.125</c:v>
                </c:pt>
                <c:pt idx="6264">
                  <c:v>0.125</c:v>
                </c:pt>
                <c:pt idx="6265">
                  <c:v>0.125</c:v>
                </c:pt>
                <c:pt idx="6266">
                  <c:v>0.125</c:v>
                </c:pt>
                <c:pt idx="6267">
                  <c:v>0.125</c:v>
                </c:pt>
                <c:pt idx="6268">
                  <c:v>0.125</c:v>
                </c:pt>
                <c:pt idx="6269">
                  <c:v>0.125</c:v>
                </c:pt>
                <c:pt idx="6270">
                  <c:v>0.125</c:v>
                </c:pt>
                <c:pt idx="6271">
                  <c:v>0.125</c:v>
                </c:pt>
                <c:pt idx="6272">
                  <c:v>0.125</c:v>
                </c:pt>
                <c:pt idx="6273">
                  <c:v>0.125</c:v>
                </c:pt>
                <c:pt idx="6274">
                  <c:v>0.125</c:v>
                </c:pt>
                <c:pt idx="6275">
                  <c:v>0.125</c:v>
                </c:pt>
                <c:pt idx="6276">
                  <c:v>0.125</c:v>
                </c:pt>
                <c:pt idx="6277">
                  <c:v>0.125</c:v>
                </c:pt>
                <c:pt idx="6278">
                  <c:v>0.125</c:v>
                </c:pt>
                <c:pt idx="6279">
                  <c:v>0.125</c:v>
                </c:pt>
                <c:pt idx="6280">
                  <c:v>0.125</c:v>
                </c:pt>
                <c:pt idx="6281">
                  <c:v>0.125</c:v>
                </c:pt>
                <c:pt idx="6282">
                  <c:v>0.125</c:v>
                </c:pt>
                <c:pt idx="6283">
                  <c:v>0.125</c:v>
                </c:pt>
                <c:pt idx="6284">
                  <c:v>0.125</c:v>
                </c:pt>
                <c:pt idx="6285">
                  <c:v>0.125</c:v>
                </c:pt>
                <c:pt idx="6286">
                  <c:v>0.125</c:v>
                </c:pt>
                <c:pt idx="6287">
                  <c:v>0.125</c:v>
                </c:pt>
                <c:pt idx="6288">
                  <c:v>0.125</c:v>
                </c:pt>
                <c:pt idx="6289">
                  <c:v>0.125</c:v>
                </c:pt>
                <c:pt idx="6290">
                  <c:v>0.125</c:v>
                </c:pt>
                <c:pt idx="6291">
                  <c:v>0.125</c:v>
                </c:pt>
                <c:pt idx="6292">
                  <c:v>0.125</c:v>
                </c:pt>
                <c:pt idx="6293">
                  <c:v>0.125</c:v>
                </c:pt>
                <c:pt idx="6294">
                  <c:v>0.125</c:v>
                </c:pt>
                <c:pt idx="6295">
                  <c:v>0.125</c:v>
                </c:pt>
                <c:pt idx="6296">
                  <c:v>0.125</c:v>
                </c:pt>
                <c:pt idx="6297">
                  <c:v>0.125</c:v>
                </c:pt>
                <c:pt idx="6298">
                  <c:v>0.125</c:v>
                </c:pt>
                <c:pt idx="6299">
                  <c:v>0.125</c:v>
                </c:pt>
                <c:pt idx="6300">
                  <c:v>0.125</c:v>
                </c:pt>
                <c:pt idx="6301">
                  <c:v>0.125</c:v>
                </c:pt>
                <c:pt idx="6302">
                  <c:v>0.125</c:v>
                </c:pt>
                <c:pt idx="6303">
                  <c:v>0.125</c:v>
                </c:pt>
                <c:pt idx="6304">
                  <c:v>0.125</c:v>
                </c:pt>
                <c:pt idx="6305">
                  <c:v>0.125</c:v>
                </c:pt>
                <c:pt idx="6306">
                  <c:v>0.125</c:v>
                </c:pt>
                <c:pt idx="6307">
                  <c:v>0.125</c:v>
                </c:pt>
                <c:pt idx="6308">
                  <c:v>0.125</c:v>
                </c:pt>
                <c:pt idx="6309">
                  <c:v>0.125</c:v>
                </c:pt>
                <c:pt idx="6310">
                  <c:v>0.125</c:v>
                </c:pt>
                <c:pt idx="6311">
                  <c:v>0.125</c:v>
                </c:pt>
                <c:pt idx="6312">
                  <c:v>0.125</c:v>
                </c:pt>
                <c:pt idx="6313">
                  <c:v>0.125</c:v>
                </c:pt>
                <c:pt idx="6314">
                  <c:v>0.125</c:v>
                </c:pt>
                <c:pt idx="6315">
                  <c:v>0.125</c:v>
                </c:pt>
                <c:pt idx="6316">
                  <c:v>0.125</c:v>
                </c:pt>
                <c:pt idx="6317">
                  <c:v>0.125</c:v>
                </c:pt>
                <c:pt idx="6318">
                  <c:v>0.125</c:v>
                </c:pt>
                <c:pt idx="6319">
                  <c:v>0.125</c:v>
                </c:pt>
                <c:pt idx="6320">
                  <c:v>0.125</c:v>
                </c:pt>
                <c:pt idx="6321">
                  <c:v>0.125</c:v>
                </c:pt>
                <c:pt idx="6322">
                  <c:v>0.125</c:v>
                </c:pt>
                <c:pt idx="6323">
                  <c:v>0.125</c:v>
                </c:pt>
                <c:pt idx="6324">
                  <c:v>0.125</c:v>
                </c:pt>
                <c:pt idx="6325">
                  <c:v>0.125</c:v>
                </c:pt>
                <c:pt idx="6326">
                  <c:v>0.125</c:v>
                </c:pt>
                <c:pt idx="6327">
                  <c:v>0.125</c:v>
                </c:pt>
                <c:pt idx="6328">
                  <c:v>0.125</c:v>
                </c:pt>
                <c:pt idx="6329">
                  <c:v>0.125</c:v>
                </c:pt>
                <c:pt idx="6330">
                  <c:v>0.125</c:v>
                </c:pt>
                <c:pt idx="6331">
                  <c:v>0.125</c:v>
                </c:pt>
                <c:pt idx="6332">
                  <c:v>0.125</c:v>
                </c:pt>
                <c:pt idx="6333">
                  <c:v>0.125</c:v>
                </c:pt>
                <c:pt idx="6334">
                  <c:v>0.125</c:v>
                </c:pt>
                <c:pt idx="6335">
                  <c:v>0.125</c:v>
                </c:pt>
                <c:pt idx="6336">
                  <c:v>0.125</c:v>
                </c:pt>
                <c:pt idx="6337">
                  <c:v>0.125</c:v>
                </c:pt>
                <c:pt idx="6338">
                  <c:v>0.125</c:v>
                </c:pt>
                <c:pt idx="6339">
                  <c:v>0.125</c:v>
                </c:pt>
                <c:pt idx="6340">
                  <c:v>0.125</c:v>
                </c:pt>
                <c:pt idx="6341">
                  <c:v>0.125</c:v>
                </c:pt>
                <c:pt idx="6342">
                  <c:v>0.125</c:v>
                </c:pt>
                <c:pt idx="6343">
                  <c:v>0.125</c:v>
                </c:pt>
                <c:pt idx="6344">
                  <c:v>0.125</c:v>
                </c:pt>
                <c:pt idx="6345">
                  <c:v>0.125</c:v>
                </c:pt>
                <c:pt idx="6346">
                  <c:v>0.125</c:v>
                </c:pt>
                <c:pt idx="6347">
                  <c:v>0.125</c:v>
                </c:pt>
                <c:pt idx="6348">
                  <c:v>0.125</c:v>
                </c:pt>
                <c:pt idx="6349">
                  <c:v>0.125</c:v>
                </c:pt>
                <c:pt idx="6350">
                  <c:v>0.125</c:v>
                </c:pt>
                <c:pt idx="6351">
                  <c:v>0.125</c:v>
                </c:pt>
                <c:pt idx="6352">
                  <c:v>0.125</c:v>
                </c:pt>
                <c:pt idx="6353">
                  <c:v>0.125</c:v>
                </c:pt>
                <c:pt idx="6354">
                  <c:v>0.125</c:v>
                </c:pt>
                <c:pt idx="6355">
                  <c:v>0.125</c:v>
                </c:pt>
                <c:pt idx="6356">
                  <c:v>0.125</c:v>
                </c:pt>
                <c:pt idx="6357">
                  <c:v>0.125</c:v>
                </c:pt>
                <c:pt idx="6358">
                  <c:v>0.125</c:v>
                </c:pt>
                <c:pt idx="6359">
                  <c:v>0.125</c:v>
                </c:pt>
                <c:pt idx="6360">
                  <c:v>0.125</c:v>
                </c:pt>
                <c:pt idx="6361">
                  <c:v>0.125</c:v>
                </c:pt>
                <c:pt idx="6362">
                  <c:v>0.125</c:v>
                </c:pt>
                <c:pt idx="6363">
                  <c:v>0.125</c:v>
                </c:pt>
                <c:pt idx="6364">
                  <c:v>0.125</c:v>
                </c:pt>
                <c:pt idx="6365">
                  <c:v>0.125</c:v>
                </c:pt>
                <c:pt idx="6366">
                  <c:v>0.125</c:v>
                </c:pt>
                <c:pt idx="6367">
                  <c:v>0.125</c:v>
                </c:pt>
                <c:pt idx="6368">
                  <c:v>0.125</c:v>
                </c:pt>
                <c:pt idx="6369">
                  <c:v>0.125</c:v>
                </c:pt>
                <c:pt idx="6370">
                  <c:v>0.125</c:v>
                </c:pt>
                <c:pt idx="6371">
                  <c:v>0.125</c:v>
                </c:pt>
                <c:pt idx="6372">
                  <c:v>0.125</c:v>
                </c:pt>
                <c:pt idx="6373">
                  <c:v>0.125</c:v>
                </c:pt>
                <c:pt idx="6374">
                  <c:v>0.125</c:v>
                </c:pt>
                <c:pt idx="6375">
                  <c:v>0.125</c:v>
                </c:pt>
                <c:pt idx="6376">
                  <c:v>0.125</c:v>
                </c:pt>
                <c:pt idx="6377">
                  <c:v>0.125</c:v>
                </c:pt>
                <c:pt idx="6378">
                  <c:v>0.125</c:v>
                </c:pt>
                <c:pt idx="6379">
                  <c:v>0.125</c:v>
                </c:pt>
                <c:pt idx="6380">
                  <c:v>0.125</c:v>
                </c:pt>
                <c:pt idx="6381">
                  <c:v>0.125</c:v>
                </c:pt>
                <c:pt idx="6382">
                  <c:v>0.125</c:v>
                </c:pt>
                <c:pt idx="6383">
                  <c:v>0.125</c:v>
                </c:pt>
                <c:pt idx="6384">
                  <c:v>0.125</c:v>
                </c:pt>
                <c:pt idx="6385">
                  <c:v>0.125</c:v>
                </c:pt>
                <c:pt idx="6386">
                  <c:v>0.125</c:v>
                </c:pt>
                <c:pt idx="6387">
                  <c:v>0.125</c:v>
                </c:pt>
                <c:pt idx="6388">
                  <c:v>0.125</c:v>
                </c:pt>
                <c:pt idx="6389">
                  <c:v>0.125</c:v>
                </c:pt>
                <c:pt idx="6390">
                  <c:v>0.125</c:v>
                </c:pt>
                <c:pt idx="6391">
                  <c:v>0.125</c:v>
                </c:pt>
                <c:pt idx="6392">
                  <c:v>0.125</c:v>
                </c:pt>
                <c:pt idx="6393">
                  <c:v>0.125</c:v>
                </c:pt>
                <c:pt idx="6394">
                  <c:v>0.125</c:v>
                </c:pt>
                <c:pt idx="6395">
                  <c:v>0.125</c:v>
                </c:pt>
                <c:pt idx="6396">
                  <c:v>0.125</c:v>
                </c:pt>
                <c:pt idx="6397">
                  <c:v>0.125</c:v>
                </c:pt>
                <c:pt idx="6398">
                  <c:v>0.125</c:v>
                </c:pt>
                <c:pt idx="6399">
                  <c:v>0.125</c:v>
                </c:pt>
                <c:pt idx="6400">
                  <c:v>0.125</c:v>
                </c:pt>
                <c:pt idx="6401">
                  <c:v>0.125</c:v>
                </c:pt>
                <c:pt idx="6402">
                  <c:v>0.125</c:v>
                </c:pt>
                <c:pt idx="6403">
                  <c:v>0.125</c:v>
                </c:pt>
                <c:pt idx="6404">
                  <c:v>0.125</c:v>
                </c:pt>
                <c:pt idx="6405">
                  <c:v>0.125</c:v>
                </c:pt>
                <c:pt idx="6406">
                  <c:v>0.125</c:v>
                </c:pt>
                <c:pt idx="6407">
                  <c:v>0.125</c:v>
                </c:pt>
                <c:pt idx="6408">
                  <c:v>0.125</c:v>
                </c:pt>
                <c:pt idx="6409">
                  <c:v>0.125</c:v>
                </c:pt>
                <c:pt idx="6410">
                  <c:v>0.125</c:v>
                </c:pt>
                <c:pt idx="6411">
                  <c:v>0.125</c:v>
                </c:pt>
                <c:pt idx="6412">
                  <c:v>0.125</c:v>
                </c:pt>
                <c:pt idx="6413">
                  <c:v>0.125</c:v>
                </c:pt>
                <c:pt idx="6414">
                  <c:v>0.125</c:v>
                </c:pt>
                <c:pt idx="6415">
                  <c:v>0.125</c:v>
                </c:pt>
                <c:pt idx="6416">
                  <c:v>0.125</c:v>
                </c:pt>
                <c:pt idx="6417">
                  <c:v>0.125</c:v>
                </c:pt>
                <c:pt idx="6418">
                  <c:v>0.125</c:v>
                </c:pt>
                <c:pt idx="6419">
                  <c:v>0.125</c:v>
                </c:pt>
                <c:pt idx="6420">
                  <c:v>0.125</c:v>
                </c:pt>
                <c:pt idx="6421">
                  <c:v>0.125</c:v>
                </c:pt>
                <c:pt idx="6422">
                  <c:v>0.125</c:v>
                </c:pt>
                <c:pt idx="6423">
                  <c:v>0.125</c:v>
                </c:pt>
                <c:pt idx="6424">
                  <c:v>0.125</c:v>
                </c:pt>
                <c:pt idx="6425">
                  <c:v>0.125</c:v>
                </c:pt>
                <c:pt idx="6426">
                  <c:v>0.125</c:v>
                </c:pt>
                <c:pt idx="6427">
                  <c:v>0.125</c:v>
                </c:pt>
                <c:pt idx="6428">
                  <c:v>0.125</c:v>
                </c:pt>
                <c:pt idx="6429">
                  <c:v>0.125</c:v>
                </c:pt>
                <c:pt idx="6430">
                  <c:v>0.125</c:v>
                </c:pt>
                <c:pt idx="6431">
                  <c:v>0.125</c:v>
                </c:pt>
                <c:pt idx="6432">
                  <c:v>0.125</c:v>
                </c:pt>
                <c:pt idx="6433">
                  <c:v>0.125</c:v>
                </c:pt>
                <c:pt idx="6434">
                  <c:v>0.125</c:v>
                </c:pt>
                <c:pt idx="6435">
                  <c:v>0.125</c:v>
                </c:pt>
                <c:pt idx="6436">
                  <c:v>0.125</c:v>
                </c:pt>
                <c:pt idx="6437">
                  <c:v>0.125</c:v>
                </c:pt>
                <c:pt idx="6438">
                  <c:v>0.125</c:v>
                </c:pt>
                <c:pt idx="6439">
                  <c:v>0.125</c:v>
                </c:pt>
                <c:pt idx="6440">
                  <c:v>0.125</c:v>
                </c:pt>
                <c:pt idx="6441">
                  <c:v>0.125</c:v>
                </c:pt>
                <c:pt idx="6442">
                  <c:v>0.125</c:v>
                </c:pt>
                <c:pt idx="6443">
                  <c:v>0.125</c:v>
                </c:pt>
                <c:pt idx="6444">
                  <c:v>0.125</c:v>
                </c:pt>
                <c:pt idx="6445">
                  <c:v>0.125</c:v>
                </c:pt>
                <c:pt idx="6446">
                  <c:v>0.125</c:v>
                </c:pt>
                <c:pt idx="6447">
                  <c:v>0.125</c:v>
                </c:pt>
                <c:pt idx="6448">
                  <c:v>0.125</c:v>
                </c:pt>
                <c:pt idx="6449">
                  <c:v>0.125</c:v>
                </c:pt>
                <c:pt idx="6450">
                  <c:v>0.125</c:v>
                </c:pt>
                <c:pt idx="6451">
                  <c:v>0.125</c:v>
                </c:pt>
                <c:pt idx="6452">
                  <c:v>0.125</c:v>
                </c:pt>
                <c:pt idx="6453">
                  <c:v>0.125</c:v>
                </c:pt>
                <c:pt idx="6454">
                  <c:v>0.125</c:v>
                </c:pt>
                <c:pt idx="6455">
                  <c:v>0.125</c:v>
                </c:pt>
                <c:pt idx="6456">
                  <c:v>0.125</c:v>
                </c:pt>
                <c:pt idx="6457">
                  <c:v>0.125</c:v>
                </c:pt>
                <c:pt idx="6458">
                  <c:v>0.125</c:v>
                </c:pt>
                <c:pt idx="6459">
                  <c:v>0.125</c:v>
                </c:pt>
                <c:pt idx="6460">
                  <c:v>0.125</c:v>
                </c:pt>
                <c:pt idx="6461">
                  <c:v>0.125</c:v>
                </c:pt>
                <c:pt idx="6462">
                  <c:v>0.125</c:v>
                </c:pt>
                <c:pt idx="6463">
                  <c:v>0.125</c:v>
                </c:pt>
                <c:pt idx="6464">
                  <c:v>0.125</c:v>
                </c:pt>
                <c:pt idx="6465">
                  <c:v>0.125</c:v>
                </c:pt>
                <c:pt idx="6466">
                  <c:v>0.125</c:v>
                </c:pt>
                <c:pt idx="6467">
                  <c:v>0.125</c:v>
                </c:pt>
                <c:pt idx="6468">
                  <c:v>0.125</c:v>
                </c:pt>
                <c:pt idx="6469">
                  <c:v>0.125</c:v>
                </c:pt>
                <c:pt idx="6470">
                  <c:v>0.125</c:v>
                </c:pt>
                <c:pt idx="6471">
                  <c:v>0.125</c:v>
                </c:pt>
                <c:pt idx="6472">
                  <c:v>0.125</c:v>
                </c:pt>
                <c:pt idx="6473">
                  <c:v>0.125</c:v>
                </c:pt>
                <c:pt idx="6474">
                  <c:v>0.125</c:v>
                </c:pt>
                <c:pt idx="6475">
                  <c:v>0.125</c:v>
                </c:pt>
                <c:pt idx="6476">
                  <c:v>0.125</c:v>
                </c:pt>
                <c:pt idx="6477">
                  <c:v>0.125</c:v>
                </c:pt>
                <c:pt idx="6478">
                  <c:v>0.125</c:v>
                </c:pt>
                <c:pt idx="6479">
                  <c:v>0.125</c:v>
                </c:pt>
                <c:pt idx="6480">
                  <c:v>0.125</c:v>
                </c:pt>
                <c:pt idx="6481">
                  <c:v>0.125</c:v>
                </c:pt>
                <c:pt idx="6482">
                  <c:v>0.125</c:v>
                </c:pt>
                <c:pt idx="6483">
                  <c:v>0.125</c:v>
                </c:pt>
                <c:pt idx="6484">
                  <c:v>0.125</c:v>
                </c:pt>
                <c:pt idx="6485">
                  <c:v>0.125</c:v>
                </c:pt>
                <c:pt idx="6486">
                  <c:v>0.125</c:v>
                </c:pt>
                <c:pt idx="6487">
                  <c:v>0.125</c:v>
                </c:pt>
                <c:pt idx="6488">
                  <c:v>0.125</c:v>
                </c:pt>
                <c:pt idx="6489">
                  <c:v>0.125</c:v>
                </c:pt>
                <c:pt idx="6490">
                  <c:v>0.125</c:v>
                </c:pt>
                <c:pt idx="6491">
                  <c:v>0.125</c:v>
                </c:pt>
                <c:pt idx="6492">
                  <c:v>0.125</c:v>
                </c:pt>
                <c:pt idx="6493">
                  <c:v>0.125</c:v>
                </c:pt>
                <c:pt idx="6494">
                  <c:v>0.125</c:v>
                </c:pt>
                <c:pt idx="6495">
                  <c:v>0.125</c:v>
                </c:pt>
                <c:pt idx="6496">
                  <c:v>0.125</c:v>
                </c:pt>
                <c:pt idx="6497">
                  <c:v>0.125</c:v>
                </c:pt>
                <c:pt idx="6498">
                  <c:v>0.125</c:v>
                </c:pt>
                <c:pt idx="6499">
                  <c:v>0.125</c:v>
                </c:pt>
                <c:pt idx="6500">
                  <c:v>0.125</c:v>
                </c:pt>
                <c:pt idx="6501">
                  <c:v>0.125</c:v>
                </c:pt>
                <c:pt idx="6502">
                  <c:v>0.125</c:v>
                </c:pt>
                <c:pt idx="6503">
                  <c:v>0.125</c:v>
                </c:pt>
                <c:pt idx="6504">
                  <c:v>0.125</c:v>
                </c:pt>
                <c:pt idx="6505">
                  <c:v>0.125</c:v>
                </c:pt>
                <c:pt idx="6506">
                  <c:v>0.125</c:v>
                </c:pt>
                <c:pt idx="6507">
                  <c:v>0.125</c:v>
                </c:pt>
                <c:pt idx="6508">
                  <c:v>0.125</c:v>
                </c:pt>
                <c:pt idx="6509">
                  <c:v>0.125</c:v>
                </c:pt>
                <c:pt idx="6510">
                  <c:v>0.125</c:v>
                </c:pt>
                <c:pt idx="6511">
                  <c:v>0.125</c:v>
                </c:pt>
                <c:pt idx="6512">
                  <c:v>0.125</c:v>
                </c:pt>
                <c:pt idx="6513">
                  <c:v>0.125</c:v>
                </c:pt>
                <c:pt idx="6514">
                  <c:v>0.125</c:v>
                </c:pt>
                <c:pt idx="6515">
                  <c:v>0.125</c:v>
                </c:pt>
                <c:pt idx="6516">
                  <c:v>0.125</c:v>
                </c:pt>
                <c:pt idx="6517">
                  <c:v>0.125</c:v>
                </c:pt>
                <c:pt idx="6518">
                  <c:v>0.125</c:v>
                </c:pt>
                <c:pt idx="6519">
                  <c:v>0.125</c:v>
                </c:pt>
                <c:pt idx="6520">
                  <c:v>0.125</c:v>
                </c:pt>
                <c:pt idx="6521">
                  <c:v>0.125</c:v>
                </c:pt>
                <c:pt idx="6522">
                  <c:v>0.125</c:v>
                </c:pt>
                <c:pt idx="6523">
                  <c:v>0.125</c:v>
                </c:pt>
                <c:pt idx="6524">
                  <c:v>0.125</c:v>
                </c:pt>
                <c:pt idx="6525">
                  <c:v>0.125</c:v>
                </c:pt>
                <c:pt idx="6526">
                  <c:v>0.125</c:v>
                </c:pt>
                <c:pt idx="6527">
                  <c:v>0.125</c:v>
                </c:pt>
                <c:pt idx="6528">
                  <c:v>0.125</c:v>
                </c:pt>
                <c:pt idx="6529">
                  <c:v>0.125</c:v>
                </c:pt>
                <c:pt idx="6530">
                  <c:v>0.125</c:v>
                </c:pt>
                <c:pt idx="6531">
                  <c:v>0.125</c:v>
                </c:pt>
                <c:pt idx="6532">
                  <c:v>0.125</c:v>
                </c:pt>
                <c:pt idx="6533">
                  <c:v>0.125</c:v>
                </c:pt>
                <c:pt idx="6534">
                  <c:v>0.125</c:v>
                </c:pt>
                <c:pt idx="6535">
                  <c:v>0.125</c:v>
                </c:pt>
                <c:pt idx="6536">
                  <c:v>0.125</c:v>
                </c:pt>
                <c:pt idx="6537">
                  <c:v>0.125</c:v>
                </c:pt>
                <c:pt idx="6538">
                  <c:v>0.125</c:v>
                </c:pt>
                <c:pt idx="6539">
                  <c:v>0.125</c:v>
                </c:pt>
                <c:pt idx="6540">
                  <c:v>0.125</c:v>
                </c:pt>
                <c:pt idx="6541">
                  <c:v>0.125</c:v>
                </c:pt>
                <c:pt idx="6542">
                  <c:v>0.125</c:v>
                </c:pt>
                <c:pt idx="6543">
                  <c:v>0.125</c:v>
                </c:pt>
                <c:pt idx="6544">
                  <c:v>0.125</c:v>
                </c:pt>
                <c:pt idx="6545">
                  <c:v>0.125</c:v>
                </c:pt>
                <c:pt idx="6546">
                  <c:v>0.125</c:v>
                </c:pt>
                <c:pt idx="6547">
                  <c:v>0.125</c:v>
                </c:pt>
                <c:pt idx="6548">
                  <c:v>0.125</c:v>
                </c:pt>
                <c:pt idx="6549">
                  <c:v>0.125</c:v>
                </c:pt>
                <c:pt idx="6550">
                  <c:v>0.125</c:v>
                </c:pt>
                <c:pt idx="6551">
                  <c:v>0.125</c:v>
                </c:pt>
                <c:pt idx="6552">
                  <c:v>0.125</c:v>
                </c:pt>
                <c:pt idx="6553">
                  <c:v>0.125</c:v>
                </c:pt>
                <c:pt idx="6554">
                  <c:v>0.125</c:v>
                </c:pt>
                <c:pt idx="6555">
                  <c:v>0.125</c:v>
                </c:pt>
                <c:pt idx="6556">
                  <c:v>0.125</c:v>
                </c:pt>
                <c:pt idx="6557">
                  <c:v>0.125</c:v>
                </c:pt>
                <c:pt idx="6558">
                  <c:v>0.125</c:v>
                </c:pt>
                <c:pt idx="6559">
                  <c:v>0.125</c:v>
                </c:pt>
                <c:pt idx="6560">
                  <c:v>0.125</c:v>
                </c:pt>
                <c:pt idx="6561">
                  <c:v>0.125</c:v>
                </c:pt>
                <c:pt idx="6562">
                  <c:v>0.125</c:v>
                </c:pt>
                <c:pt idx="6563">
                  <c:v>0.125</c:v>
                </c:pt>
                <c:pt idx="6564">
                  <c:v>0.125</c:v>
                </c:pt>
                <c:pt idx="6565">
                  <c:v>0.125</c:v>
                </c:pt>
                <c:pt idx="6566">
                  <c:v>0.125</c:v>
                </c:pt>
                <c:pt idx="6567">
                  <c:v>0.125</c:v>
                </c:pt>
                <c:pt idx="6568">
                  <c:v>0.125</c:v>
                </c:pt>
                <c:pt idx="6569">
                  <c:v>0.125</c:v>
                </c:pt>
                <c:pt idx="6570">
                  <c:v>0.125</c:v>
                </c:pt>
                <c:pt idx="6571">
                  <c:v>0.125</c:v>
                </c:pt>
                <c:pt idx="6572">
                  <c:v>0.125</c:v>
                </c:pt>
                <c:pt idx="6573">
                  <c:v>0.125</c:v>
                </c:pt>
                <c:pt idx="6574">
                  <c:v>0.125</c:v>
                </c:pt>
                <c:pt idx="6575">
                  <c:v>0.125</c:v>
                </c:pt>
                <c:pt idx="6576">
                  <c:v>0.125</c:v>
                </c:pt>
                <c:pt idx="6577">
                  <c:v>0.125</c:v>
                </c:pt>
                <c:pt idx="6578">
                  <c:v>0.125</c:v>
                </c:pt>
                <c:pt idx="6579">
                  <c:v>0.125</c:v>
                </c:pt>
                <c:pt idx="6580">
                  <c:v>0.125</c:v>
                </c:pt>
                <c:pt idx="6581">
                  <c:v>0.125</c:v>
                </c:pt>
                <c:pt idx="6582">
                  <c:v>0.125</c:v>
                </c:pt>
                <c:pt idx="6583">
                  <c:v>0.125</c:v>
                </c:pt>
                <c:pt idx="6584">
                  <c:v>0.125</c:v>
                </c:pt>
                <c:pt idx="6585">
                  <c:v>0.125</c:v>
                </c:pt>
                <c:pt idx="6586">
                  <c:v>0.125</c:v>
                </c:pt>
                <c:pt idx="6587">
                  <c:v>0.125</c:v>
                </c:pt>
                <c:pt idx="6588">
                  <c:v>0.125</c:v>
                </c:pt>
                <c:pt idx="6589">
                  <c:v>0.125</c:v>
                </c:pt>
                <c:pt idx="6590">
                  <c:v>0.125</c:v>
                </c:pt>
                <c:pt idx="6591">
                  <c:v>0.125</c:v>
                </c:pt>
                <c:pt idx="6592">
                  <c:v>0.125</c:v>
                </c:pt>
                <c:pt idx="6593">
                  <c:v>0.125</c:v>
                </c:pt>
                <c:pt idx="6594">
                  <c:v>0.125</c:v>
                </c:pt>
                <c:pt idx="6595">
                  <c:v>0.125</c:v>
                </c:pt>
                <c:pt idx="6596">
                  <c:v>0.125</c:v>
                </c:pt>
                <c:pt idx="6597">
                  <c:v>0.125</c:v>
                </c:pt>
                <c:pt idx="6598">
                  <c:v>0.125</c:v>
                </c:pt>
                <c:pt idx="6599">
                  <c:v>0.125</c:v>
                </c:pt>
                <c:pt idx="6600">
                  <c:v>0.125</c:v>
                </c:pt>
                <c:pt idx="6601">
                  <c:v>0.125</c:v>
                </c:pt>
                <c:pt idx="6602">
                  <c:v>0.125</c:v>
                </c:pt>
                <c:pt idx="6603">
                  <c:v>0.125</c:v>
                </c:pt>
                <c:pt idx="6604">
                  <c:v>0.125</c:v>
                </c:pt>
                <c:pt idx="6605">
                  <c:v>0.125</c:v>
                </c:pt>
                <c:pt idx="6606">
                  <c:v>0.125</c:v>
                </c:pt>
                <c:pt idx="6607">
                  <c:v>0.125</c:v>
                </c:pt>
                <c:pt idx="6608">
                  <c:v>0.125</c:v>
                </c:pt>
                <c:pt idx="6609">
                  <c:v>0.125</c:v>
                </c:pt>
                <c:pt idx="6610">
                  <c:v>0.125</c:v>
                </c:pt>
                <c:pt idx="6611">
                  <c:v>0.125</c:v>
                </c:pt>
                <c:pt idx="6612">
                  <c:v>0.125</c:v>
                </c:pt>
                <c:pt idx="6613">
                  <c:v>0.125</c:v>
                </c:pt>
                <c:pt idx="6614">
                  <c:v>0.125</c:v>
                </c:pt>
                <c:pt idx="6615">
                  <c:v>0.125</c:v>
                </c:pt>
                <c:pt idx="6616">
                  <c:v>0.125</c:v>
                </c:pt>
                <c:pt idx="6617">
                  <c:v>0.125</c:v>
                </c:pt>
                <c:pt idx="6618">
                  <c:v>0.125</c:v>
                </c:pt>
                <c:pt idx="6619">
                  <c:v>0.125</c:v>
                </c:pt>
                <c:pt idx="6620">
                  <c:v>0.125</c:v>
                </c:pt>
                <c:pt idx="6621">
                  <c:v>0.125</c:v>
                </c:pt>
                <c:pt idx="6622">
                  <c:v>0.125</c:v>
                </c:pt>
                <c:pt idx="6623">
                  <c:v>0.125</c:v>
                </c:pt>
                <c:pt idx="6624">
                  <c:v>0.125</c:v>
                </c:pt>
                <c:pt idx="6625">
                  <c:v>0.125</c:v>
                </c:pt>
                <c:pt idx="6626">
                  <c:v>0.125</c:v>
                </c:pt>
                <c:pt idx="6627">
                  <c:v>0.125</c:v>
                </c:pt>
                <c:pt idx="6628">
                  <c:v>0.125</c:v>
                </c:pt>
                <c:pt idx="6629">
                  <c:v>0.125</c:v>
                </c:pt>
                <c:pt idx="6630">
                  <c:v>0.125</c:v>
                </c:pt>
                <c:pt idx="6631">
                  <c:v>0.125</c:v>
                </c:pt>
                <c:pt idx="6632">
                  <c:v>0.125</c:v>
                </c:pt>
                <c:pt idx="6633">
                  <c:v>0.125</c:v>
                </c:pt>
                <c:pt idx="6634">
                  <c:v>0.125</c:v>
                </c:pt>
                <c:pt idx="6635">
                  <c:v>0.125</c:v>
                </c:pt>
                <c:pt idx="6636">
                  <c:v>0.125</c:v>
                </c:pt>
                <c:pt idx="6637">
                  <c:v>0.125</c:v>
                </c:pt>
                <c:pt idx="6638">
                  <c:v>0.125</c:v>
                </c:pt>
                <c:pt idx="6639">
                  <c:v>0.125</c:v>
                </c:pt>
                <c:pt idx="6640">
                  <c:v>0.125</c:v>
                </c:pt>
                <c:pt idx="6641">
                  <c:v>0.125</c:v>
                </c:pt>
                <c:pt idx="6642">
                  <c:v>0.125</c:v>
                </c:pt>
                <c:pt idx="6643">
                  <c:v>0.125</c:v>
                </c:pt>
                <c:pt idx="6644">
                  <c:v>0.125</c:v>
                </c:pt>
                <c:pt idx="6645">
                  <c:v>0.125</c:v>
                </c:pt>
                <c:pt idx="6646">
                  <c:v>0.125</c:v>
                </c:pt>
                <c:pt idx="6647">
                  <c:v>0.125</c:v>
                </c:pt>
                <c:pt idx="6648">
                  <c:v>0.125</c:v>
                </c:pt>
                <c:pt idx="6649">
                  <c:v>0.125</c:v>
                </c:pt>
                <c:pt idx="6650">
                  <c:v>0.125</c:v>
                </c:pt>
                <c:pt idx="6651">
                  <c:v>0.125</c:v>
                </c:pt>
                <c:pt idx="6652">
                  <c:v>0.125</c:v>
                </c:pt>
                <c:pt idx="6653">
                  <c:v>0.125</c:v>
                </c:pt>
                <c:pt idx="6654">
                  <c:v>0.125</c:v>
                </c:pt>
                <c:pt idx="6655">
                  <c:v>0.125</c:v>
                </c:pt>
                <c:pt idx="6656">
                  <c:v>0.125</c:v>
                </c:pt>
                <c:pt idx="6657">
                  <c:v>0.125</c:v>
                </c:pt>
                <c:pt idx="6658">
                  <c:v>0.125</c:v>
                </c:pt>
                <c:pt idx="6659">
                  <c:v>0.125</c:v>
                </c:pt>
                <c:pt idx="6660">
                  <c:v>0.125</c:v>
                </c:pt>
                <c:pt idx="6661">
                  <c:v>0.125</c:v>
                </c:pt>
                <c:pt idx="6662">
                  <c:v>0.125</c:v>
                </c:pt>
                <c:pt idx="6663">
                  <c:v>0.125</c:v>
                </c:pt>
                <c:pt idx="6664">
                  <c:v>0.125</c:v>
                </c:pt>
                <c:pt idx="6665">
                  <c:v>0.125</c:v>
                </c:pt>
                <c:pt idx="6666">
                  <c:v>0.125</c:v>
                </c:pt>
                <c:pt idx="6667">
                  <c:v>0.125</c:v>
                </c:pt>
                <c:pt idx="6668">
                  <c:v>0.125</c:v>
                </c:pt>
                <c:pt idx="6669">
                  <c:v>0.125</c:v>
                </c:pt>
                <c:pt idx="6670">
                  <c:v>0.125</c:v>
                </c:pt>
                <c:pt idx="6671">
                  <c:v>0.125</c:v>
                </c:pt>
                <c:pt idx="6672">
                  <c:v>0.125</c:v>
                </c:pt>
                <c:pt idx="6673">
                  <c:v>0.125</c:v>
                </c:pt>
                <c:pt idx="6674">
                  <c:v>0.125</c:v>
                </c:pt>
                <c:pt idx="6675">
                  <c:v>0.125</c:v>
                </c:pt>
                <c:pt idx="6676">
                  <c:v>0.125</c:v>
                </c:pt>
                <c:pt idx="6677">
                  <c:v>0.125</c:v>
                </c:pt>
                <c:pt idx="6678">
                  <c:v>0.125</c:v>
                </c:pt>
                <c:pt idx="6679">
                  <c:v>0.125</c:v>
                </c:pt>
                <c:pt idx="6680">
                  <c:v>0.125</c:v>
                </c:pt>
                <c:pt idx="6681">
                  <c:v>0.125</c:v>
                </c:pt>
                <c:pt idx="6682">
                  <c:v>0.125</c:v>
                </c:pt>
                <c:pt idx="6683">
                  <c:v>0.125</c:v>
                </c:pt>
                <c:pt idx="6684">
                  <c:v>0.125</c:v>
                </c:pt>
                <c:pt idx="6685">
                  <c:v>0.125</c:v>
                </c:pt>
                <c:pt idx="6686">
                  <c:v>0.125</c:v>
                </c:pt>
                <c:pt idx="6687">
                  <c:v>0.125</c:v>
                </c:pt>
                <c:pt idx="6688">
                  <c:v>0.125</c:v>
                </c:pt>
                <c:pt idx="6689">
                  <c:v>0.125</c:v>
                </c:pt>
                <c:pt idx="6690">
                  <c:v>0.125</c:v>
                </c:pt>
                <c:pt idx="6691">
                  <c:v>0.125</c:v>
                </c:pt>
                <c:pt idx="6692">
                  <c:v>0.125</c:v>
                </c:pt>
                <c:pt idx="6693">
                  <c:v>0.125</c:v>
                </c:pt>
                <c:pt idx="6694">
                  <c:v>0.125</c:v>
                </c:pt>
                <c:pt idx="6695">
                  <c:v>0.125</c:v>
                </c:pt>
                <c:pt idx="6696">
                  <c:v>0.125</c:v>
                </c:pt>
                <c:pt idx="6697">
                  <c:v>0.125</c:v>
                </c:pt>
                <c:pt idx="6698">
                  <c:v>0.125</c:v>
                </c:pt>
                <c:pt idx="6699">
                  <c:v>0.125</c:v>
                </c:pt>
                <c:pt idx="6700">
                  <c:v>0.125</c:v>
                </c:pt>
                <c:pt idx="6701">
                  <c:v>0.125</c:v>
                </c:pt>
                <c:pt idx="6702">
                  <c:v>0.125</c:v>
                </c:pt>
                <c:pt idx="6703">
                  <c:v>0.125</c:v>
                </c:pt>
                <c:pt idx="6704">
                  <c:v>0.125</c:v>
                </c:pt>
                <c:pt idx="6705">
                  <c:v>0.125</c:v>
                </c:pt>
                <c:pt idx="6706">
                  <c:v>0.125</c:v>
                </c:pt>
                <c:pt idx="6707">
                  <c:v>0.125</c:v>
                </c:pt>
                <c:pt idx="6708">
                  <c:v>0.125</c:v>
                </c:pt>
                <c:pt idx="6709">
                  <c:v>0.125</c:v>
                </c:pt>
                <c:pt idx="6710">
                  <c:v>0.125</c:v>
                </c:pt>
                <c:pt idx="6711">
                  <c:v>0.125</c:v>
                </c:pt>
                <c:pt idx="6712">
                  <c:v>0.125</c:v>
                </c:pt>
                <c:pt idx="6713">
                  <c:v>0.125</c:v>
                </c:pt>
                <c:pt idx="6714">
                  <c:v>0.125</c:v>
                </c:pt>
                <c:pt idx="6715">
                  <c:v>0.125</c:v>
                </c:pt>
                <c:pt idx="6716">
                  <c:v>0.125</c:v>
                </c:pt>
                <c:pt idx="6717">
                  <c:v>0.125</c:v>
                </c:pt>
                <c:pt idx="6718">
                  <c:v>0.125</c:v>
                </c:pt>
                <c:pt idx="6719">
                  <c:v>0.125</c:v>
                </c:pt>
                <c:pt idx="6720">
                  <c:v>0.125</c:v>
                </c:pt>
                <c:pt idx="6721">
                  <c:v>0.125</c:v>
                </c:pt>
                <c:pt idx="6722">
                  <c:v>0.125</c:v>
                </c:pt>
                <c:pt idx="6723">
                  <c:v>0.125</c:v>
                </c:pt>
                <c:pt idx="6724">
                  <c:v>0.125</c:v>
                </c:pt>
                <c:pt idx="6725">
                  <c:v>0.125</c:v>
                </c:pt>
                <c:pt idx="6726">
                  <c:v>0.125</c:v>
                </c:pt>
                <c:pt idx="6727">
                  <c:v>0.125</c:v>
                </c:pt>
                <c:pt idx="6728">
                  <c:v>0.125</c:v>
                </c:pt>
                <c:pt idx="6729">
                  <c:v>0.125</c:v>
                </c:pt>
                <c:pt idx="6730">
                  <c:v>0.125</c:v>
                </c:pt>
                <c:pt idx="6731">
                  <c:v>0.125</c:v>
                </c:pt>
                <c:pt idx="6732">
                  <c:v>0.125</c:v>
                </c:pt>
                <c:pt idx="6733">
                  <c:v>0.125</c:v>
                </c:pt>
                <c:pt idx="6734">
                  <c:v>0.125</c:v>
                </c:pt>
                <c:pt idx="6735">
                  <c:v>0.125</c:v>
                </c:pt>
                <c:pt idx="6736">
                  <c:v>0.125</c:v>
                </c:pt>
                <c:pt idx="6737">
                  <c:v>0.125</c:v>
                </c:pt>
                <c:pt idx="6738">
                  <c:v>0.125</c:v>
                </c:pt>
                <c:pt idx="6739">
                  <c:v>0.125</c:v>
                </c:pt>
                <c:pt idx="6740">
                  <c:v>0.125</c:v>
                </c:pt>
                <c:pt idx="6741">
                  <c:v>0.125</c:v>
                </c:pt>
                <c:pt idx="6742">
                  <c:v>0.125</c:v>
                </c:pt>
                <c:pt idx="6743">
                  <c:v>0.125</c:v>
                </c:pt>
                <c:pt idx="6744">
                  <c:v>0.125</c:v>
                </c:pt>
                <c:pt idx="6745">
                  <c:v>0.125</c:v>
                </c:pt>
                <c:pt idx="6746">
                  <c:v>0.125</c:v>
                </c:pt>
                <c:pt idx="6747">
                  <c:v>0.125</c:v>
                </c:pt>
                <c:pt idx="6748">
                  <c:v>0.125</c:v>
                </c:pt>
                <c:pt idx="6749">
                  <c:v>0.125</c:v>
                </c:pt>
                <c:pt idx="6750">
                  <c:v>0.125</c:v>
                </c:pt>
                <c:pt idx="6751">
                  <c:v>0.125</c:v>
                </c:pt>
                <c:pt idx="6752">
                  <c:v>0.125</c:v>
                </c:pt>
                <c:pt idx="6753">
                  <c:v>0.125</c:v>
                </c:pt>
                <c:pt idx="6754">
                  <c:v>0.125</c:v>
                </c:pt>
                <c:pt idx="6755">
                  <c:v>0.125</c:v>
                </c:pt>
                <c:pt idx="6756">
                  <c:v>0.125</c:v>
                </c:pt>
                <c:pt idx="6757">
                  <c:v>0.125</c:v>
                </c:pt>
                <c:pt idx="6758">
                  <c:v>0.125</c:v>
                </c:pt>
                <c:pt idx="6759">
                  <c:v>0.125</c:v>
                </c:pt>
                <c:pt idx="6760">
                  <c:v>0.125</c:v>
                </c:pt>
                <c:pt idx="6761">
                  <c:v>0.125</c:v>
                </c:pt>
                <c:pt idx="6762">
                  <c:v>0.125</c:v>
                </c:pt>
                <c:pt idx="6763">
                  <c:v>0.125</c:v>
                </c:pt>
                <c:pt idx="6764">
                  <c:v>0.125</c:v>
                </c:pt>
                <c:pt idx="6765">
                  <c:v>0.125</c:v>
                </c:pt>
                <c:pt idx="6766">
                  <c:v>0.125</c:v>
                </c:pt>
                <c:pt idx="6767">
                  <c:v>0.125</c:v>
                </c:pt>
                <c:pt idx="6768">
                  <c:v>0.125</c:v>
                </c:pt>
                <c:pt idx="6769">
                  <c:v>0.125</c:v>
                </c:pt>
                <c:pt idx="6770">
                  <c:v>0.125</c:v>
                </c:pt>
                <c:pt idx="6771">
                  <c:v>0.125</c:v>
                </c:pt>
                <c:pt idx="6772">
                  <c:v>0.125</c:v>
                </c:pt>
                <c:pt idx="6773">
                  <c:v>0.125</c:v>
                </c:pt>
                <c:pt idx="6774">
                  <c:v>0.125</c:v>
                </c:pt>
                <c:pt idx="6775">
                  <c:v>0.125</c:v>
                </c:pt>
                <c:pt idx="6776">
                  <c:v>0.125</c:v>
                </c:pt>
                <c:pt idx="6777">
                  <c:v>0.125</c:v>
                </c:pt>
                <c:pt idx="6778">
                  <c:v>0.125</c:v>
                </c:pt>
                <c:pt idx="6779">
                  <c:v>0.125</c:v>
                </c:pt>
                <c:pt idx="6780">
                  <c:v>0.125</c:v>
                </c:pt>
                <c:pt idx="6781">
                  <c:v>0.125</c:v>
                </c:pt>
                <c:pt idx="6782">
                  <c:v>0.125</c:v>
                </c:pt>
                <c:pt idx="6783">
                  <c:v>0.125</c:v>
                </c:pt>
                <c:pt idx="6784">
                  <c:v>0.125</c:v>
                </c:pt>
                <c:pt idx="6785">
                  <c:v>0.125</c:v>
                </c:pt>
                <c:pt idx="6786">
                  <c:v>0.125</c:v>
                </c:pt>
                <c:pt idx="6787">
                  <c:v>0.125</c:v>
                </c:pt>
                <c:pt idx="6788">
                  <c:v>0.125</c:v>
                </c:pt>
                <c:pt idx="6789">
                  <c:v>0.125</c:v>
                </c:pt>
                <c:pt idx="6790">
                  <c:v>0.125</c:v>
                </c:pt>
                <c:pt idx="6791">
                  <c:v>0.125</c:v>
                </c:pt>
                <c:pt idx="6792">
                  <c:v>0.125</c:v>
                </c:pt>
                <c:pt idx="6793">
                  <c:v>0.125</c:v>
                </c:pt>
                <c:pt idx="6794">
                  <c:v>0.125</c:v>
                </c:pt>
                <c:pt idx="6795">
                  <c:v>0.125</c:v>
                </c:pt>
                <c:pt idx="6796">
                  <c:v>0.125</c:v>
                </c:pt>
                <c:pt idx="6797">
                  <c:v>0.125</c:v>
                </c:pt>
                <c:pt idx="6798">
                  <c:v>0.125</c:v>
                </c:pt>
                <c:pt idx="6799">
                  <c:v>0.125</c:v>
                </c:pt>
                <c:pt idx="6800">
                  <c:v>0.125</c:v>
                </c:pt>
                <c:pt idx="6801">
                  <c:v>0.125</c:v>
                </c:pt>
                <c:pt idx="6802">
                  <c:v>0.125</c:v>
                </c:pt>
                <c:pt idx="6803">
                  <c:v>0.125</c:v>
                </c:pt>
                <c:pt idx="6804">
                  <c:v>0.125</c:v>
                </c:pt>
                <c:pt idx="6805">
                  <c:v>0.125</c:v>
                </c:pt>
                <c:pt idx="6806">
                  <c:v>0.125</c:v>
                </c:pt>
                <c:pt idx="6807">
                  <c:v>0.125</c:v>
                </c:pt>
                <c:pt idx="6808">
                  <c:v>0.125</c:v>
                </c:pt>
                <c:pt idx="6809">
                  <c:v>0.125</c:v>
                </c:pt>
                <c:pt idx="6810">
                  <c:v>0.125</c:v>
                </c:pt>
                <c:pt idx="6811">
                  <c:v>0.125</c:v>
                </c:pt>
                <c:pt idx="6812">
                  <c:v>0.125</c:v>
                </c:pt>
                <c:pt idx="6813">
                  <c:v>0.125</c:v>
                </c:pt>
                <c:pt idx="6814">
                  <c:v>0.125</c:v>
                </c:pt>
                <c:pt idx="6815">
                  <c:v>0.125</c:v>
                </c:pt>
                <c:pt idx="6816">
                  <c:v>0.125</c:v>
                </c:pt>
                <c:pt idx="6817">
                  <c:v>0.125</c:v>
                </c:pt>
                <c:pt idx="6818">
                  <c:v>0.125</c:v>
                </c:pt>
                <c:pt idx="6819">
                  <c:v>0.125</c:v>
                </c:pt>
                <c:pt idx="6820">
                  <c:v>0.125</c:v>
                </c:pt>
                <c:pt idx="6821">
                  <c:v>0.125</c:v>
                </c:pt>
                <c:pt idx="6822">
                  <c:v>0.125</c:v>
                </c:pt>
                <c:pt idx="6823">
                  <c:v>0.125</c:v>
                </c:pt>
                <c:pt idx="6824">
                  <c:v>0.125</c:v>
                </c:pt>
                <c:pt idx="6825">
                  <c:v>0.125</c:v>
                </c:pt>
                <c:pt idx="6826">
                  <c:v>0.125</c:v>
                </c:pt>
                <c:pt idx="6827">
                  <c:v>0.125</c:v>
                </c:pt>
                <c:pt idx="6828">
                  <c:v>0.125</c:v>
                </c:pt>
                <c:pt idx="6829">
                  <c:v>0.125</c:v>
                </c:pt>
                <c:pt idx="6830">
                  <c:v>0.125</c:v>
                </c:pt>
                <c:pt idx="6831">
                  <c:v>0.125</c:v>
                </c:pt>
                <c:pt idx="6832">
                  <c:v>0.125</c:v>
                </c:pt>
                <c:pt idx="6833">
                  <c:v>0.125</c:v>
                </c:pt>
                <c:pt idx="6834">
                  <c:v>0.125</c:v>
                </c:pt>
                <c:pt idx="6835">
                  <c:v>0.125</c:v>
                </c:pt>
                <c:pt idx="6836">
                  <c:v>0.125</c:v>
                </c:pt>
                <c:pt idx="6837">
                  <c:v>0.125</c:v>
                </c:pt>
                <c:pt idx="6838">
                  <c:v>0.125</c:v>
                </c:pt>
                <c:pt idx="6839">
                  <c:v>0.125</c:v>
                </c:pt>
                <c:pt idx="6840">
                  <c:v>0.125</c:v>
                </c:pt>
                <c:pt idx="6841">
                  <c:v>0.125</c:v>
                </c:pt>
                <c:pt idx="6842">
                  <c:v>0.125</c:v>
                </c:pt>
                <c:pt idx="6843">
                  <c:v>0.125</c:v>
                </c:pt>
                <c:pt idx="6844">
                  <c:v>0.125</c:v>
                </c:pt>
                <c:pt idx="6845">
                  <c:v>0.125</c:v>
                </c:pt>
                <c:pt idx="6846">
                  <c:v>0.125</c:v>
                </c:pt>
                <c:pt idx="6847">
                  <c:v>0.125</c:v>
                </c:pt>
                <c:pt idx="6848">
                  <c:v>0.125</c:v>
                </c:pt>
                <c:pt idx="6849">
                  <c:v>0.125</c:v>
                </c:pt>
                <c:pt idx="6850">
                  <c:v>0.125</c:v>
                </c:pt>
                <c:pt idx="6851">
                  <c:v>0.125</c:v>
                </c:pt>
                <c:pt idx="6852">
                  <c:v>0.125</c:v>
                </c:pt>
                <c:pt idx="6853">
                  <c:v>0.125</c:v>
                </c:pt>
                <c:pt idx="6854">
                  <c:v>0.125</c:v>
                </c:pt>
                <c:pt idx="6855">
                  <c:v>0.125</c:v>
                </c:pt>
                <c:pt idx="6856">
                  <c:v>0.125</c:v>
                </c:pt>
                <c:pt idx="6857">
                  <c:v>0.125</c:v>
                </c:pt>
                <c:pt idx="6858">
                  <c:v>0.125</c:v>
                </c:pt>
                <c:pt idx="6859">
                  <c:v>0.125</c:v>
                </c:pt>
                <c:pt idx="6860">
                  <c:v>0.125</c:v>
                </c:pt>
                <c:pt idx="6861">
                  <c:v>0.125</c:v>
                </c:pt>
                <c:pt idx="6862">
                  <c:v>0.125</c:v>
                </c:pt>
                <c:pt idx="6863">
                  <c:v>0.125</c:v>
                </c:pt>
                <c:pt idx="6864">
                  <c:v>0.125</c:v>
                </c:pt>
                <c:pt idx="6865">
                  <c:v>0.125</c:v>
                </c:pt>
                <c:pt idx="6866">
                  <c:v>0.125</c:v>
                </c:pt>
                <c:pt idx="6867">
                  <c:v>0.125</c:v>
                </c:pt>
                <c:pt idx="6868">
                  <c:v>0.125</c:v>
                </c:pt>
                <c:pt idx="6869">
                  <c:v>0.125</c:v>
                </c:pt>
                <c:pt idx="6870">
                  <c:v>0.125</c:v>
                </c:pt>
                <c:pt idx="6871">
                  <c:v>0.125</c:v>
                </c:pt>
                <c:pt idx="6872">
                  <c:v>0.125</c:v>
                </c:pt>
                <c:pt idx="6873">
                  <c:v>0.125</c:v>
                </c:pt>
                <c:pt idx="6874">
                  <c:v>0.125</c:v>
                </c:pt>
                <c:pt idx="6875">
                  <c:v>0.125</c:v>
                </c:pt>
                <c:pt idx="6876">
                  <c:v>0.125</c:v>
                </c:pt>
                <c:pt idx="6877">
                  <c:v>0.125</c:v>
                </c:pt>
                <c:pt idx="6878">
                  <c:v>0.125</c:v>
                </c:pt>
                <c:pt idx="6879">
                  <c:v>0.125</c:v>
                </c:pt>
                <c:pt idx="6880">
                  <c:v>0.125</c:v>
                </c:pt>
                <c:pt idx="6881">
                  <c:v>0.125</c:v>
                </c:pt>
                <c:pt idx="6882">
                  <c:v>0.125</c:v>
                </c:pt>
                <c:pt idx="6883">
                  <c:v>0.125</c:v>
                </c:pt>
                <c:pt idx="6884">
                  <c:v>0.125</c:v>
                </c:pt>
                <c:pt idx="6885">
                  <c:v>0.125</c:v>
                </c:pt>
                <c:pt idx="6886">
                  <c:v>0.125</c:v>
                </c:pt>
                <c:pt idx="6887">
                  <c:v>0.125</c:v>
                </c:pt>
                <c:pt idx="6888">
                  <c:v>0.125</c:v>
                </c:pt>
                <c:pt idx="6889">
                  <c:v>0.125</c:v>
                </c:pt>
                <c:pt idx="6890">
                  <c:v>0.125</c:v>
                </c:pt>
                <c:pt idx="6891">
                  <c:v>0.125</c:v>
                </c:pt>
                <c:pt idx="6892">
                  <c:v>0.125</c:v>
                </c:pt>
                <c:pt idx="6893">
                  <c:v>0.125</c:v>
                </c:pt>
                <c:pt idx="6894">
                  <c:v>0.125</c:v>
                </c:pt>
                <c:pt idx="6895">
                  <c:v>0.125</c:v>
                </c:pt>
                <c:pt idx="6896">
                  <c:v>0.125</c:v>
                </c:pt>
                <c:pt idx="6897">
                  <c:v>0.125</c:v>
                </c:pt>
                <c:pt idx="6898">
                  <c:v>0.125</c:v>
                </c:pt>
                <c:pt idx="6899">
                  <c:v>0.125</c:v>
                </c:pt>
                <c:pt idx="6900">
                  <c:v>0.125</c:v>
                </c:pt>
                <c:pt idx="6901">
                  <c:v>0.125</c:v>
                </c:pt>
                <c:pt idx="6902">
                  <c:v>0.125</c:v>
                </c:pt>
                <c:pt idx="6903">
                  <c:v>0.125</c:v>
                </c:pt>
                <c:pt idx="6904">
                  <c:v>0.125</c:v>
                </c:pt>
                <c:pt idx="6905">
                  <c:v>0.125</c:v>
                </c:pt>
                <c:pt idx="6906">
                  <c:v>0.125</c:v>
                </c:pt>
                <c:pt idx="6907">
                  <c:v>0.125</c:v>
                </c:pt>
                <c:pt idx="6908">
                  <c:v>0.125</c:v>
                </c:pt>
                <c:pt idx="6909">
                  <c:v>0.125</c:v>
                </c:pt>
                <c:pt idx="6910">
                  <c:v>0.125</c:v>
                </c:pt>
                <c:pt idx="6911">
                  <c:v>0.125</c:v>
                </c:pt>
                <c:pt idx="6912">
                  <c:v>0.125</c:v>
                </c:pt>
                <c:pt idx="6913">
                  <c:v>0.125</c:v>
                </c:pt>
                <c:pt idx="6914">
                  <c:v>0.125</c:v>
                </c:pt>
                <c:pt idx="6915">
                  <c:v>0.125</c:v>
                </c:pt>
                <c:pt idx="6916">
                  <c:v>0.125</c:v>
                </c:pt>
                <c:pt idx="6917">
                  <c:v>0.125</c:v>
                </c:pt>
                <c:pt idx="6918">
                  <c:v>0.125</c:v>
                </c:pt>
                <c:pt idx="6919">
                  <c:v>0.125</c:v>
                </c:pt>
                <c:pt idx="6920">
                  <c:v>0.125</c:v>
                </c:pt>
                <c:pt idx="6921">
                  <c:v>0.125</c:v>
                </c:pt>
                <c:pt idx="6922">
                  <c:v>0.125</c:v>
                </c:pt>
                <c:pt idx="6923">
                  <c:v>0.125</c:v>
                </c:pt>
                <c:pt idx="6924">
                  <c:v>0.125</c:v>
                </c:pt>
                <c:pt idx="6925">
                  <c:v>0.125</c:v>
                </c:pt>
                <c:pt idx="6926">
                  <c:v>0.125</c:v>
                </c:pt>
                <c:pt idx="6927">
                  <c:v>0.125</c:v>
                </c:pt>
                <c:pt idx="6928">
                  <c:v>0.125</c:v>
                </c:pt>
                <c:pt idx="6929">
                  <c:v>0.125</c:v>
                </c:pt>
                <c:pt idx="6930">
                  <c:v>0.125</c:v>
                </c:pt>
                <c:pt idx="6931">
                  <c:v>0.125</c:v>
                </c:pt>
                <c:pt idx="6932">
                  <c:v>0.125</c:v>
                </c:pt>
                <c:pt idx="6933">
                  <c:v>0.125</c:v>
                </c:pt>
                <c:pt idx="6934">
                  <c:v>0.125</c:v>
                </c:pt>
                <c:pt idx="6935">
                  <c:v>0.125</c:v>
                </c:pt>
                <c:pt idx="6936">
                  <c:v>0.125</c:v>
                </c:pt>
                <c:pt idx="6937">
                  <c:v>0.125</c:v>
                </c:pt>
                <c:pt idx="6938">
                  <c:v>0.125</c:v>
                </c:pt>
                <c:pt idx="6939">
                  <c:v>0.125</c:v>
                </c:pt>
                <c:pt idx="6940">
                  <c:v>0.125</c:v>
                </c:pt>
                <c:pt idx="6941">
                  <c:v>0.125</c:v>
                </c:pt>
                <c:pt idx="6942">
                  <c:v>0.125</c:v>
                </c:pt>
                <c:pt idx="6943">
                  <c:v>0.125</c:v>
                </c:pt>
                <c:pt idx="6944">
                  <c:v>0.125</c:v>
                </c:pt>
                <c:pt idx="6945">
                  <c:v>0.125</c:v>
                </c:pt>
                <c:pt idx="6946">
                  <c:v>0.125</c:v>
                </c:pt>
                <c:pt idx="6947">
                  <c:v>0.125</c:v>
                </c:pt>
                <c:pt idx="6948">
                  <c:v>0.125</c:v>
                </c:pt>
                <c:pt idx="6949">
                  <c:v>0.125</c:v>
                </c:pt>
                <c:pt idx="6950">
                  <c:v>0.125</c:v>
                </c:pt>
                <c:pt idx="6951">
                  <c:v>0.125</c:v>
                </c:pt>
                <c:pt idx="6952">
                  <c:v>0.125</c:v>
                </c:pt>
                <c:pt idx="6953">
                  <c:v>0.125</c:v>
                </c:pt>
                <c:pt idx="6954">
                  <c:v>0.125</c:v>
                </c:pt>
                <c:pt idx="6955">
                  <c:v>0.125</c:v>
                </c:pt>
                <c:pt idx="6956">
                  <c:v>0.125</c:v>
                </c:pt>
                <c:pt idx="6957">
                  <c:v>0.125</c:v>
                </c:pt>
                <c:pt idx="6958">
                  <c:v>0.125</c:v>
                </c:pt>
                <c:pt idx="6959">
                  <c:v>0.125</c:v>
                </c:pt>
                <c:pt idx="6960">
                  <c:v>0.125</c:v>
                </c:pt>
                <c:pt idx="6961">
                  <c:v>0.125</c:v>
                </c:pt>
                <c:pt idx="6962">
                  <c:v>0.125</c:v>
                </c:pt>
                <c:pt idx="6963">
                  <c:v>0.125</c:v>
                </c:pt>
                <c:pt idx="6964">
                  <c:v>0.125</c:v>
                </c:pt>
                <c:pt idx="6965">
                  <c:v>0.125</c:v>
                </c:pt>
                <c:pt idx="6966">
                  <c:v>0.125</c:v>
                </c:pt>
                <c:pt idx="6967">
                  <c:v>0.125</c:v>
                </c:pt>
                <c:pt idx="6968">
                  <c:v>0.125</c:v>
                </c:pt>
                <c:pt idx="6969">
                  <c:v>0.125</c:v>
                </c:pt>
                <c:pt idx="6970">
                  <c:v>0.125</c:v>
                </c:pt>
                <c:pt idx="6971">
                  <c:v>0.125</c:v>
                </c:pt>
                <c:pt idx="6972">
                  <c:v>0.125</c:v>
                </c:pt>
                <c:pt idx="6973">
                  <c:v>0.125</c:v>
                </c:pt>
                <c:pt idx="6974">
                  <c:v>0.125</c:v>
                </c:pt>
                <c:pt idx="6975">
                  <c:v>0.125</c:v>
                </c:pt>
                <c:pt idx="6976">
                  <c:v>0.125</c:v>
                </c:pt>
                <c:pt idx="6977">
                  <c:v>0.125</c:v>
                </c:pt>
                <c:pt idx="6978">
                  <c:v>0.125</c:v>
                </c:pt>
                <c:pt idx="6979">
                  <c:v>0.125</c:v>
                </c:pt>
                <c:pt idx="6980">
                  <c:v>0.125</c:v>
                </c:pt>
                <c:pt idx="6981">
                  <c:v>0.125</c:v>
                </c:pt>
                <c:pt idx="6982">
                  <c:v>0.125</c:v>
                </c:pt>
                <c:pt idx="6983">
                  <c:v>0.125</c:v>
                </c:pt>
                <c:pt idx="6984">
                  <c:v>0.125</c:v>
                </c:pt>
                <c:pt idx="6985">
                  <c:v>0.125</c:v>
                </c:pt>
                <c:pt idx="6986">
                  <c:v>0.125</c:v>
                </c:pt>
                <c:pt idx="6987">
                  <c:v>0.125</c:v>
                </c:pt>
                <c:pt idx="6988">
                  <c:v>0.125</c:v>
                </c:pt>
                <c:pt idx="6989">
                  <c:v>0.125</c:v>
                </c:pt>
                <c:pt idx="6990">
                  <c:v>0.125</c:v>
                </c:pt>
                <c:pt idx="6991">
                  <c:v>0.125</c:v>
                </c:pt>
                <c:pt idx="6992">
                  <c:v>0.125</c:v>
                </c:pt>
                <c:pt idx="6993">
                  <c:v>0.125</c:v>
                </c:pt>
                <c:pt idx="6994">
                  <c:v>0.125</c:v>
                </c:pt>
                <c:pt idx="6995">
                  <c:v>0.125</c:v>
                </c:pt>
                <c:pt idx="6996">
                  <c:v>0.125</c:v>
                </c:pt>
                <c:pt idx="6997">
                  <c:v>0.125</c:v>
                </c:pt>
                <c:pt idx="6998">
                  <c:v>0.125</c:v>
                </c:pt>
                <c:pt idx="6999">
                  <c:v>0.125</c:v>
                </c:pt>
                <c:pt idx="7000">
                  <c:v>0.125</c:v>
                </c:pt>
                <c:pt idx="7001">
                  <c:v>0.125</c:v>
                </c:pt>
                <c:pt idx="7002">
                  <c:v>0.125</c:v>
                </c:pt>
                <c:pt idx="7003">
                  <c:v>0.125</c:v>
                </c:pt>
                <c:pt idx="7004">
                  <c:v>0.125</c:v>
                </c:pt>
                <c:pt idx="7005">
                  <c:v>0.125</c:v>
                </c:pt>
                <c:pt idx="7006">
                  <c:v>0.125</c:v>
                </c:pt>
                <c:pt idx="7007">
                  <c:v>0.125</c:v>
                </c:pt>
                <c:pt idx="7008">
                  <c:v>0.125</c:v>
                </c:pt>
                <c:pt idx="7009">
                  <c:v>0.125</c:v>
                </c:pt>
                <c:pt idx="7010">
                  <c:v>0.125</c:v>
                </c:pt>
                <c:pt idx="7011">
                  <c:v>0.125</c:v>
                </c:pt>
                <c:pt idx="7012">
                  <c:v>0.125</c:v>
                </c:pt>
                <c:pt idx="7013">
                  <c:v>0.125</c:v>
                </c:pt>
                <c:pt idx="7014">
                  <c:v>0.125</c:v>
                </c:pt>
                <c:pt idx="7015">
                  <c:v>0.125</c:v>
                </c:pt>
                <c:pt idx="7016">
                  <c:v>0.125</c:v>
                </c:pt>
                <c:pt idx="7017">
                  <c:v>0.125</c:v>
                </c:pt>
                <c:pt idx="7018">
                  <c:v>0.125</c:v>
                </c:pt>
                <c:pt idx="7019">
                  <c:v>0.125</c:v>
                </c:pt>
                <c:pt idx="7020">
                  <c:v>0.125</c:v>
                </c:pt>
                <c:pt idx="7021">
                  <c:v>0.125</c:v>
                </c:pt>
                <c:pt idx="7022">
                  <c:v>0.125</c:v>
                </c:pt>
                <c:pt idx="7023">
                  <c:v>0.125</c:v>
                </c:pt>
                <c:pt idx="7024">
                  <c:v>0.125</c:v>
                </c:pt>
                <c:pt idx="7025">
                  <c:v>0.125</c:v>
                </c:pt>
                <c:pt idx="7026">
                  <c:v>0.125</c:v>
                </c:pt>
                <c:pt idx="7027">
                  <c:v>0.125</c:v>
                </c:pt>
                <c:pt idx="7028">
                  <c:v>0.125</c:v>
                </c:pt>
                <c:pt idx="7029">
                  <c:v>0.125</c:v>
                </c:pt>
                <c:pt idx="7030">
                  <c:v>0.125</c:v>
                </c:pt>
                <c:pt idx="7031">
                  <c:v>0.125</c:v>
                </c:pt>
                <c:pt idx="7032">
                  <c:v>0.125</c:v>
                </c:pt>
                <c:pt idx="7033">
                  <c:v>0.125</c:v>
                </c:pt>
                <c:pt idx="7034">
                  <c:v>0.125</c:v>
                </c:pt>
                <c:pt idx="7035">
                  <c:v>0.125</c:v>
                </c:pt>
                <c:pt idx="7036">
                  <c:v>0.125</c:v>
                </c:pt>
                <c:pt idx="7037">
                  <c:v>0.125</c:v>
                </c:pt>
                <c:pt idx="7038">
                  <c:v>0.125</c:v>
                </c:pt>
                <c:pt idx="7039">
                  <c:v>0.125</c:v>
                </c:pt>
                <c:pt idx="7040">
                  <c:v>0.125</c:v>
                </c:pt>
                <c:pt idx="7041">
                  <c:v>0.125</c:v>
                </c:pt>
                <c:pt idx="7042">
                  <c:v>0.125</c:v>
                </c:pt>
                <c:pt idx="7043">
                  <c:v>0.125</c:v>
                </c:pt>
                <c:pt idx="7044">
                  <c:v>0.125</c:v>
                </c:pt>
                <c:pt idx="7045">
                  <c:v>0.125</c:v>
                </c:pt>
                <c:pt idx="7046">
                  <c:v>0.125</c:v>
                </c:pt>
                <c:pt idx="7047">
                  <c:v>0.125</c:v>
                </c:pt>
                <c:pt idx="7048">
                  <c:v>0.125</c:v>
                </c:pt>
                <c:pt idx="7049">
                  <c:v>0.125</c:v>
                </c:pt>
                <c:pt idx="7050">
                  <c:v>0.125</c:v>
                </c:pt>
                <c:pt idx="7051">
                  <c:v>0.125</c:v>
                </c:pt>
                <c:pt idx="7052">
                  <c:v>0.125</c:v>
                </c:pt>
                <c:pt idx="7053">
                  <c:v>0.125</c:v>
                </c:pt>
                <c:pt idx="7054">
                  <c:v>0.125</c:v>
                </c:pt>
                <c:pt idx="7055">
                  <c:v>0.125</c:v>
                </c:pt>
                <c:pt idx="7056">
                  <c:v>0.125</c:v>
                </c:pt>
                <c:pt idx="7057">
                  <c:v>0.125</c:v>
                </c:pt>
                <c:pt idx="7058">
                  <c:v>0.125</c:v>
                </c:pt>
                <c:pt idx="7059">
                  <c:v>0.125</c:v>
                </c:pt>
                <c:pt idx="7060">
                  <c:v>0.125</c:v>
                </c:pt>
                <c:pt idx="7061">
                  <c:v>0.125</c:v>
                </c:pt>
                <c:pt idx="7062">
                  <c:v>0.125</c:v>
                </c:pt>
                <c:pt idx="7063">
                  <c:v>0.125</c:v>
                </c:pt>
                <c:pt idx="7064">
                  <c:v>0.125</c:v>
                </c:pt>
                <c:pt idx="7065">
                  <c:v>0.125</c:v>
                </c:pt>
                <c:pt idx="7066">
                  <c:v>0.125</c:v>
                </c:pt>
                <c:pt idx="7067">
                  <c:v>0.125</c:v>
                </c:pt>
                <c:pt idx="7068">
                  <c:v>0.125</c:v>
                </c:pt>
                <c:pt idx="7069">
                  <c:v>0.125</c:v>
                </c:pt>
                <c:pt idx="7070">
                  <c:v>0.125</c:v>
                </c:pt>
                <c:pt idx="7071">
                  <c:v>0.125</c:v>
                </c:pt>
                <c:pt idx="7072">
                  <c:v>0.125</c:v>
                </c:pt>
                <c:pt idx="7073">
                  <c:v>0.125</c:v>
                </c:pt>
                <c:pt idx="7074">
                  <c:v>0.125</c:v>
                </c:pt>
                <c:pt idx="7075">
                  <c:v>0.125</c:v>
                </c:pt>
                <c:pt idx="7076">
                  <c:v>0.125</c:v>
                </c:pt>
                <c:pt idx="7077">
                  <c:v>0.125</c:v>
                </c:pt>
                <c:pt idx="7078">
                  <c:v>0.125</c:v>
                </c:pt>
                <c:pt idx="7079">
                  <c:v>0.125</c:v>
                </c:pt>
                <c:pt idx="7080">
                  <c:v>0.125</c:v>
                </c:pt>
                <c:pt idx="7081">
                  <c:v>0.125</c:v>
                </c:pt>
                <c:pt idx="7082">
                  <c:v>0.125</c:v>
                </c:pt>
                <c:pt idx="7083">
                  <c:v>0.125</c:v>
                </c:pt>
                <c:pt idx="7084">
                  <c:v>0.125</c:v>
                </c:pt>
                <c:pt idx="7085">
                  <c:v>0.125</c:v>
                </c:pt>
                <c:pt idx="7086">
                  <c:v>0.125</c:v>
                </c:pt>
                <c:pt idx="7087">
                  <c:v>0.125</c:v>
                </c:pt>
                <c:pt idx="7088">
                  <c:v>0.125</c:v>
                </c:pt>
                <c:pt idx="7089">
                  <c:v>0.125</c:v>
                </c:pt>
                <c:pt idx="7090">
                  <c:v>0.125</c:v>
                </c:pt>
                <c:pt idx="7091">
                  <c:v>0.125</c:v>
                </c:pt>
                <c:pt idx="7092">
                  <c:v>0.125</c:v>
                </c:pt>
                <c:pt idx="7093">
                  <c:v>0.125</c:v>
                </c:pt>
                <c:pt idx="7094">
                  <c:v>0.125</c:v>
                </c:pt>
                <c:pt idx="7095">
                  <c:v>0.125</c:v>
                </c:pt>
                <c:pt idx="7096">
                  <c:v>0.125</c:v>
                </c:pt>
                <c:pt idx="7097">
                  <c:v>0.125</c:v>
                </c:pt>
                <c:pt idx="7098">
                  <c:v>0.125</c:v>
                </c:pt>
                <c:pt idx="7099">
                  <c:v>0.125</c:v>
                </c:pt>
                <c:pt idx="7100">
                  <c:v>0.125</c:v>
                </c:pt>
                <c:pt idx="7101">
                  <c:v>0.125</c:v>
                </c:pt>
                <c:pt idx="7102">
                  <c:v>0.125</c:v>
                </c:pt>
                <c:pt idx="7103">
                  <c:v>0.125</c:v>
                </c:pt>
                <c:pt idx="7104">
                  <c:v>0.125</c:v>
                </c:pt>
                <c:pt idx="7105">
                  <c:v>0.125</c:v>
                </c:pt>
                <c:pt idx="7106">
                  <c:v>0.125</c:v>
                </c:pt>
                <c:pt idx="7107">
                  <c:v>0.125</c:v>
                </c:pt>
                <c:pt idx="7108">
                  <c:v>0.125</c:v>
                </c:pt>
                <c:pt idx="7109">
                  <c:v>0.125</c:v>
                </c:pt>
                <c:pt idx="7110">
                  <c:v>0.125</c:v>
                </c:pt>
                <c:pt idx="7111">
                  <c:v>0.125</c:v>
                </c:pt>
                <c:pt idx="7112">
                  <c:v>0.125</c:v>
                </c:pt>
                <c:pt idx="7113">
                  <c:v>0.125</c:v>
                </c:pt>
                <c:pt idx="7114">
                  <c:v>0.125</c:v>
                </c:pt>
                <c:pt idx="7115">
                  <c:v>0.125</c:v>
                </c:pt>
                <c:pt idx="7116">
                  <c:v>0.125</c:v>
                </c:pt>
                <c:pt idx="7117">
                  <c:v>0.125</c:v>
                </c:pt>
                <c:pt idx="7118">
                  <c:v>0.125</c:v>
                </c:pt>
                <c:pt idx="7119">
                  <c:v>0.125</c:v>
                </c:pt>
                <c:pt idx="7120">
                  <c:v>0.125</c:v>
                </c:pt>
                <c:pt idx="7121">
                  <c:v>0.125</c:v>
                </c:pt>
                <c:pt idx="7122">
                  <c:v>0.125</c:v>
                </c:pt>
                <c:pt idx="7123">
                  <c:v>0.125</c:v>
                </c:pt>
                <c:pt idx="7124">
                  <c:v>0.125</c:v>
                </c:pt>
                <c:pt idx="7125">
                  <c:v>0.125</c:v>
                </c:pt>
                <c:pt idx="7126">
                  <c:v>0.125</c:v>
                </c:pt>
                <c:pt idx="7127">
                  <c:v>0.125</c:v>
                </c:pt>
                <c:pt idx="7128">
                  <c:v>0.125</c:v>
                </c:pt>
                <c:pt idx="7129">
                  <c:v>0.125</c:v>
                </c:pt>
                <c:pt idx="7130">
                  <c:v>0.125</c:v>
                </c:pt>
                <c:pt idx="7131">
                  <c:v>0.125</c:v>
                </c:pt>
                <c:pt idx="7132">
                  <c:v>0.125</c:v>
                </c:pt>
                <c:pt idx="7133">
                  <c:v>0.125</c:v>
                </c:pt>
                <c:pt idx="7134">
                  <c:v>0.125</c:v>
                </c:pt>
                <c:pt idx="7135">
                  <c:v>0.125</c:v>
                </c:pt>
                <c:pt idx="7136">
                  <c:v>0.125</c:v>
                </c:pt>
                <c:pt idx="7137">
                  <c:v>0.125</c:v>
                </c:pt>
                <c:pt idx="7138">
                  <c:v>0.125</c:v>
                </c:pt>
                <c:pt idx="7139">
                  <c:v>0.125</c:v>
                </c:pt>
                <c:pt idx="7140">
                  <c:v>0.125</c:v>
                </c:pt>
                <c:pt idx="7141">
                  <c:v>0.125</c:v>
                </c:pt>
                <c:pt idx="7142">
                  <c:v>0.125</c:v>
                </c:pt>
                <c:pt idx="7143">
                  <c:v>0.125</c:v>
                </c:pt>
                <c:pt idx="7144">
                  <c:v>0.125</c:v>
                </c:pt>
                <c:pt idx="7145">
                  <c:v>0.125</c:v>
                </c:pt>
                <c:pt idx="7146">
                  <c:v>0.125</c:v>
                </c:pt>
                <c:pt idx="7147">
                  <c:v>0.125</c:v>
                </c:pt>
                <c:pt idx="7148">
                  <c:v>0.125</c:v>
                </c:pt>
                <c:pt idx="7149">
                  <c:v>0.125</c:v>
                </c:pt>
                <c:pt idx="7150">
                  <c:v>0.125</c:v>
                </c:pt>
                <c:pt idx="7151">
                  <c:v>0.125</c:v>
                </c:pt>
                <c:pt idx="7152">
                  <c:v>0.125</c:v>
                </c:pt>
                <c:pt idx="7153">
                  <c:v>0.125</c:v>
                </c:pt>
                <c:pt idx="7154">
                  <c:v>0.125</c:v>
                </c:pt>
                <c:pt idx="7155">
                  <c:v>0.125</c:v>
                </c:pt>
                <c:pt idx="7156">
                  <c:v>0.125</c:v>
                </c:pt>
                <c:pt idx="7157">
                  <c:v>0.125</c:v>
                </c:pt>
                <c:pt idx="7158">
                  <c:v>0.125</c:v>
                </c:pt>
                <c:pt idx="7159">
                  <c:v>0.125</c:v>
                </c:pt>
                <c:pt idx="7160">
                  <c:v>0.125</c:v>
                </c:pt>
                <c:pt idx="7161">
                  <c:v>0.125</c:v>
                </c:pt>
                <c:pt idx="7162">
                  <c:v>0.125</c:v>
                </c:pt>
                <c:pt idx="7163">
                  <c:v>0.125</c:v>
                </c:pt>
                <c:pt idx="7164">
                  <c:v>0.125</c:v>
                </c:pt>
                <c:pt idx="7165">
                  <c:v>0.125</c:v>
                </c:pt>
                <c:pt idx="7166">
                  <c:v>0.125</c:v>
                </c:pt>
                <c:pt idx="7167">
                  <c:v>0.125</c:v>
                </c:pt>
                <c:pt idx="7168">
                  <c:v>0.125</c:v>
                </c:pt>
                <c:pt idx="7169">
                  <c:v>0.125</c:v>
                </c:pt>
                <c:pt idx="7170">
                  <c:v>0.125</c:v>
                </c:pt>
                <c:pt idx="7171">
                  <c:v>0.125</c:v>
                </c:pt>
                <c:pt idx="7172">
                  <c:v>0.125</c:v>
                </c:pt>
                <c:pt idx="7173">
                  <c:v>0.125</c:v>
                </c:pt>
                <c:pt idx="7174">
                  <c:v>0.125</c:v>
                </c:pt>
                <c:pt idx="7175">
                  <c:v>0.125</c:v>
                </c:pt>
                <c:pt idx="7176">
                  <c:v>0.125</c:v>
                </c:pt>
                <c:pt idx="7177">
                  <c:v>0.125</c:v>
                </c:pt>
                <c:pt idx="7178">
                  <c:v>0.125</c:v>
                </c:pt>
                <c:pt idx="7179">
                  <c:v>0.125</c:v>
                </c:pt>
                <c:pt idx="7180">
                  <c:v>0.125</c:v>
                </c:pt>
                <c:pt idx="7181">
                  <c:v>0.125</c:v>
                </c:pt>
                <c:pt idx="7182">
                  <c:v>0.125</c:v>
                </c:pt>
                <c:pt idx="7183">
                  <c:v>0.125</c:v>
                </c:pt>
                <c:pt idx="7184">
                  <c:v>0.125</c:v>
                </c:pt>
                <c:pt idx="7185">
                  <c:v>0.125</c:v>
                </c:pt>
                <c:pt idx="7186">
                  <c:v>0.125</c:v>
                </c:pt>
                <c:pt idx="7187">
                  <c:v>0.125</c:v>
                </c:pt>
                <c:pt idx="7188">
                  <c:v>0.125</c:v>
                </c:pt>
                <c:pt idx="7189">
                  <c:v>0.125</c:v>
                </c:pt>
                <c:pt idx="7190">
                  <c:v>0.125</c:v>
                </c:pt>
                <c:pt idx="7191">
                  <c:v>0.125</c:v>
                </c:pt>
                <c:pt idx="7192">
                  <c:v>0.125</c:v>
                </c:pt>
                <c:pt idx="7193">
                  <c:v>0.125</c:v>
                </c:pt>
                <c:pt idx="7194">
                  <c:v>0.125</c:v>
                </c:pt>
                <c:pt idx="7195">
                  <c:v>0.125</c:v>
                </c:pt>
                <c:pt idx="7196">
                  <c:v>0.125</c:v>
                </c:pt>
                <c:pt idx="7197">
                  <c:v>0.125</c:v>
                </c:pt>
                <c:pt idx="7198">
                  <c:v>0.125</c:v>
                </c:pt>
                <c:pt idx="7199">
                  <c:v>0.125</c:v>
                </c:pt>
                <c:pt idx="7200">
                  <c:v>0.125</c:v>
                </c:pt>
                <c:pt idx="7201">
                  <c:v>0.125</c:v>
                </c:pt>
                <c:pt idx="7202">
                  <c:v>0.125</c:v>
                </c:pt>
                <c:pt idx="7203">
                  <c:v>0.125</c:v>
                </c:pt>
                <c:pt idx="7204">
                  <c:v>0.125</c:v>
                </c:pt>
                <c:pt idx="7205">
                  <c:v>0.125</c:v>
                </c:pt>
                <c:pt idx="7206">
                  <c:v>0.125</c:v>
                </c:pt>
                <c:pt idx="7207">
                  <c:v>0.125</c:v>
                </c:pt>
                <c:pt idx="7208">
                  <c:v>0.125</c:v>
                </c:pt>
                <c:pt idx="7209">
                  <c:v>0.125</c:v>
                </c:pt>
                <c:pt idx="7210">
                  <c:v>0.125</c:v>
                </c:pt>
                <c:pt idx="7211">
                  <c:v>0.125</c:v>
                </c:pt>
                <c:pt idx="7212">
                  <c:v>0.125</c:v>
                </c:pt>
                <c:pt idx="7213">
                  <c:v>0.125</c:v>
                </c:pt>
                <c:pt idx="7214">
                  <c:v>0.125</c:v>
                </c:pt>
                <c:pt idx="7215">
                  <c:v>0.125</c:v>
                </c:pt>
                <c:pt idx="7216">
                  <c:v>0.125</c:v>
                </c:pt>
                <c:pt idx="7217">
                  <c:v>0.125</c:v>
                </c:pt>
                <c:pt idx="7218">
                  <c:v>0.125</c:v>
                </c:pt>
                <c:pt idx="7219">
                  <c:v>0.125</c:v>
                </c:pt>
                <c:pt idx="7220">
                  <c:v>0.125</c:v>
                </c:pt>
                <c:pt idx="7221">
                  <c:v>0.125</c:v>
                </c:pt>
                <c:pt idx="7222">
                  <c:v>0.125</c:v>
                </c:pt>
                <c:pt idx="7223">
                  <c:v>0.125</c:v>
                </c:pt>
                <c:pt idx="7224">
                  <c:v>0.125</c:v>
                </c:pt>
                <c:pt idx="7225">
                  <c:v>0.125</c:v>
                </c:pt>
                <c:pt idx="7226">
                  <c:v>0.125</c:v>
                </c:pt>
                <c:pt idx="7227">
                  <c:v>0.125</c:v>
                </c:pt>
                <c:pt idx="7228">
                  <c:v>0.125</c:v>
                </c:pt>
                <c:pt idx="7229">
                  <c:v>0.125</c:v>
                </c:pt>
                <c:pt idx="7230">
                  <c:v>0.125</c:v>
                </c:pt>
                <c:pt idx="7231">
                  <c:v>0.125</c:v>
                </c:pt>
                <c:pt idx="7232">
                  <c:v>0.125</c:v>
                </c:pt>
                <c:pt idx="7233">
                  <c:v>0.125</c:v>
                </c:pt>
                <c:pt idx="7234">
                  <c:v>0.125</c:v>
                </c:pt>
                <c:pt idx="7235">
                  <c:v>0.125</c:v>
                </c:pt>
                <c:pt idx="7236">
                  <c:v>0.125</c:v>
                </c:pt>
                <c:pt idx="7237">
                  <c:v>0.125</c:v>
                </c:pt>
                <c:pt idx="7238">
                  <c:v>0.125</c:v>
                </c:pt>
                <c:pt idx="7239">
                  <c:v>0.125</c:v>
                </c:pt>
                <c:pt idx="7240">
                  <c:v>0.125</c:v>
                </c:pt>
                <c:pt idx="7241">
                  <c:v>0.125</c:v>
                </c:pt>
                <c:pt idx="7242">
                  <c:v>0.125</c:v>
                </c:pt>
                <c:pt idx="7243">
                  <c:v>0.125</c:v>
                </c:pt>
                <c:pt idx="7244">
                  <c:v>0.125</c:v>
                </c:pt>
                <c:pt idx="7245">
                  <c:v>0.125</c:v>
                </c:pt>
                <c:pt idx="7246">
                  <c:v>0.125</c:v>
                </c:pt>
                <c:pt idx="7247">
                  <c:v>0.125</c:v>
                </c:pt>
                <c:pt idx="7248">
                  <c:v>0.125</c:v>
                </c:pt>
                <c:pt idx="7249">
                  <c:v>0.125</c:v>
                </c:pt>
                <c:pt idx="7250">
                  <c:v>0.125</c:v>
                </c:pt>
                <c:pt idx="7251">
                  <c:v>0.125</c:v>
                </c:pt>
                <c:pt idx="7252">
                  <c:v>0.125</c:v>
                </c:pt>
                <c:pt idx="7253">
                  <c:v>0.125</c:v>
                </c:pt>
                <c:pt idx="7254">
                  <c:v>0.125</c:v>
                </c:pt>
                <c:pt idx="7255">
                  <c:v>0.125</c:v>
                </c:pt>
                <c:pt idx="7256">
                  <c:v>0.125</c:v>
                </c:pt>
                <c:pt idx="7257">
                  <c:v>0.125</c:v>
                </c:pt>
                <c:pt idx="7258">
                  <c:v>0.125</c:v>
                </c:pt>
                <c:pt idx="7259">
                  <c:v>0.125</c:v>
                </c:pt>
                <c:pt idx="7260">
                  <c:v>0.125</c:v>
                </c:pt>
                <c:pt idx="7261">
                  <c:v>0.125</c:v>
                </c:pt>
                <c:pt idx="7262">
                  <c:v>0.125</c:v>
                </c:pt>
                <c:pt idx="7263">
                  <c:v>0.125</c:v>
                </c:pt>
                <c:pt idx="7264">
                  <c:v>0.125</c:v>
                </c:pt>
                <c:pt idx="7265">
                  <c:v>0.125</c:v>
                </c:pt>
                <c:pt idx="7266">
                  <c:v>0.125</c:v>
                </c:pt>
                <c:pt idx="7267">
                  <c:v>0.125</c:v>
                </c:pt>
                <c:pt idx="7268">
                  <c:v>0.125</c:v>
                </c:pt>
                <c:pt idx="7269">
                  <c:v>0.125</c:v>
                </c:pt>
                <c:pt idx="7270">
                  <c:v>0.125</c:v>
                </c:pt>
                <c:pt idx="7271">
                  <c:v>0.125</c:v>
                </c:pt>
                <c:pt idx="7272">
                  <c:v>0.125</c:v>
                </c:pt>
                <c:pt idx="7273">
                  <c:v>0.125</c:v>
                </c:pt>
                <c:pt idx="7274">
                  <c:v>0.125</c:v>
                </c:pt>
                <c:pt idx="7275">
                  <c:v>0.125</c:v>
                </c:pt>
                <c:pt idx="7276">
                  <c:v>0.125</c:v>
                </c:pt>
                <c:pt idx="7277">
                  <c:v>0.125</c:v>
                </c:pt>
                <c:pt idx="7278">
                  <c:v>0.125</c:v>
                </c:pt>
                <c:pt idx="7279">
                  <c:v>0.125</c:v>
                </c:pt>
                <c:pt idx="7280">
                  <c:v>0.125</c:v>
                </c:pt>
                <c:pt idx="7281">
                  <c:v>0.125</c:v>
                </c:pt>
                <c:pt idx="7282">
                  <c:v>0.125</c:v>
                </c:pt>
                <c:pt idx="7283">
                  <c:v>0.125</c:v>
                </c:pt>
                <c:pt idx="7284">
                  <c:v>0.125</c:v>
                </c:pt>
                <c:pt idx="7285">
                  <c:v>0.125</c:v>
                </c:pt>
                <c:pt idx="7286">
                  <c:v>0.125</c:v>
                </c:pt>
                <c:pt idx="7287">
                  <c:v>0.125</c:v>
                </c:pt>
                <c:pt idx="7288">
                  <c:v>0.125</c:v>
                </c:pt>
                <c:pt idx="7289">
                  <c:v>0.125</c:v>
                </c:pt>
                <c:pt idx="7290">
                  <c:v>0.125</c:v>
                </c:pt>
                <c:pt idx="7291">
                  <c:v>0.125</c:v>
                </c:pt>
                <c:pt idx="7292">
                  <c:v>0.125</c:v>
                </c:pt>
                <c:pt idx="7293">
                  <c:v>0.125</c:v>
                </c:pt>
                <c:pt idx="7294">
                  <c:v>0.125</c:v>
                </c:pt>
                <c:pt idx="7295">
                  <c:v>0.125</c:v>
                </c:pt>
                <c:pt idx="7296">
                  <c:v>0.125</c:v>
                </c:pt>
                <c:pt idx="7297">
                  <c:v>0.125</c:v>
                </c:pt>
                <c:pt idx="7298">
                  <c:v>0.125</c:v>
                </c:pt>
                <c:pt idx="7299">
                  <c:v>0.125</c:v>
                </c:pt>
                <c:pt idx="7300">
                  <c:v>0.125</c:v>
                </c:pt>
                <c:pt idx="7301">
                  <c:v>0.125</c:v>
                </c:pt>
                <c:pt idx="7302">
                  <c:v>0.125</c:v>
                </c:pt>
                <c:pt idx="7303">
                  <c:v>0.125</c:v>
                </c:pt>
                <c:pt idx="7304">
                  <c:v>0.125</c:v>
                </c:pt>
                <c:pt idx="7305">
                  <c:v>0.125</c:v>
                </c:pt>
                <c:pt idx="7306">
                  <c:v>0.125</c:v>
                </c:pt>
                <c:pt idx="7307">
                  <c:v>0.125</c:v>
                </c:pt>
                <c:pt idx="7308">
                  <c:v>0.125</c:v>
                </c:pt>
                <c:pt idx="7309">
                  <c:v>0.125</c:v>
                </c:pt>
                <c:pt idx="7310">
                  <c:v>0.125</c:v>
                </c:pt>
                <c:pt idx="7311">
                  <c:v>0.125</c:v>
                </c:pt>
                <c:pt idx="7312">
                  <c:v>0.125</c:v>
                </c:pt>
                <c:pt idx="7313">
                  <c:v>0.125</c:v>
                </c:pt>
                <c:pt idx="7314">
                  <c:v>0.125</c:v>
                </c:pt>
                <c:pt idx="7315">
                  <c:v>0.125</c:v>
                </c:pt>
                <c:pt idx="7316">
                  <c:v>0.125</c:v>
                </c:pt>
                <c:pt idx="7317">
                  <c:v>0.125</c:v>
                </c:pt>
                <c:pt idx="7318">
                  <c:v>0.125</c:v>
                </c:pt>
                <c:pt idx="7319">
                  <c:v>0.125</c:v>
                </c:pt>
                <c:pt idx="7320">
                  <c:v>0.125</c:v>
                </c:pt>
                <c:pt idx="7321">
                  <c:v>0.125</c:v>
                </c:pt>
                <c:pt idx="7322">
                  <c:v>0.125</c:v>
                </c:pt>
                <c:pt idx="7323">
                  <c:v>0.125</c:v>
                </c:pt>
                <c:pt idx="7324">
                  <c:v>0.125</c:v>
                </c:pt>
                <c:pt idx="7325">
                  <c:v>0.125</c:v>
                </c:pt>
                <c:pt idx="7326">
                  <c:v>0.125</c:v>
                </c:pt>
                <c:pt idx="7327">
                  <c:v>0.125</c:v>
                </c:pt>
                <c:pt idx="7328">
                  <c:v>0.125</c:v>
                </c:pt>
                <c:pt idx="7329">
                  <c:v>0.125</c:v>
                </c:pt>
                <c:pt idx="7330">
                  <c:v>0.125</c:v>
                </c:pt>
                <c:pt idx="7331">
                  <c:v>0.125</c:v>
                </c:pt>
                <c:pt idx="7332">
                  <c:v>0.125</c:v>
                </c:pt>
                <c:pt idx="7333">
                  <c:v>0.125</c:v>
                </c:pt>
                <c:pt idx="7334">
                  <c:v>0.125</c:v>
                </c:pt>
                <c:pt idx="7335">
                  <c:v>0.125</c:v>
                </c:pt>
                <c:pt idx="7336">
                  <c:v>0.125</c:v>
                </c:pt>
                <c:pt idx="7337">
                  <c:v>0.125</c:v>
                </c:pt>
                <c:pt idx="7338">
                  <c:v>0.125</c:v>
                </c:pt>
                <c:pt idx="7339">
                  <c:v>0.125</c:v>
                </c:pt>
                <c:pt idx="7340">
                  <c:v>0.125</c:v>
                </c:pt>
                <c:pt idx="7341">
                  <c:v>0.125</c:v>
                </c:pt>
                <c:pt idx="7342">
                  <c:v>0.125</c:v>
                </c:pt>
                <c:pt idx="7343">
                  <c:v>0.125</c:v>
                </c:pt>
                <c:pt idx="7344">
                  <c:v>0.125</c:v>
                </c:pt>
                <c:pt idx="7345">
                  <c:v>0.125</c:v>
                </c:pt>
                <c:pt idx="7346">
                  <c:v>0.125</c:v>
                </c:pt>
                <c:pt idx="7347">
                  <c:v>0.125</c:v>
                </c:pt>
                <c:pt idx="7348">
                  <c:v>0.125</c:v>
                </c:pt>
                <c:pt idx="7349">
                  <c:v>0.125</c:v>
                </c:pt>
                <c:pt idx="7350">
                  <c:v>0.125</c:v>
                </c:pt>
                <c:pt idx="7351">
                  <c:v>0.125</c:v>
                </c:pt>
                <c:pt idx="7352">
                  <c:v>0.125</c:v>
                </c:pt>
                <c:pt idx="7353">
                  <c:v>0.125</c:v>
                </c:pt>
                <c:pt idx="7354">
                  <c:v>0.125</c:v>
                </c:pt>
                <c:pt idx="7355">
                  <c:v>0.125</c:v>
                </c:pt>
                <c:pt idx="7356">
                  <c:v>0.125</c:v>
                </c:pt>
                <c:pt idx="7357">
                  <c:v>0.125</c:v>
                </c:pt>
                <c:pt idx="7358">
                  <c:v>0.125</c:v>
                </c:pt>
                <c:pt idx="7359">
                  <c:v>0.125</c:v>
                </c:pt>
                <c:pt idx="7360">
                  <c:v>0.125</c:v>
                </c:pt>
                <c:pt idx="7361">
                  <c:v>0.125</c:v>
                </c:pt>
                <c:pt idx="7362">
                  <c:v>0.125</c:v>
                </c:pt>
                <c:pt idx="7363">
                  <c:v>0.125</c:v>
                </c:pt>
                <c:pt idx="7364">
                  <c:v>0.125</c:v>
                </c:pt>
                <c:pt idx="7365">
                  <c:v>0.125</c:v>
                </c:pt>
                <c:pt idx="7366">
                  <c:v>0.125</c:v>
                </c:pt>
                <c:pt idx="7367">
                  <c:v>0.125</c:v>
                </c:pt>
                <c:pt idx="7368">
                  <c:v>0.125</c:v>
                </c:pt>
                <c:pt idx="7369">
                  <c:v>0.125</c:v>
                </c:pt>
                <c:pt idx="7370">
                  <c:v>0.125</c:v>
                </c:pt>
                <c:pt idx="7371">
                  <c:v>0.125</c:v>
                </c:pt>
                <c:pt idx="7372">
                  <c:v>0.125</c:v>
                </c:pt>
                <c:pt idx="7373">
                  <c:v>0.125</c:v>
                </c:pt>
                <c:pt idx="7374">
                  <c:v>0.125</c:v>
                </c:pt>
                <c:pt idx="7375">
                  <c:v>0.125</c:v>
                </c:pt>
                <c:pt idx="7376">
                  <c:v>0.125</c:v>
                </c:pt>
                <c:pt idx="7377">
                  <c:v>0.125</c:v>
                </c:pt>
                <c:pt idx="7378">
                  <c:v>0.125</c:v>
                </c:pt>
                <c:pt idx="7379">
                  <c:v>0.125</c:v>
                </c:pt>
                <c:pt idx="7380">
                  <c:v>0.125</c:v>
                </c:pt>
                <c:pt idx="7381">
                  <c:v>0.125</c:v>
                </c:pt>
                <c:pt idx="7382">
                  <c:v>0.125</c:v>
                </c:pt>
                <c:pt idx="7383">
                  <c:v>0.125</c:v>
                </c:pt>
                <c:pt idx="7384">
                  <c:v>0.125</c:v>
                </c:pt>
                <c:pt idx="7385">
                  <c:v>0.125</c:v>
                </c:pt>
                <c:pt idx="7386">
                  <c:v>0.125</c:v>
                </c:pt>
                <c:pt idx="7387">
                  <c:v>0.125</c:v>
                </c:pt>
                <c:pt idx="7388">
                  <c:v>0.125</c:v>
                </c:pt>
                <c:pt idx="7389">
                  <c:v>0.125</c:v>
                </c:pt>
                <c:pt idx="7390">
                  <c:v>0.125</c:v>
                </c:pt>
                <c:pt idx="7391">
                  <c:v>0.125</c:v>
                </c:pt>
                <c:pt idx="7392">
                  <c:v>0.125</c:v>
                </c:pt>
                <c:pt idx="7393">
                  <c:v>0.125</c:v>
                </c:pt>
                <c:pt idx="7394">
                  <c:v>0.125</c:v>
                </c:pt>
                <c:pt idx="7395">
                  <c:v>0.125</c:v>
                </c:pt>
                <c:pt idx="7396">
                  <c:v>0.125</c:v>
                </c:pt>
                <c:pt idx="7397">
                  <c:v>0.125</c:v>
                </c:pt>
                <c:pt idx="7398">
                  <c:v>0.125</c:v>
                </c:pt>
                <c:pt idx="7399">
                  <c:v>0.125</c:v>
                </c:pt>
                <c:pt idx="7400">
                  <c:v>0.125</c:v>
                </c:pt>
                <c:pt idx="7401">
                  <c:v>0.125</c:v>
                </c:pt>
                <c:pt idx="7402">
                  <c:v>0.125</c:v>
                </c:pt>
                <c:pt idx="7403">
                  <c:v>0.125</c:v>
                </c:pt>
                <c:pt idx="7404">
                  <c:v>0.125</c:v>
                </c:pt>
                <c:pt idx="7405">
                  <c:v>0.125</c:v>
                </c:pt>
                <c:pt idx="7406">
                  <c:v>0.125</c:v>
                </c:pt>
                <c:pt idx="7407">
                  <c:v>0.125</c:v>
                </c:pt>
                <c:pt idx="7408">
                  <c:v>0.125</c:v>
                </c:pt>
                <c:pt idx="7409">
                  <c:v>0.125</c:v>
                </c:pt>
                <c:pt idx="7410">
                  <c:v>0.125</c:v>
                </c:pt>
                <c:pt idx="7411">
                  <c:v>0.125</c:v>
                </c:pt>
                <c:pt idx="7412">
                  <c:v>0.125</c:v>
                </c:pt>
                <c:pt idx="7413">
                  <c:v>0.125</c:v>
                </c:pt>
                <c:pt idx="7414">
                  <c:v>0.125</c:v>
                </c:pt>
                <c:pt idx="7415">
                  <c:v>0.125</c:v>
                </c:pt>
                <c:pt idx="7416">
                  <c:v>0.125</c:v>
                </c:pt>
                <c:pt idx="7417">
                  <c:v>0.125</c:v>
                </c:pt>
                <c:pt idx="7418">
                  <c:v>0.125</c:v>
                </c:pt>
                <c:pt idx="7419">
                  <c:v>0.125</c:v>
                </c:pt>
                <c:pt idx="7420">
                  <c:v>0.125</c:v>
                </c:pt>
                <c:pt idx="7421">
                  <c:v>0.125</c:v>
                </c:pt>
                <c:pt idx="7422">
                  <c:v>0.125</c:v>
                </c:pt>
                <c:pt idx="7423">
                  <c:v>0.125</c:v>
                </c:pt>
                <c:pt idx="7424">
                  <c:v>0.125</c:v>
                </c:pt>
                <c:pt idx="7425">
                  <c:v>0.125</c:v>
                </c:pt>
                <c:pt idx="7426">
                  <c:v>0.125</c:v>
                </c:pt>
                <c:pt idx="7427">
                  <c:v>0.125</c:v>
                </c:pt>
                <c:pt idx="7428">
                  <c:v>0.125</c:v>
                </c:pt>
                <c:pt idx="7429">
                  <c:v>0.125</c:v>
                </c:pt>
                <c:pt idx="7430">
                  <c:v>0.125</c:v>
                </c:pt>
                <c:pt idx="7431">
                  <c:v>0.125</c:v>
                </c:pt>
                <c:pt idx="7432">
                  <c:v>0.125</c:v>
                </c:pt>
                <c:pt idx="7433">
                  <c:v>0.125</c:v>
                </c:pt>
                <c:pt idx="7434">
                  <c:v>0.125</c:v>
                </c:pt>
                <c:pt idx="7435">
                  <c:v>0.125</c:v>
                </c:pt>
                <c:pt idx="7436">
                  <c:v>0.125</c:v>
                </c:pt>
                <c:pt idx="7437">
                  <c:v>0.125</c:v>
                </c:pt>
                <c:pt idx="7438">
                  <c:v>0.125</c:v>
                </c:pt>
                <c:pt idx="7439">
                  <c:v>0.125</c:v>
                </c:pt>
                <c:pt idx="7440">
                  <c:v>0.125</c:v>
                </c:pt>
                <c:pt idx="7441">
                  <c:v>0.125</c:v>
                </c:pt>
                <c:pt idx="7442">
                  <c:v>0.125</c:v>
                </c:pt>
                <c:pt idx="7443">
                  <c:v>0.125</c:v>
                </c:pt>
                <c:pt idx="7444">
                  <c:v>0.125</c:v>
                </c:pt>
                <c:pt idx="7445">
                  <c:v>0.125</c:v>
                </c:pt>
                <c:pt idx="7446">
                  <c:v>0.125</c:v>
                </c:pt>
                <c:pt idx="7447">
                  <c:v>0.125</c:v>
                </c:pt>
                <c:pt idx="7448">
                  <c:v>0.125</c:v>
                </c:pt>
                <c:pt idx="7449">
                  <c:v>0.125</c:v>
                </c:pt>
                <c:pt idx="7450">
                  <c:v>0.125</c:v>
                </c:pt>
                <c:pt idx="7451">
                  <c:v>0.125</c:v>
                </c:pt>
                <c:pt idx="7452">
                  <c:v>0.125</c:v>
                </c:pt>
                <c:pt idx="7453">
                  <c:v>0.125</c:v>
                </c:pt>
                <c:pt idx="7454">
                  <c:v>0.125</c:v>
                </c:pt>
                <c:pt idx="7455">
                  <c:v>0.125</c:v>
                </c:pt>
                <c:pt idx="7456">
                  <c:v>0.125</c:v>
                </c:pt>
                <c:pt idx="7457">
                  <c:v>0.125</c:v>
                </c:pt>
                <c:pt idx="7458">
                  <c:v>0.125</c:v>
                </c:pt>
                <c:pt idx="7459">
                  <c:v>0.125</c:v>
                </c:pt>
                <c:pt idx="7460">
                  <c:v>0.125</c:v>
                </c:pt>
                <c:pt idx="7461">
                  <c:v>0.125</c:v>
                </c:pt>
                <c:pt idx="7462">
                  <c:v>0.125</c:v>
                </c:pt>
                <c:pt idx="7463">
                  <c:v>0.125</c:v>
                </c:pt>
                <c:pt idx="7464">
                  <c:v>0.125</c:v>
                </c:pt>
                <c:pt idx="7465">
                  <c:v>0.125</c:v>
                </c:pt>
                <c:pt idx="7466">
                  <c:v>0.125</c:v>
                </c:pt>
                <c:pt idx="7467">
                  <c:v>0.125</c:v>
                </c:pt>
                <c:pt idx="7468">
                  <c:v>0.125</c:v>
                </c:pt>
                <c:pt idx="7469">
                  <c:v>0.125</c:v>
                </c:pt>
                <c:pt idx="7470">
                  <c:v>0.125</c:v>
                </c:pt>
                <c:pt idx="7471">
                  <c:v>0.125</c:v>
                </c:pt>
                <c:pt idx="7472">
                  <c:v>0.125</c:v>
                </c:pt>
                <c:pt idx="7473">
                  <c:v>0.125</c:v>
                </c:pt>
                <c:pt idx="7474">
                  <c:v>0.125</c:v>
                </c:pt>
                <c:pt idx="7475">
                  <c:v>0.125</c:v>
                </c:pt>
                <c:pt idx="7476">
                  <c:v>0.125</c:v>
                </c:pt>
                <c:pt idx="7477">
                  <c:v>0.125</c:v>
                </c:pt>
                <c:pt idx="7478">
                  <c:v>0.125</c:v>
                </c:pt>
                <c:pt idx="7479">
                  <c:v>0.125</c:v>
                </c:pt>
                <c:pt idx="7480">
                  <c:v>0.125</c:v>
                </c:pt>
                <c:pt idx="7481">
                  <c:v>0.125</c:v>
                </c:pt>
                <c:pt idx="7482">
                  <c:v>0.125</c:v>
                </c:pt>
                <c:pt idx="7483">
                  <c:v>0.125</c:v>
                </c:pt>
                <c:pt idx="7484">
                  <c:v>0.125</c:v>
                </c:pt>
                <c:pt idx="7485">
                  <c:v>0.125</c:v>
                </c:pt>
                <c:pt idx="7486">
                  <c:v>0.125</c:v>
                </c:pt>
                <c:pt idx="7487">
                  <c:v>0.125</c:v>
                </c:pt>
                <c:pt idx="7488">
                  <c:v>0.125</c:v>
                </c:pt>
                <c:pt idx="7489">
                  <c:v>0.125</c:v>
                </c:pt>
                <c:pt idx="7490">
                  <c:v>0.125</c:v>
                </c:pt>
                <c:pt idx="7491">
                  <c:v>0.125</c:v>
                </c:pt>
                <c:pt idx="7492">
                  <c:v>0.125</c:v>
                </c:pt>
                <c:pt idx="7493">
                  <c:v>0.125</c:v>
                </c:pt>
                <c:pt idx="7494">
                  <c:v>0.125</c:v>
                </c:pt>
                <c:pt idx="7495">
                  <c:v>0.125</c:v>
                </c:pt>
                <c:pt idx="7496">
                  <c:v>0.125</c:v>
                </c:pt>
                <c:pt idx="7497">
                  <c:v>0.125</c:v>
                </c:pt>
                <c:pt idx="7498">
                  <c:v>0.125</c:v>
                </c:pt>
                <c:pt idx="7499">
                  <c:v>0.125</c:v>
                </c:pt>
                <c:pt idx="7500">
                  <c:v>0.125</c:v>
                </c:pt>
                <c:pt idx="7501">
                  <c:v>0.125</c:v>
                </c:pt>
                <c:pt idx="7502">
                  <c:v>0.125</c:v>
                </c:pt>
                <c:pt idx="7503">
                  <c:v>0.125</c:v>
                </c:pt>
                <c:pt idx="7504">
                  <c:v>0.125</c:v>
                </c:pt>
                <c:pt idx="7505">
                  <c:v>0.125</c:v>
                </c:pt>
                <c:pt idx="7506">
                  <c:v>0.125</c:v>
                </c:pt>
                <c:pt idx="7507">
                  <c:v>0.125</c:v>
                </c:pt>
                <c:pt idx="7508">
                  <c:v>0.125</c:v>
                </c:pt>
                <c:pt idx="7509">
                  <c:v>0.125</c:v>
                </c:pt>
                <c:pt idx="7510">
                  <c:v>0.125</c:v>
                </c:pt>
                <c:pt idx="7511">
                  <c:v>0.125</c:v>
                </c:pt>
                <c:pt idx="7512">
                  <c:v>0.125</c:v>
                </c:pt>
                <c:pt idx="7513">
                  <c:v>0.125</c:v>
                </c:pt>
                <c:pt idx="7514">
                  <c:v>0.125</c:v>
                </c:pt>
                <c:pt idx="7515">
                  <c:v>0.125</c:v>
                </c:pt>
                <c:pt idx="7516">
                  <c:v>0.125</c:v>
                </c:pt>
                <c:pt idx="7517">
                  <c:v>0.125</c:v>
                </c:pt>
                <c:pt idx="7518">
                  <c:v>0.125</c:v>
                </c:pt>
                <c:pt idx="7519">
                  <c:v>0.125</c:v>
                </c:pt>
                <c:pt idx="7520">
                  <c:v>0.125</c:v>
                </c:pt>
                <c:pt idx="7521">
                  <c:v>0.125</c:v>
                </c:pt>
                <c:pt idx="7522">
                  <c:v>0.125</c:v>
                </c:pt>
                <c:pt idx="7523">
                  <c:v>0.125</c:v>
                </c:pt>
                <c:pt idx="7524">
                  <c:v>0.125</c:v>
                </c:pt>
                <c:pt idx="7525">
                  <c:v>0.125</c:v>
                </c:pt>
                <c:pt idx="7526">
                  <c:v>0.125</c:v>
                </c:pt>
                <c:pt idx="7527">
                  <c:v>0.125</c:v>
                </c:pt>
                <c:pt idx="7528">
                  <c:v>0.125</c:v>
                </c:pt>
                <c:pt idx="7529">
                  <c:v>0.125</c:v>
                </c:pt>
                <c:pt idx="7530">
                  <c:v>0.125</c:v>
                </c:pt>
                <c:pt idx="7531">
                  <c:v>0.125</c:v>
                </c:pt>
                <c:pt idx="7532">
                  <c:v>0.125</c:v>
                </c:pt>
                <c:pt idx="7533">
                  <c:v>0.125</c:v>
                </c:pt>
                <c:pt idx="7534">
                  <c:v>0.125</c:v>
                </c:pt>
                <c:pt idx="7535">
                  <c:v>0.125</c:v>
                </c:pt>
                <c:pt idx="7536">
                  <c:v>0.125</c:v>
                </c:pt>
                <c:pt idx="7537">
                  <c:v>0.125</c:v>
                </c:pt>
                <c:pt idx="7538">
                  <c:v>0.125</c:v>
                </c:pt>
                <c:pt idx="7539">
                  <c:v>0.125</c:v>
                </c:pt>
                <c:pt idx="7540">
                  <c:v>0.125</c:v>
                </c:pt>
                <c:pt idx="7541">
                  <c:v>0.125</c:v>
                </c:pt>
                <c:pt idx="7542">
                  <c:v>0.125</c:v>
                </c:pt>
                <c:pt idx="7543">
                  <c:v>0.125</c:v>
                </c:pt>
                <c:pt idx="7544">
                  <c:v>0.125</c:v>
                </c:pt>
                <c:pt idx="7545">
                  <c:v>0.125</c:v>
                </c:pt>
                <c:pt idx="7546">
                  <c:v>0.125</c:v>
                </c:pt>
                <c:pt idx="7547">
                  <c:v>0.125</c:v>
                </c:pt>
                <c:pt idx="7548">
                  <c:v>0.125</c:v>
                </c:pt>
                <c:pt idx="7549">
                  <c:v>0.125</c:v>
                </c:pt>
                <c:pt idx="7550">
                  <c:v>0.125</c:v>
                </c:pt>
                <c:pt idx="7551">
                  <c:v>0.125</c:v>
                </c:pt>
                <c:pt idx="7552">
                  <c:v>0.125</c:v>
                </c:pt>
                <c:pt idx="7553">
                  <c:v>0.125</c:v>
                </c:pt>
                <c:pt idx="7554">
                  <c:v>0.125</c:v>
                </c:pt>
                <c:pt idx="7555">
                  <c:v>0.125</c:v>
                </c:pt>
                <c:pt idx="7556">
                  <c:v>0.125</c:v>
                </c:pt>
                <c:pt idx="7557">
                  <c:v>0.125</c:v>
                </c:pt>
                <c:pt idx="7558">
                  <c:v>0.125</c:v>
                </c:pt>
                <c:pt idx="7559">
                  <c:v>0.125</c:v>
                </c:pt>
                <c:pt idx="7560">
                  <c:v>0.125</c:v>
                </c:pt>
                <c:pt idx="7561">
                  <c:v>0.125</c:v>
                </c:pt>
                <c:pt idx="7562">
                  <c:v>0.125</c:v>
                </c:pt>
                <c:pt idx="7563">
                  <c:v>0.125</c:v>
                </c:pt>
                <c:pt idx="7564">
                  <c:v>0.125</c:v>
                </c:pt>
                <c:pt idx="7565">
                  <c:v>0.125</c:v>
                </c:pt>
                <c:pt idx="7566">
                  <c:v>0.125</c:v>
                </c:pt>
                <c:pt idx="7567">
                  <c:v>0.125</c:v>
                </c:pt>
                <c:pt idx="7568">
                  <c:v>0.125</c:v>
                </c:pt>
                <c:pt idx="7569">
                  <c:v>0.125</c:v>
                </c:pt>
                <c:pt idx="7570">
                  <c:v>0.125</c:v>
                </c:pt>
                <c:pt idx="7571">
                  <c:v>0.125</c:v>
                </c:pt>
                <c:pt idx="7572">
                  <c:v>0.125</c:v>
                </c:pt>
                <c:pt idx="7573">
                  <c:v>0.125</c:v>
                </c:pt>
                <c:pt idx="7574">
                  <c:v>0.125</c:v>
                </c:pt>
                <c:pt idx="7575">
                  <c:v>0.125</c:v>
                </c:pt>
                <c:pt idx="7576">
                  <c:v>0.125</c:v>
                </c:pt>
                <c:pt idx="7577">
                  <c:v>0.125</c:v>
                </c:pt>
                <c:pt idx="7578">
                  <c:v>0.125</c:v>
                </c:pt>
                <c:pt idx="7579">
                  <c:v>0.125</c:v>
                </c:pt>
                <c:pt idx="7580">
                  <c:v>0.125</c:v>
                </c:pt>
                <c:pt idx="7581">
                  <c:v>0.125</c:v>
                </c:pt>
                <c:pt idx="7582">
                  <c:v>0.125</c:v>
                </c:pt>
                <c:pt idx="7583">
                  <c:v>0.125</c:v>
                </c:pt>
                <c:pt idx="7584">
                  <c:v>0.125</c:v>
                </c:pt>
                <c:pt idx="7585">
                  <c:v>0.125</c:v>
                </c:pt>
                <c:pt idx="7586">
                  <c:v>0.125</c:v>
                </c:pt>
                <c:pt idx="7587">
                  <c:v>0.125</c:v>
                </c:pt>
                <c:pt idx="7588">
                  <c:v>0.125</c:v>
                </c:pt>
                <c:pt idx="7589">
                  <c:v>0.125</c:v>
                </c:pt>
                <c:pt idx="7590">
                  <c:v>0.125</c:v>
                </c:pt>
                <c:pt idx="7591">
                  <c:v>0.125</c:v>
                </c:pt>
                <c:pt idx="7592">
                  <c:v>0.125</c:v>
                </c:pt>
                <c:pt idx="7593">
                  <c:v>0.125</c:v>
                </c:pt>
                <c:pt idx="7594">
                  <c:v>0.125</c:v>
                </c:pt>
                <c:pt idx="7595">
                  <c:v>0.125</c:v>
                </c:pt>
                <c:pt idx="7596">
                  <c:v>0.125</c:v>
                </c:pt>
                <c:pt idx="7597">
                  <c:v>0.125</c:v>
                </c:pt>
                <c:pt idx="7598">
                  <c:v>0.125</c:v>
                </c:pt>
                <c:pt idx="7599">
                  <c:v>0.125</c:v>
                </c:pt>
                <c:pt idx="7600">
                  <c:v>0.125</c:v>
                </c:pt>
                <c:pt idx="7601">
                  <c:v>0.125</c:v>
                </c:pt>
                <c:pt idx="7602">
                  <c:v>0.125</c:v>
                </c:pt>
                <c:pt idx="7603">
                  <c:v>7.4999999999999956E-2</c:v>
                </c:pt>
                <c:pt idx="7604">
                  <c:v>7.4999999999999956E-2</c:v>
                </c:pt>
                <c:pt idx="7605">
                  <c:v>7.4999999999999956E-2</c:v>
                </c:pt>
                <c:pt idx="7606">
                  <c:v>7.4999999999999956E-2</c:v>
                </c:pt>
                <c:pt idx="7607">
                  <c:v>7.4999999999999956E-2</c:v>
                </c:pt>
                <c:pt idx="7608">
                  <c:v>7.4999999999999956E-2</c:v>
                </c:pt>
                <c:pt idx="7609">
                  <c:v>7.4999999999999956E-2</c:v>
                </c:pt>
                <c:pt idx="7610">
                  <c:v>7.4999999999999956E-2</c:v>
                </c:pt>
                <c:pt idx="7611">
                  <c:v>7.4999999999999956E-2</c:v>
                </c:pt>
                <c:pt idx="7612">
                  <c:v>7.4999999999999956E-2</c:v>
                </c:pt>
                <c:pt idx="7613">
                  <c:v>7.4999999999999956E-2</c:v>
                </c:pt>
                <c:pt idx="7614">
                  <c:v>7.4999999999999956E-2</c:v>
                </c:pt>
                <c:pt idx="7615">
                  <c:v>7.4999999999999956E-2</c:v>
                </c:pt>
                <c:pt idx="7616">
                  <c:v>7.4999999999999956E-2</c:v>
                </c:pt>
                <c:pt idx="7617">
                  <c:v>7.4999999999999956E-2</c:v>
                </c:pt>
                <c:pt idx="7618">
                  <c:v>7.4999999999999956E-2</c:v>
                </c:pt>
                <c:pt idx="7619">
                  <c:v>7.4999999999999956E-2</c:v>
                </c:pt>
                <c:pt idx="7620">
                  <c:v>7.4999999999999956E-2</c:v>
                </c:pt>
                <c:pt idx="7621">
                  <c:v>7.4999999999999956E-2</c:v>
                </c:pt>
                <c:pt idx="7622">
                  <c:v>7.4999999999999956E-2</c:v>
                </c:pt>
                <c:pt idx="7623">
                  <c:v>7.4999999999999956E-2</c:v>
                </c:pt>
                <c:pt idx="7624">
                  <c:v>7.4999999999999956E-2</c:v>
                </c:pt>
                <c:pt idx="7625">
                  <c:v>7.4999999999999956E-2</c:v>
                </c:pt>
                <c:pt idx="7626">
                  <c:v>7.4999999999999956E-2</c:v>
                </c:pt>
                <c:pt idx="7627">
                  <c:v>7.4999999999999956E-2</c:v>
                </c:pt>
                <c:pt idx="7628">
                  <c:v>7.4999999999999956E-2</c:v>
                </c:pt>
                <c:pt idx="7629">
                  <c:v>7.4999999999999956E-2</c:v>
                </c:pt>
                <c:pt idx="7630">
                  <c:v>7.4999999999999956E-2</c:v>
                </c:pt>
                <c:pt idx="7631">
                  <c:v>7.4999999999999956E-2</c:v>
                </c:pt>
                <c:pt idx="7632">
                  <c:v>7.4999999999999956E-2</c:v>
                </c:pt>
                <c:pt idx="7633">
                  <c:v>7.4999999999999956E-2</c:v>
                </c:pt>
                <c:pt idx="7634">
                  <c:v>7.4999999999999956E-2</c:v>
                </c:pt>
                <c:pt idx="7635">
                  <c:v>7.4999999999999956E-2</c:v>
                </c:pt>
                <c:pt idx="7636">
                  <c:v>7.4999999999999956E-2</c:v>
                </c:pt>
                <c:pt idx="7637">
                  <c:v>7.4999999999999956E-2</c:v>
                </c:pt>
                <c:pt idx="7638">
                  <c:v>7.4999999999999956E-2</c:v>
                </c:pt>
                <c:pt idx="7639">
                  <c:v>7.4999999999999956E-2</c:v>
                </c:pt>
                <c:pt idx="7640">
                  <c:v>7.4999999999999956E-2</c:v>
                </c:pt>
                <c:pt idx="7641">
                  <c:v>7.4999999999999956E-2</c:v>
                </c:pt>
                <c:pt idx="7642">
                  <c:v>7.4999999999999956E-2</c:v>
                </c:pt>
                <c:pt idx="7643">
                  <c:v>7.4999999999999956E-2</c:v>
                </c:pt>
                <c:pt idx="7644">
                  <c:v>7.4999999999999956E-2</c:v>
                </c:pt>
                <c:pt idx="7645">
                  <c:v>7.4999999999999956E-2</c:v>
                </c:pt>
                <c:pt idx="7646">
                  <c:v>7.4999999999999956E-2</c:v>
                </c:pt>
                <c:pt idx="7647">
                  <c:v>7.4999999999999956E-2</c:v>
                </c:pt>
                <c:pt idx="7648">
                  <c:v>7.4999999999999956E-2</c:v>
                </c:pt>
                <c:pt idx="7649">
                  <c:v>7.4999999999999956E-2</c:v>
                </c:pt>
                <c:pt idx="7650">
                  <c:v>7.4999999999999956E-2</c:v>
                </c:pt>
                <c:pt idx="7651">
                  <c:v>7.4999999999999956E-2</c:v>
                </c:pt>
                <c:pt idx="7652">
                  <c:v>7.4999999999999956E-2</c:v>
                </c:pt>
                <c:pt idx="7653">
                  <c:v>7.4999999999999956E-2</c:v>
                </c:pt>
                <c:pt idx="7654">
                  <c:v>7.4999999999999956E-2</c:v>
                </c:pt>
                <c:pt idx="7655">
                  <c:v>7.4999999999999956E-2</c:v>
                </c:pt>
                <c:pt idx="7656">
                  <c:v>7.4999999999999956E-2</c:v>
                </c:pt>
                <c:pt idx="7657">
                  <c:v>7.4999999999999956E-2</c:v>
                </c:pt>
                <c:pt idx="7658">
                  <c:v>7.4999999999999956E-2</c:v>
                </c:pt>
                <c:pt idx="7659">
                  <c:v>7.4999999999999956E-2</c:v>
                </c:pt>
                <c:pt idx="7660">
                  <c:v>7.4999999999999956E-2</c:v>
                </c:pt>
                <c:pt idx="7661">
                  <c:v>7.4999999999999956E-2</c:v>
                </c:pt>
                <c:pt idx="7662">
                  <c:v>7.4999999999999956E-2</c:v>
                </c:pt>
                <c:pt idx="7663">
                  <c:v>7.4999999999999956E-2</c:v>
                </c:pt>
                <c:pt idx="7664">
                  <c:v>7.4999999999999956E-2</c:v>
                </c:pt>
                <c:pt idx="7665">
                  <c:v>7.4999999999999956E-2</c:v>
                </c:pt>
                <c:pt idx="7666">
                  <c:v>7.4999999999999956E-2</c:v>
                </c:pt>
                <c:pt idx="7667">
                  <c:v>7.4999999999999956E-2</c:v>
                </c:pt>
                <c:pt idx="7668">
                  <c:v>7.4999999999999956E-2</c:v>
                </c:pt>
                <c:pt idx="7669">
                  <c:v>7.4999999999999956E-2</c:v>
                </c:pt>
                <c:pt idx="7670">
                  <c:v>7.4999999999999956E-2</c:v>
                </c:pt>
                <c:pt idx="7671">
                  <c:v>7.4999999999999956E-2</c:v>
                </c:pt>
                <c:pt idx="7672">
                  <c:v>7.4999999999999956E-2</c:v>
                </c:pt>
                <c:pt idx="7673">
                  <c:v>7.4999999999999956E-2</c:v>
                </c:pt>
                <c:pt idx="7674">
                  <c:v>7.4999999999999956E-2</c:v>
                </c:pt>
                <c:pt idx="7675">
                  <c:v>7.4999999999999956E-2</c:v>
                </c:pt>
                <c:pt idx="7676">
                  <c:v>7.4999999999999956E-2</c:v>
                </c:pt>
                <c:pt idx="7677">
                  <c:v>7.4999999999999956E-2</c:v>
                </c:pt>
                <c:pt idx="7678">
                  <c:v>7.4999999999999956E-2</c:v>
                </c:pt>
                <c:pt idx="7679">
                  <c:v>7.4999999999999956E-2</c:v>
                </c:pt>
                <c:pt idx="7680">
                  <c:v>7.4999999999999956E-2</c:v>
                </c:pt>
                <c:pt idx="7681">
                  <c:v>7.4999999999999956E-2</c:v>
                </c:pt>
                <c:pt idx="7682">
                  <c:v>7.4999999999999956E-2</c:v>
                </c:pt>
                <c:pt idx="7683">
                  <c:v>7.4999999999999956E-2</c:v>
                </c:pt>
                <c:pt idx="7684">
                  <c:v>7.4999999999999956E-2</c:v>
                </c:pt>
                <c:pt idx="7685">
                  <c:v>7.4999999999999956E-2</c:v>
                </c:pt>
                <c:pt idx="7686">
                  <c:v>7.4999999999999956E-2</c:v>
                </c:pt>
                <c:pt idx="7687">
                  <c:v>7.4999999999999956E-2</c:v>
                </c:pt>
                <c:pt idx="7688">
                  <c:v>7.4999999999999956E-2</c:v>
                </c:pt>
                <c:pt idx="7689">
                  <c:v>7.4999999999999956E-2</c:v>
                </c:pt>
                <c:pt idx="7690">
                  <c:v>7.4999999999999956E-2</c:v>
                </c:pt>
                <c:pt idx="7691">
                  <c:v>7.4999999999999956E-2</c:v>
                </c:pt>
                <c:pt idx="7692">
                  <c:v>7.4999999999999956E-2</c:v>
                </c:pt>
                <c:pt idx="7693">
                  <c:v>7.4999999999999956E-2</c:v>
                </c:pt>
                <c:pt idx="7694">
                  <c:v>7.4999999999999956E-2</c:v>
                </c:pt>
                <c:pt idx="7695">
                  <c:v>7.4999999999999956E-2</c:v>
                </c:pt>
                <c:pt idx="7696">
                  <c:v>7.4999999999999956E-2</c:v>
                </c:pt>
                <c:pt idx="7697">
                  <c:v>7.4999999999999956E-2</c:v>
                </c:pt>
                <c:pt idx="7698">
                  <c:v>7.4999999999999956E-2</c:v>
                </c:pt>
                <c:pt idx="7699">
                  <c:v>7.4999999999999956E-2</c:v>
                </c:pt>
                <c:pt idx="7700">
                  <c:v>7.4999999999999956E-2</c:v>
                </c:pt>
                <c:pt idx="7701">
                  <c:v>7.4999999999999956E-2</c:v>
                </c:pt>
                <c:pt idx="7702">
                  <c:v>7.4999999999999956E-2</c:v>
                </c:pt>
                <c:pt idx="7703">
                  <c:v>7.4999999999999956E-2</c:v>
                </c:pt>
                <c:pt idx="7704">
                  <c:v>7.4999999999999956E-2</c:v>
                </c:pt>
                <c:pt idx="7705">
                  <c:v>7.4999999999999956E-2</c:v>
                </c:pt>
                <c:pt idx="7706">
                  <c:v>7.4999999999999956E-2</c:v>
                </c:pt>
                <c:pt idx="7707">
                  <c:v>7.4999999999999956E-2</c:v>
                </c:pt>
                <c:pt idx="7708">
                  <c:v>7.5000000000000178E-2</c:v>
                </c:pt>
                <c:pt idx="7709">
                  <c:v>7.5000000000000178E-2</c:v>
                </c:pt>
                <c:pt idx="7710">
                  <c:v>7.5000000000000178E-2</c:v>
                </c:pt>
                <c:pt idx="7711">
                  <c:v>7.5000000000000178E-2</c:v>
                </c:pt>
                <c:pt idx="7712">
                  <c:v>7.5000000000000178E-2</c:v>
                </c:pt>
                <c:pt idx="7713">
                  <c:v>7.5000000000000178E-2</c:v>
                </c:pt>
                <c:pt idx="7714">
                  <c:v>7.5000000000000178E-2</c:v>
                </c:pt>
                <c:pt idx="7715">
                  <c:v>7.5000000000000178E-2</c:v>
                </c:pt>
                <c:pt idx="7716">
                  <c:v>7.5000000000000178E-2</c:v>
                </c:pt>
                <c:pt idx="7717">
                  <c:v>7.5000000000000178E-2</c:v>
                </c:pt>
                <c:pt idx="7718">
                  <c:v>7.5000000000000178E-2</c:v>
                </c:pt>
                <c:pt idx="7719">
                  <c:v>7.5000000000000178E-2</c:v>
                </c:pt>
                <c:pt idx="7720">
                  <c:v>7.5000000000000178E-2</c:v>
                </c:pt>
                <c:pt idx="7721">
                  <c:v>7.5000000000000178E-2</c:v>
                </c:pt>
                <c:pt idx="7722">
                  <c:v>7.5000000000000178E-2</c:v>
                </c:pt>
                <c:pt idx="7723">
                  <c:v>7.5000000000000178E-2</c:v>
                </c:pt>
                <c:pt idx="7724">
                  <c:v>7.5000000000000178E-2</c:v>
                </c:pt>
                <c:pt idx="7725">
                  <c:v>7.5000000000000178E-2</c:v>
                </c:pt>
                <c:pt idx="7726">
                  <c:v>7.5000000000000178E-2</c:v>
                </c:pt>
                <c:pt idx="7727">
                  <c:v>7.5000000000000178E-2</c:v>
                </c:pt>
                <c:pt idx="7728">
                  <c:v>7.5000000000000178E-2</c:v>
                </c:pt>
                <c:pt idx="7729">
                  <c:v>7.5000000000000178E-2</c:v>
                </c:pt>
                <c:pt idx="7730">
                  <c:v>7.5000000000000178E-2</c:v>
                </c:pt>
                <c:pt idx="7731">
                  <c:v>7.5000000000000178E-2</c:v>
                </c:pt>
                <c:pt idx="7732">
                  <c:v>7.5000000000000178E-2</c:v>
                </c:pt>
                <c:pt idx="7733">
                  <c:v>7.5000000000000178E-2</c:v>
                </c:pt>
                <c:pt idx="7734">
                  <c:v>7.5000000000000178E-2</c:v>
                </c:pt>
                <c:pt idx="7735">
                  <c:v>7.5000000000000178E-2</c:v>
                </c:pt>
                <c:pt idx="7736">
                  <c:v>7.5000000000000178E-2</c:v>
                </c:pt>
                <c:pt idx="7737">
                  <c:v>7.5000000000000178E-2</c:v>
                </c:pt>
                <c:pt idx="7738">
                  <c:v>7.5000000000000178E-2</c:v>
                </c:pt>
                <c:pt idx="7739">
                  <c:v>7.5000000000000178E-2</c:v>
                </c:pt>
                <c:pt idx="7740">
                  <c:v>7.5000000000000178E-2</c:v>
                </c:pt>
                <c:pt idx="7741">
                  <c:v>7.5000000000000178E-2</c:v>
                </c:pt>
                <c:pt idx="7742">
                  <c:v>7.5000000000000178E-2</c:v>
                </c:pt>
                <c:pt idx="7743">
                  <c:v>7.5000000000000178E-2</c:v>
                </c:pt>
                <c:pt idx="7744">
                  <c:v>7.5000000000000178E-2</c:v>
                </c:pt>
                <c:pt idx="7745">
                  <c:v>7.5000000000000178E-2</c:v>
                </c:pt>
                <c:pt idx="7746">
                  <c:v>7.5000000000000178E-2</c:v>
                </c:pt>
                <c:pt idx="7747">
                  <c:v>7.5000000000000178E-2</c:v>
                </c:pt>
                <c:pt idx="7748">
                  <c:v>7.5000000000000178E-2</c:v>
                </c:pt>
                <c:pt idx="7749">
                  <c:v>7.5000000000000178E-2</c:v>
                </c:pt>
                <c:pt idx="7750">
                  <c:v>7.5000000000000178E-2</c:v>
                </c:pt>
                <c:pt idx="7751">
                  <c:v>7.5000000000000178E-2</c:v>
                </c:pt>
                <c:pt idx="7752">
                  <c:v>7.5000000000000178E-2</c:v>
                </c:pt>
                <c:pt idx="7753">
                  <c:v>7.5000000000000178E-2</c:v>
                </c:pt>
                <c:pt idx="7754">
                  <c:v>7.5000000000000178E-2</c:v>
                </c:pt>
                <c:pt idx="7755">
                  <c:v>7.5000000000000178E-2</c:v>
                </c:pt>
                <c:pt idx="7756">
                  <c:v>7.5000000000000178E-2</c:v>
                </c:pt>
                <c:pt idx="7757">
                  <c:v>7.5000000000000178E-2</c:v>
                </c:pt>
                <c:pt idx="7758">
                  <c:v>7.5000000000000178E-2</c:v>
                </c:pt>
                <c:pt idx="7759">
                  <c:v>7.5000000000000178E-2</c:v>
                </c:pt>
                <c:pt idx="7760">
                  <c:v>7.5000000000000178E-2</c:v>
                </c:pt>
                <c:pt idx="7761">
                  <c:v>7.5000000000000178E-2</c:v>
                </c:pt>
                <c:pt idx="7762">
                  <c:v>7.5000000000000178E-2</c:v>
                </c:pt>
                <c:pt idx="7763">
                  <c:v>7.5000000000000178E-2</c:v>
                </c:pt>
                <c:pt idx="7764">
                  <c:v>7.5000000000000178E-2</c:v>
                </c:pt>
                <c:pt idx="7765">
                  <c:v>7.5000000000000178E-2</c:v>
                </c:pt>
                <c:pt idx="7766">
                  <c:v>7.5000000000000178E-2</c:v>
                </c:pt>
                <c:pt idx="7767">
                  <c:v>7.5000000000000178E-2</c:v>
                </c:pt>
                <c:pt idx="7768">
                  <c:v>7.5000000000000178E-2</c:v>
                </c:pt>
                <c:pt idx="7769">
                  <c:v>7.5000000000000178E-2</c:v>
                </c:pt>
                <c:pt idx="7770">
                  <c:v>7.5000000000000178E-2</c:v>
                </c:pt>
                <c:pt idx="7771">
                  <c:v>7.5000000000000178E-2</c:v>
                </c:pt>
                <c:pt idx="7772">
                  <c:v>7.5000000000000178E-2</c:v>
                </c:pt>
                <c:pt idx="7773">
                  <c:v>7.5000000000000178E-2</c:v>
                </c:pt>
                <c:pt idx="7774">
                  <c:v>7.5000000000000178E-2</c:v>
                </c:pt>
                <c:pt idx="7775">
                  <c:v>7.5000000000000178E-2</c:v>
                </c:pt>
                <c:pt idx="7776">
                  <c:v>7.5000000000000178E-2</c:v>
                </c:pt>
                <c:pt idx="7777">
                  <c:v>7.5000000000000178E-2</c:v>
                </c:pt>
                <c:pt idx="7778">
                  <c:v>7.5000000000000178E-2</c:v>
                </c:pt>
                <c:pt idx="7779">
                  <c:v>7.5000000000000178E-2</c:v>
                </c:pt>
                <c:pt idx="7780">
                  <c:v>7.5000000000000178E-2</c:v>
                </c:pt>
                <c:pt idx="7781">
                  <c:v>7.5000000000000178E-2</c:v>
                </c:pt>
                <c:pt idx="7782">
                  <c:v>7.5000000000000178E-2</c:v>
                </c:pt>
                <c:pt idx="7783">
                  <c:v>7.5000000000000178E-2</c:v>
                </c:pt>
                <c:pt idx="7784">
                  <c:v>7.5000000000000178E-2</c:v>
                </c:pt>
                <c:pt idx="7785">
                  <c:v>7.5000000000000178E-2</c:v>
                </c:pt>
                <c:pt idx="7786">
                  <c:v>7.5000000000000178E-2</c:v>
                </c:pt>
                <c:pt idx="7787">
                  <c:v>7.5000000000000178E-2</c:v>
                </c:pt>
                <c:pt idx="7788">
                  <c:v>7.5000000000000178E-2</c:v>
                </c:pt>
                <c:pt idx="7789">
                  <c:v>7.5000000000000178E-2</c:v>
                </c:pt>
                <c:pt idx="7790">
                  <c:v>7.5000000000000178E-2</c:v>
                </c:pt>
                <c:pt idx="7791">
                  <c:v>7.5000000000000178E-2</c:v>
                </c:pt>
                <c:pt idx="7792">
                  <c:v>2.4999999999999911E-2</c:v>
                </c:pt>
                <c:pt idx="7793">
                  <c:v>2.4999999999999911E-2</c:v>
                </c:pt>
                <c:pt idx="7794">
                  <c:v>2.4999999999999911E-2</c:v>
                </c:pt>
                <c:pt idx="7795">
                  <c:v>2.4999999999999911E-2</c:v>
                </c:pt>
                <c:pt idx="7796">
                  <c:v>2.4999999999999911E-2</c:v>
                </c:pt>
                <c:pt idx="7797">
                  <c:v>2.4999999999999911E-2</c:v>
                </c:pt>
                <c:pt idx="7798">
                  <c:v>2.4999999999999911E-2</c:v>
                </c:pt>
                <c:pt idx="7799">
                  <c:v>2.4999999999999911E-2</c:v>
                </c:pt>
                <c:pt idx="7800">
                  <c:v>2.4999999999999911E-2</c:v>
                </c:pt>
                <c:pt idx="7801">
                  <c:v>2.4999999999999911E-2</c:v>
                </c:pt>
                <c:pt idx="7802">
                  <c:v>2.4999999999999911E-2</c:v>
                </c:pt>
                <c:pt idx="7803">
                  <c:v>2.4999999999999911E-2</c:v>
                </c:pt>
                <c:pt idx="7804">
                  <c:v>2.4999999999999911E-2</c:v>
                </c:pt>
                <c:pt idx="7805">
                  <c:v>2.4999999999999911E-2</c:v>
                </c:pt>
                <c:pt idx="7806">
                  <c:v>2.4999999999999911E-2</c:v>
                </c:pt>
                <c:pt idx="7807">
                  <c:v>2.4999999999999911E-2</c:v>
                </c:pt>
                <c:pt idx="7808">
                  <c:v>2.4999999999999911E-2</c:v>
                </c:pt>
                <c:pt idx="7809">
                  <c:v>2.4999999999999911E-2</c:v>
                </c:pt>
                <c:pt idx="7810">
                  <c:v>2.4999999999999911E-2</c:v>
                </c:pt>
                <c:pt idx="7811">
                  <c:v>2.4999999999999911E-2</c:v>
                </c:pt>
                <c:pt idx="7812">
                  <c:v>2.4999999999999911E-2</c:v>
                </c:pt>
                <c:pt idx="7813">
                  <c:v>2.4999999999999911E-2</c:v>
                </c:pt>
                <c:pt idx="7814">
                  <c:v>2.4999999999999911E-2</c:v>
                </c:pt>
                <c:pt idx="7815">
                  <c:v>2.4999999999999911E-2</c:v>
                </c:pt>
                <c:pt idx="7816">
                  <c:v>2.4999999999999911E-2</c:v>
                </c:pt>
                <c:pt idx="7817">
                  <c:v>2.4999999999999911E-2</c:v>
                </c:pt>
                <c:pt idx="7818">
                  <c:v>2.4999999999999911E-2</c:v>
                </c:pt>
                <c:pt idx="7819">
                  <c:v>2.4999999999999911E-2</c:v>
                </c:pt>
                <c:pt idx="7820">
                  <c:v>2.4999999999999911E-2</c:v>
                </c:pt>
                <c:pt idx="7821">
                  <c:v>2.4999999999999911E-2</c:v>
                </c:pt>
                <c:pt idx="7822">
                  <c:v>2.4999999999999911E-2</c:v>
                </c:pt>
                <c:pt idx="7823">
                  <c:v>2.4999999999999911E-2</c:v>
                </c:pt>
                <c:pt idx="7824">
                  <c:v>2.4999999999999911E-2</c:v>
                </c:pt>
                <c:pt idx="7825">
                  <c:v>2.4999999999999911E-2</c:v>
                </c:pt>
                <c:pt idx="7826">
                  <c:v>2.4999999999999911E-2</c:v>
                </c:pt>
                <c:pt idx="7827">
                  <c:v>2.4999999999999911E-2</c:v>
                </c:pt>
                <c:pt idx="7828">
                  <c:v>2.4999999999999911E-2</c:v>
                </c:pt>
                <c:pt idx="7829">
                  <c:v>2.4999999999999911E-2</c:v>
                </c:pt>
                <c:pt idx="7830">
                  <c:v>2.4999999999999911E-2</c:v>
                </c:pt>
                <c:pt idx="7831">
                  <c:v>2.4999999999999911E-2</c:v>
                </c:pt>
                <c:pt idx="7832">
                  <c:v>2.4999999999999911E-2</c:v>
                </c:pt>
                <c:pt idx="7833">
                  <c:v>2.4999999999999911E-2</c:v>
                </c:pt>
                <c:pt idx="7834">
                  <c:v>2.4999999999999911E-2</c:v>
                </c:pt>
                <c:pt idx="7835">
                  <c:v>2.4999999999999911E-2</c:v>
                </c:pt>
                <c:pt idx="7836">
                  <c:v>2.4999999999999911E-2</c:v>
                </c:pt>
                <c:pt idx="7837">
                  <c:v>2.4999999999999911E-2</c:v>
                </c:pt>
                <c:pt idx="7838">
                  <c:v>2.4999999999999911E-2</c:v>
                </c:pt>
                <c:pt idx="7839">
                  <c:v>2.4999999999999911E-2</c:v>
                </c:pt>
                <c:pt idx="7840">
                  <c:v>2.4999999999999911E-2</c:v>
                </c:pt>
                <c:pt idx="7841">
                  <c:v>2.4999999999999911E-2</c:v>
                </c:pt>
                <c:pt idx="7842">
                  <c:v>2.4999999999999911E-2</c:v>
                </c:pt>
                <c:pt idx="7843">
                  <c:v>2.4999999999999911E-2</c:v>
                </c:pt>
                <c:pt idx="7844">
                  <c:v>2.4999999999999911E-2</c:v>
                </c:pt>
                <c:pt idx="7845">
                  <c:v>2.4999999999999911E-2</c:v>
                </c:pt>
                <c:pt idx="7846">
                  <c:v>2.4999999999999911E-2</c:v>
                </c:pt>
                <c:pt idx="7847">
                  <c:v>2.4999999999999911E-2</c:v>
                </c:pt>
                <c:pt idx="7848">
                  <c:v>2.4999999999999911E-2</c:v>
                </c:pt>
                <c:pt idx="7849">
                  <c:v>2.4999999999999911E-2</c:v>
                </c:pt>
                <c:pt idx="7850">
                  <c:v>2.4999999999999911E-2</c:v>
                </c:pt>
                <c:pt idx="7851">
                  <c:v>2.4999999999999911E-2</c:v>
                </c:pt>
                <c:pt idx="7852">
                  <c:v>2.4999999999999911E-2</c:v>
                </c:pt>
                <c:pt idx="7853">
                  <c:v>2.4999999999999911E-2</c:v>
                </c:pt>
                <c:pt idx="7854">
                  <c:v>2.4999999999999911E-2</c:v>
                </c:pt>
                <c:pt idx="7855">
                  <c:v>2.4999999999999911E-2</c:v>
                </c:pt>
                <c:pt idx="7856">
                  <c:v>2.4999999999999911E-2</c:v>
                </c:pt>
                <c:pt idx="7857">
                  <c:v>2.4999999999999911E-2</c:v>
                </c:pt>
                <c:pt idx="7858">
                  <c:v>2.4999999999999911E-2</c:v>
                </c:pt>
                <c:pt idx="7859">
                  <c:v>2.4999999999999911E-2</c:v>
                </c:pt>
                <c:pt idx="7860">
                  <c:v>2.4999999999999911E-2</c:v>
                </c:pt>
                <c:pt idx="7861">
                  <c:v>2.4999999999999911E-2</c:v>
                </c:pt>
                <c:pt idx="7862">
                  <c:v>2.4999999999999911E-2</c:v>
                </c:pt>
                <c:pt idx="7863">
                  <c:v>2.4999999999999911E-2</c:v>
                </c:pt>
                <c:pt idx="7864">
                  <c:v>2.4999999999999911E-2</c:v>
                </c:pt>
                <c:pt idx="7865">
                  <c:v>2.4999999999999911E-2</c:v>
                </c:pt>
                <c:pt idx="7866">
                  <c:v>2.4999999999999911E-2</c:v>
                </c:pt>
                <c:pt idx="7867">
                  <c:v>2.4999999999999911E-2</c:v>
                </c:pt>
                <c:pt idx="7868">
                  <c:v>2.4999999999999911E-2</c:v>
                </c:pt>
                <c:pt idx="7869">
                  <c:v>2.4999999999999911E-2</c:v>
                </c:pt>
                <c:pt idx="7870">
                  <c:v>2.4999999999999911E-2</c:v>
                </c:pt>
                <c:pt idx="7871">
                  <c:v>2.4999999999999911E-2</c:v>
                </c:pt>
                <c:pt idx="7872">
                  <c:v>2.4999999999999911E-2</c:v>
                </c:pt>
                <c:pt idx="7873">
                  <c:v>2.4999999999999911E-2</c:v>
                </c:pt>
                <c:pt idx="7874">
                  <c:v>2.4999999999999911E-2</c:v>
                </c:pt>
                <c:pt idx="7875">
                  <c:v>2.4999999999999911E-2</c:v>
                </c:pt>
                <c:pt idx="7876">
                  <c:v>2.4999999999999911E-2</c:v>
                </c:pt>
                <c:pt idx="7877">
                  <c:v>2.4999999999999911E-2</c:v>
                </c:pt>
                <c:pt idx="7878">
                  <c:v>2.4999999999999911E-2</c:v>
                </c:pt>
                <c:pt idx="7879">
                  <c:v>2.4999999999999911E-2</c:v>
                </c:pt>
                <c:pt idx="7880">
                  <c:v>2.4999999999999911E-2</c:v>
                </c:pt>
                <c:pt idx="7881">
                  <c:v>2.4999999999999911E-2</c:v>
                </c:pt>
                <c:pt idx="7882">
                  <c:v>2.4999999999999911E-2</c:v>
                </c:pt>
                <c:pt idx="7883">
                  <c:v>2.4999999999999911E-2</c:v>
                </c:pt>
                <c:pt idx="7884">
                  <c:v>2.4999999999999911E-2</c:v>
                </c:pt>
                <c:pt idx="7885">
                  <c:v>2.4999999999999911E-2</c:v>
                </c:pt>
                <c:pt idx="7886">
                  <c:v>2.4999999999999911E-2</c:v>
                </c:pt>
                <c:pt idx="7887">
                  <c:v>2.4999999999999911E-2</c:v>
                </c:pt>
                <c:pt idx="7888">
                  <c:v>2.4999999999999911E-2</c:v>
                </c:pt>
                <c:pt idx="7889">
                  <c:v>2.4999999999999911E-2</c:v>
                </c:pt>
                <c:pt idx="7890">
                  <c:v>2.4999999999999911E-2</c:v>
                </c:pt>
                <c:pt idx="7891">
                  <c:v>2.4999999999999911E-2</c:v>
                </c:pt>
                <c:pt idx="7892">
                  <c:v>2.4999999999999911E-2</c:v>
                </c:pt>
                <c:pt idx="7893">
                  <c:v>2.4999999999999911E-2</c:v>
                </c:pt>
                <c:pt idx="7894">
                  <c:v>2.4999999999999911E-2</c:v>
                </c:pt>
                <c:pt idx="7895">
                  <c:v>2.4999999999999911E-2</c:v>
                </c:pt>
                <c:pt idx="7896">
                  <c:v>2.4999999999999911E-2</c:v>
                </c:pt>
                <c:pt idx="7897">
                  <c:v>2.4999999999999911E-2</c:v>
                </c:pt>
                <c:pt idx="7898">
                  <c:v>2.4999999999999911E-2</c:v>
                </c:pt>
                <c:pt idx="7899">
                  <c:v>2.4999999999999911E-2</c:v>
                </c:pt>
                <c:pt idx="7900">
                  <c:v>2.4999999999999911E-2</c:v>
                </c:pt>
                <c:pt idx="7901">
                  <c:v>2.4999999999999911E-2</c:v>
                </c:pt>
                <c:pt idx="7902">
                  <c:v>2.4999999999999911E-2</c:v>
                </c:pt>
                <c:pt idx="7903">
                  <c:v>2.4999999999999911E-2</c:v>
                </c:pt>
                <c:pt idx="7904">
                  <c:v>2.4999999999999911E-2</c:v>
                </c:pt>
                <c:pt idx="7905">
                  <c:v>2.4999999999999911E-2</c:v>
                </c:pt>
                <c:pt idx="7906">
                  <c:v>2.4999999999999911E-2</c:v>
                </c:pt>
                <c:pt idx="7907">
                  <c:v>2.4999999999999911E-2</c:v>
                </c:pt>
                <c:pt idx="7908">
                  <c:v>2.4999999999999911E-2</c:v>
                </c:pt>
                <c:pt idx="7909">
                  <c:v>2.4999999999999911E-2</c:v>
                </c:pt>
                <c:pt idx="7910">
                  <c:v>2.4999999999999911E-2</c:v>
                </c:pt>
                <c:pt idx="7911">
                  <c:v>2.4999999999999911E-2</c:v>
                </c:pt>
                <c:pt idx="7912">
                  <c:v>2.4999999999999911E-2</c:v>
                </c:pt>
                <c:pt idx="7913">
                  <c:v>2.4999999999999911E-2</c:v>
                </c:pt>
                <c:pt idx="7914">
                  <c:v>2.4999999999999911E-2</c:v>
                </c:pt>
                <c:pt idx="7915">
                  <c:v>2.4999999999999911E-2</c:v>
                </c:pt>
                <c:pt idx="7916">
                  <c:v>2.4999999999999911E-2</c:v>
                </c:pt>
                <c:pt idx="7917">
                  <c:v>2.4999999999999911E-2</c:v>
                </c:pt>
                <c:pt idx="7918">
                  <c:v>2.4999999999999911E-2</c:v>
                </c:pt>
                <c:pt idx="7919">
                  <c:v>2.4999999999999911E-2</c:v>
                </c:pt>
                <c:pt idx="7920">
                  <c:v>2.4999999999999911E-2</c:v>
                </c:pt>
                <c:pt idx="7921">
                  <c:v>2.4999999999999911E-2</c:v>
                </c:pt>
                <c:pt idx="7922">
                  <c:v>2.4999999999999911E-2</c:v>
                </c:pt>
                <c:pt idx="7923">
                  <c:v>2.4999999999999911E-2</c:v>
                </c:pt>
                <c:pt idx="7924">
                  <c:v>2.4999999999999911E-2</c:v>
                </c:pt>
                <c:pt idx="7925">
                  <c:v>-2.4999999999999911E-2</c:v>
                </c:pt>
                <c:pt idx="7926">
                  <c:v>-2.4999999999999911E-2</c:v>
                </c:pt>
                <c:pt idx="7927">
                  <c:v>-2.4999999999999911E-2</c:v>
                </c:pt>
                <c:pt idx="7928">
                  <c:v>-2.4999999999999911E-2</c:v>
                </c:pt>
                <c:pt idx="7929">
                  <c:v>-2.4999999999999911E-2</c:v>
                </c:pt>
                <c:pt idx="7930">
                  <c:v>-2.4999999999999911E-2</c:v>
                </c:pt>
                <c:pt idx="7931">
                  <c:v>-2.4999999999999911E-2</c:v>
                </c:pt>
                <c:pt idx="7932">
                  <c:v>-2.4999999999999911E-2</c:v>
                </c:pt>
                <c:pt idx="7933">
                  <c:v>-2.4999999999999911E-2</c:v>
                </c:pt>
                <c:pt idx="7934">
                  <c:v>-2.4999999999999911E-2</c:v>
                </c:pt>
                <c:pt idx="7935">
                  <c:v>-2.4999999999999911E-2</c:v>
                </c:pt>
                <c:pt idx="7936">
                  <c:v>-2.4999999999999911E-2</c:v>
                </c:pt>
                <c:pt idx="7937">
                  <c:v>-2.4999999999999911E-2</c:v>
                </c:pt>
                <c:pt idx="7938">
                  <c:v>-2.4999999999999911E-2</c:v>
                </c:pt>
                <c:pt idx="7939">
                  <c:v>-2.4999999999999911E-2</c:v>
                </c:pt>
                <c:pt idx="7940">
                  <c:v>-2.4999999999999911E-2</c:v>
                </c:pt>
                <c:pt idx="7941">
                  <c:v>-2.4999999999999911E-2</c:v>
                </c:pt>
                <c:pt idx="7942">
                  <c:v>-2.4999999999999911E-2</c:v>
                </c:pt>
                <c:pt idx="7943">
                  <c:v>-2.4999999999999911E-2</c:v>
                </c:pt>
                <c:pt idx="7944">
                  <c:v>-2.4999999999999911E-2</c:v>
                </c:pt>
                <c:pt idx="7945">
                  <c:v>-2.4999999999999911E-2</c:v>
                </c:pt>
                <c:pt idx="7946">
                  <c:v>-2.4999999999999911E-2</c:v>
                </c:pt>
                <c:pt idx="7947">
                  <c:v>-2.4999999999999911E-2</c:v>
                </c:pt>
                <c:pt idx="7948">
                  <c:v>-2.4999999999999911E-2</c:v>
                </c:pt>
                <c:pt idx="7949">
                  <c:v>-2.4999999999999911E-2</c:v>
                </c:pt>
                <c:pt idx="7950">
                  <c:v>-2.4999999999999911E-2</c:v>
                </c:pt>
                <c:pt idx="7951">
                  <c:v>-2.4999999999999911E-2</c:v>
                </c:pt>
                <c:pt idx="7952">
                  <c:v>-2.4999999999999911E-2</c:v>
                </c:pt>
                <c:pt idx="7953">
                  <c:v>-2.4999999999999911E-2</c:v>
                </c:pt>
                <c:pt idx="7954">
                  <c:v>-2.4999999999999911E-2</c:v>
                </c:pt>
                <c:pt idx="7955">
                  <c:v>-2.4999999999999911E-2</c:v>
                </c:pt>
                <c:pt idx="7956">
                  <c:v>-2.4999999999999911E-2</c:v>
                </c:pt>
                <c:pt idx="7957">
                  <c:v>-2.4999999999999911E-2</c:v>
                </c:pt>
                <c:pt idx="7958">
                  <c:v>-2.4999999999999911E-2</c:v>
                </c:pt>
                <c:pt idx="7959">
                  <c:v>-2.4999999999999911E-2</c:v>
                </c:pt>
                <c:pt idx="7960">
                  <c:v>-2.4999999999999911E-2</c:v>
                </c:pt>
                <c:pt idx="7961">
                  <c:v>-2.4999999999999911E-2</c:v>
                </c:pt>
                <c:pt idx="7962">
                  <c:v>-2.4999999999999911E-2</c:v>
                </c:pt>
                <c:pt idx="7963">
                  <c:v>-2.4999999999999911E-2</c:v>
                </c:pt>
                <c:pt idx="7964">
                  <c:v>-2.4999999999999911E-2</c:v>
                </c:pt>
                <c:pt idx="7965">
                  <c:v>-2.4999999999999911E-2</c:v>
                </c:pt>
                <c:pt idx="7966">
                  <c:v>-2.4999999999999911E-2</c:v>
                </c:pt>
                <c:pt idx="7967">
                  <c:v>-2.4999999999999911E-2</c:v>
                </c:pt>
                <c:pt idx="7968">
                  <c:v>-2.4999999999999911E-2</c:v>
                </c:pt>
                <c:pt idx="7969">
                  <c:v>-2.4999999999999911E-2</c:v>
                </c:pt>
                <c:pt idx="7970">
                  <c:v>-2.4999999999999911E-2</c:v>
                </c:pt>
                <c:pt idx="7971">
                  <c:v>-2.4999999999999911E-2</c:v>
                </c:pt>
                <c:pt idx="7972">
                  <c:v>-2.4999999999999911E-2</c:v>
                </c:pt>
                <c:pt idx="7973">
                  <c:v>-2.4999999999999911E-2</c:v>
                </c:pt>
                <c:pt idx="7974">
                  <c:v>-2.4999999999999911E-2</c:v>
                </c:pt>
                <c:pt idx="7975">
                  <c:v>-2.4999999999999911E-2</c:v>
                </c:pt>
                <c:pt idx="7976">
                  <c:v>-2.4999999999999911E-2</c:v>
                </c:pt>
                <c:pt idx="7977">
                  <c:v>-2.4999999999999911E-2</c:v>
                </c:pt>
                <c:pt idx="7978">
                  <c:v>-2.4999999999999911E-2</c:v>
                </c:pt>
                <c:pt idx="7979">
                  <c:v>-2.4999999999999911E-2</c:v>
                </c:pt>
                <c:pt idx="7980">
                  <c:v>-2.4999999999999911E-2</c:v>
                </c:pt>
                <c:pt idx="7981">
                  <c:v>-2.4999999999999911E-2</c:v>
                </c:pt>
                <c:pt idx="7982">
                  <c:v>-2.4999999999999911E-2</c:v>
                </c:pt>
                <c:pt idx="7983">
                  <c:v>-2.4999999999999911E-2</c:v>
                </c:pt>
                <c:pt idx="7984">
                  <c:v>-2.4999999999999911E-2</c:v>
                </c:pt>
                <c:pt idx="7985">
                  <c:v>-2.4999999999999911E-2</c:v>
                </c:pt>
                <c:pt idx="7986">
                  <c:v>-2.4999999999999911E-2</c:v>
                </c:pt>
                <c:pt idx="7987">
                  <c:v>-2.4999999999999911E-2</c:v>
                </c:pt>
                <c:pt idx="7988">
                  <c:v>-2.4999999999999911E-2</c:v>
                </c:pt>
                <c:pt idx="7989">
                  <c:v>-2.4999999999999911E-2</c:v>
                </c:pt>
                <c:pt idx="7990">
                  <c:v>-2.4999999999999911E-2</c:v>
                </c:pt>
                <c:pt idx="7991">
                  <c:v>-2.4999999999999911E-2</c:v>
                </c:pt>
                <c:pt idx="7992">
                  <c:v>-2.4999999999999911E-2</c:v>
                </c:pt>
                <c:pt idx="7993">
                  <c:v>-2.4999999999999911E-2</c:v>
                </c:pt>
                <c:pt idx="7994">
                  <c:v>-2.4999999999999911E-2</c:v>
                </c:pt>
                <c:pt idx="7995">
                  <c:v>-2.4999999999999911E-2</c:v>
                </c:pt>
                <c:pt idx="7996">
                  <c:v>-2.4999999999999911E-2</c:v>
                </c:pt>
                <c:pt idx="7997">
                  <c:v>-2.4999999999999911E-2</c:v>
                </c:pt>
                <c:pt idx="7998">
                  <c:v>-2.4999999999999911E-2</c:v>
                </c:pt>
                <c:pt idx="7999">
                  <c:v>-2.4999999999999911E-2</c:v>
                </c:pt>
                <c:pt idx="8000">
                  <c:v>-2.4999999999999911E-2</c:v>
                </c:pt>
                <c:pt idx="8001">
                  <c:v>-2.4999999999999911E-2</c:v>
                </c:pt>
                <c:pt idx="8002">
                  <c:v>-2.4999999999999911E-2</c:v>
                </c:pt>
                <c:pt idx="8003">
                  <c:v>-2.4999999999999911E-2</c:v>
                </c:pt>
                <c:pt idx="8004">
                  <c:v>-2.4999999999999911E-2</c:v>
                </c:pt>
                <c:pt idx="8005">
                  <c:v>-2.4999999999999911E-2</c:v>
                </c:pt>
                <c:pt idx="8006">
                  <c:v>-2.4999999999999911E-2</c:v>
                </c:pt>
                <c:pt idx="8007">
                  <c:v>-2.4999999999999911E-2</c:v>
                </c:pt>
                <c:pt idx="8008">
                  <c:v>-2.4999999999999911E-2</c:v>
                </c:pt>
                <c:pt idx="8009">
                  <c:v>-2.4999999999999911E-2</c:v>
                </c:pt>
                <c:pt idx="8010">
                  <c:v>-2.4999999999999911E-2</c:v>
                </c:pt>
                <c:pt idx="8011">
                  <c:v>-2.4999999999999911E-2</c:v>
                </c:pt>
                <c:pt idx="8012">
                  <c:v>-2.4999999999999911E-2</c:v>
                </c:pt>
                <c:pt idx="8013">
                  <c:v>-2.4999999999999911E-2</c:v>
                </c:pt>
                <c:pt idx="8014">
                  <c:v>-2.4999999999999911E-2</c:v>
                </c:pt>
                <c:pt idx="8015">
                  <c:v>-2.4999999999999911E-2</c:v>
                </c:pt>
                <c:pt idx="8016">
                  <c:v>-2.4999999999999911E-2</c:v>
                </c:pt>
                <c:pt idx="8017">
                  <c:v>-2.4999999999999911E-2</c:v>
                </c:pt>
                <c:pt idx="8018">
                  <c:v>-2.4999999999999911E-2</c:v>
                </c:pt>
                <c:pt idx="8019">
                  <c:v>-2.4999999999999911E-2</c:v>
                </c:pt>
                <c:pt idx="8020">
                  <c:v>-2.4999999999999911E-2</c:v>
                </c:pt>
                <c:pt idx="8021">
                  <c:v>-2.4999999999999911E-2</c:v>
                </c:pt>
                <c:pt idx="8022">
                  <c:v>-2.4999999999999911E-2</c:v>
                </c:pt>
                <c:pt idx="8023">
                  <c:v>-2.4999999999999911E-2</c:v>
                </c:pt>
                <c:pt idx="8024">
                  <c:v>-2.4999999999999911E-2</c:v>
                </c:pt>
                <c:pt idx="8025">
                  <c:v>-2.4999999999999911E-2</c:v>
                </c:pt>
                <c:pt idx="8026">
                  <c:v>-2.4999999999999911E-2</c:v>
                </c:pt>
                <c:pt idx="8027">
                  <c:v>-2.4999999999999911E-2</c:v>
                </c:pt>
                <c:pt idx="8028">
                  <c:v>-2.4999999999999911E-2</c:v>
                </c:pt>
                <c:pt idx="8029">
                  <c:v>-2.4999999999999911E-2</c:v>
                </c:pt>
                <c:pt idx="8030">
                  <c:v>-2.4999999999999911E-2</c:v>
                </c:pt>
                <c:pt idx="8031">
                  <c:v>-2.4999999999999911E-2</c:v>
                </c:pt>
                <c:pt idx="8032">
                  <c:v>-2.4999999999999911E-2</c:v>
                </c:pt>
                <c:pt idx="8033">
                  <c:v>-2.4999999999999911E-2</c:v>
                </c:pt>
                <c:pt idx="8034">
                  <c:v>-2.4999999999999911E-2</c:v>
                </c:pt>
                <c:pt idx="8035">
                  <c:v>-2.4999999999999911E-2</c:v>
                </c:pt>
                <c:pt idx="8036">
                  <c:v>-2.4999999999999911E-2</c:v>
                </c:pt>
                <c:pt idx="8037">
                  <c:v>-2.4999999999999911E-2</c:v>
                </c:pt>
                <c:pt idx="8038">
                  <c:v>-2.4999999999999911E-2</c:v>
                </c:pt>
                <c:pt idx="8039">
                  <c:v>-2.4999999999999911E-2</c:v>
                </c:pt>
                <c:pt idx="8040">
                  <c:v>-2.4999999999999911E-2</c:v>
                </c:pt>
                <c:pt idx="8041">
                  <c:v>-2.4999999999999911E-2</c:v>
                </c:pt>
                <c:pt idx="8042">
                  <c:v>-2.4999999999999911E-2</c:v>
                </c:pt>
                <c:pt idx="8043">
                  <c:v>-2.4999999999999911E-2</c:v>
                </c:pt>
                <c:pt idx="8044">
                  <c:v>-2.4999999999999911E-2</c:v>
                </c:pt>
                <c:pt idx="8045">
                  <c:v>-2.4999999999999911E-2</c:v>
                </c:pt>
                <c:pt idx="8046">
                  <c:v>-2.4999999999999911E-2</c:v>
                </c:pt>
                <c:pt idx="8047">
                  <c:v>-2.4999999999999911E-2</c:v>
                </c:pt>
                <c:pt idx="8048">
                  <c:v>-2.4999999999999911E-2</c:v>
                </c:pt>
                <c:pt idx="8049">
                  <c:v>-2.4999999999999911E-2</c:v>
                </c:pt>
                <c:pt idx="8050">
                  <c:v>-2.4999999999999911E-2</c:v>
                </c:pt>
                <c:pt idx="8051">
                  <c:v>-2.4999999999999911E-2</c:v>
                </c:pt>
                <c:pt idx="8052">
                  <c:v>-2.4999999999999911E-2</c:v>
                </c:pt>
                <c:pt idx="8053">
                  <c:v>-2.4999999999999911E-2</c:v>
                </c:pt>
                <c:pt idx="8054">
                  <c:v>-2.4999999999999911E-2</c:v>
                </c:pt>
                <c:pt idx="8055">
                  <c:v>-2.4999999999999911E-2</c:v>
                </c:pt>
                <c:pt idx="8056">
                  <c:v>-2.4999999999999911E-2</c:v>
                </c:pt>
                <c:pt idx="8057">
                  <c:v>-2.4999999999999911E-2</c:v>
                </c:pt>
                <c:pt idx="8058">
                  <c:v>-2.4999999999999911E-2</c:v>
                </c:pt>
                <c:pt idx="8059">
                  <c:v>-2.4999999999999911E-2</c:v>
                </c:pt>
                <c:pt idx="8060">
                  <c:v>-2.4999999999999911E-2</c:v>
                </c:pt>
                <c:pt idx="8061">
                  <c:v>-2.4999999999999911E-2</c:v>
                </c:pt>
                <c:pt idx="8062">
                  <c:v>-2.4999999999999911E-2</c:v>
                </c:pt>
                <c:pt idx="8063">
                  <c:v>-2.4999999999999911E-2</c:v>
                </c:pt>
                <c:pt idx="8064">
                  <c:v>-2.4999999999999911E-2</c:v>
                </c:pt>
                <c:pt idx="8065">
                  <c:v>-7.4999999999999956E-2</c:v>
                </c:pt>
                <c:pt idx="8066">
                  <c:v>-7.4999999999999956E-2</c:v>
                </c:pt>
                <c:pt idx="8067">
                  <c:v>-7.4999999999999956E-2</c:v>
                </c:pt>
                <c:pt idx="8068">
                  <c:v>-7.4999999999999956E-2</c:v>
                </c:pt>
                <c:pt idx="8069">
                  <c:v>-7.4999999999999956E-2</c:v>
                </c:pt>
                <c:pt idx="8070">
                  <c:v>-7.4999999999999956E-2</c:v>
                </c:pt>
                <c:pt idx="8071">
                  <c:v>-7.4999999999999956E-2</c:v>
                </c:pt>
                <c:pt idx="8072">
                  <c:v>-7.4999999999999956E-2</c:v>
                </c:pt>
                <c:pt idx="8073">
                  <c:v>-7.4999999999999956E-2</c:v>
                </c:pt>
                <c:pt idx="8074">
                  <c:v>-7.4999999999999956E-2</c:v>
                </c:pt>
                <c:pt idx="8075">
                  <c:v>-7.4999999999999956E-2</c:v>
                </c:pt>
                <c:pt idx="8076">
                  <c:v>-7.4999999999999956E-2</c:v>
                </c:pt>
                <c:pt idx="8077">
                  <c:v>-7.4999999999999956E-2</c:v>
                </c:pt>
                <c:pt idx="8078">
                  <c:v>-7.4999999999999956E-2</c:v>
                </c:pt>
                <c:pt idx="8079">
                  <c:v>-7.4999999999999956E-2</c:v>
                </c:pt>
                <c:pt idx="8080">
                  <c:v>-7.4999999999999956E-2</c:v>
                </c:pt>
                <c:pt idx="8081">
                  <c:v>-7.4999999999999956E-2</c:v>
                </c:pt>
                <c:pt idx="8082">
                  <c:v>-7.4999999999999956E-2</c:v>
                </c:pt>
                <c:pt idx="8083">
                  <c:v>-7.4999999999999956E-2</c:v>
                </c:pt>
                <c:pt idx="8084">
                  <c:v>-7.4999999999999956E-2</c:v>
                </c:pt>
                <c:pt idx="8085">
                  <c:v>-7.4999999999999956E-2</c:v>
                </c:pt>
                <c:pt idx="8086">
                  <c:v>-7.4999999999999956E-2</c:v>
                </c:pt>
                <c:pt idx="8087">
                  <c:v>-7.4999999999999956E-2</c:v>
                </c:pt>
                <c:pt idx="8088">
                  <c:v>-7.4999999999999956E-2</c:v>
                </c:pt>
                <c:pt idx="8089">
                  <c:v>-7.4999999999999956E-2</c:v>
                </c:pt>
                <c:pt idx="8090">
                  <c:v>-7.4999999999999956E-2</c:v>
                </c:pt>
                <c:pt idx="8091">
                  <c:v>-7.4999999999999956E-2</c:v>
                </c:pt>
                <c:pt idx="8092">
                  <c:v>-7.4999999999999956E-2</c:v>
                </c:pt>
                <c:pt idx="8093">
                  <c:v>-7.4999999999999956E-2</c:v>
                </c:pt>
                <c:pt idx="8094">
                  <c:v>-7.4999999999999956E-2</c:v>
                </c:pt>
                <c:pt idx="8095">
                  <c:v>-7.4999999999999956E-2</c:v>
                </c:pt>
                <c:pt idx="8096">
                  <c:v>-7.4999999999999956E-2</c:v>
                </c:pt>
                <c:pt idx="8097">
                  <c:v>-7.4999999999999956E-2</c:v>
                </c:pt>
                <c:pt idx="8098">
                  <c:v>-7.4999999999999956E-2</c:v>
                </c:pt>
                <c:pt idx="8099">
                  <c:v>-7.4999999999999956E-2</c:v>
                </c:pt>
                <c:pt idx="8100">
                  <c:v>-7.4999999999999956E-2</c:v>
                </c:pt>
                <c:pt idx="8101">
                  <c:v>-7.4999999999999956E-2</c:v>
                </c:pt>
                <c:pt idx="8102">
                  <c:v>-7.4999999999999956E-2</c:v>
                </c:pt>
                <c:pt idx="8103">
                  <c:v>-7.4999999999999956E-2</c:v>
                </c:pt>
                <c:pt idx="8104">
                  <c:v>-7.4999999999999956E-2</c:v>
                </c:pt>
                <c:pt idx="8105">
                  <c:v>-7.4999999999999956E-2</c:v>
                </c:pt>
                <c:pt idx="8106">
                  <c:v>-7.4999999999999956E-2</c:v>
                </c:pt>
                <c:pt idx="8107">
                  <c:v>-7.4999999999999956E-2</c:v>
                </c:pt>
                <c:pt idx="8108">
                  <c:v>-7.4999999999999956E-2</c:v>
                </c:pt>
                <c:pt idx="8109">
                  <c:v>-7.4999999999999956E-2</c:v>
                </c:pt>
                <c:pt idx="8110">
                  <c:v>-7.4999999999999956E-2</c:v>
                </c:pt>
                <c:pt idx="8111">
                  <c:v>-7.4999999999999956E-2</c:v>
                </c:pt>
                <c:pt idx="8112">
                  <c:v>-7.4999999999999956E-2</c:v>
                </c:pt>
                <c:pt idx="8113">
                  <c:v>-7.4999999999999956E-2</c:v>
                </c:pt>
                <c:pt idx="8114">
                  <c:v>-7.4999999999999956E-2</c:v>
                </c:pt>
                <c:pt idx="8115">
                  <c:v>-7.4999999999999956E-2</c:v>
                </c:pt>
                <c:pt idx="8116">
                  <c:v>-7.4999999999999956E-2</c:v>
                </c:pt>
                <c:pt idx="8117">
                  <c:v>-7.4999999999999956E-2</c:v>
                </c:pt>
                <c:pt idx="8118">
                  <c:v>-7.4999999999999956E-2</c:v>
                </c:pt>
                <c:pt idx="8119">
                  <c:v>-7.4999999999999956E-2</c:v>
                </c:pt>
                <c:pt idx="8120">
                  <c:v>-7.4999999999999956E-2</c:v>
                </c:pt>
                <c:pt idx="8121">
                  <c:v>-7.4999999999999956E-2</c:v>
                </c:pt>
                <c:pt idx="8122">
                  <c:v>-7.4999999999999956E-2</c:v>
                </c:pt>
                <c:pt idx="8123">
                  <c:v>-7.4999999999999956E-2</c:v>
                </c:pt>
                <c:pt idx="8124">
                  <c:v>-7.4999999999999956E-2</c:v>
                </c:pt>
                <c:pt idx="8125">
                  <c:v>-7.4999999999999956E-2</c:v>
                </c:pt>
                <c:pt idx="8126">
                  <c:v>-7.4999999999999956E-2</c:v>
                </c:pt>
                <c:pt idx="8127">
                  <c:v>-7.4999999999999956E-2</c:v>
                </c:pt>
                <c:pt idx="8128">
                  <c:v>-7.4999999999999956E-2</c:v>
                </c:pt>
                <c:pt idx="8129">
                  <c:v>-7.4999999999999956E-2</c:v>
                </c:pt>
                <c:pt idx="8130">
                  <c:v>-7.4999999999999956E-2</c:v>
                </c:pt>
                <c:pt idx="8131">
                  <c:v>-7.4999999999999956E-2</c:v>
                </c:pt>
                <c:pt idx="8132">
                  <c:v>-7.4999999999999956E-2</c:v>
                </c:pt>
                <c:pt idx="8133">
                  <c:v>-7.4999999999999956E-2</c:v>
                </c:pt>
                <c:pt idx="8134">
                  <c:v>-7.4999999999999956E-2</c:v>
                </c:pt>
                <c:pt idx="8135">
                  <c:v>-7.4999999999999956E-2</c:v>
                </c:pt>
                <c:pt idx="8136">
                  <c:v>-7.4999999999999956E-2</c:v>
                </c:pt>
                <c:pt idx="8137">
                  <c:v>-7.4999999999999956E-2</c:v>
                </c:pt>
                <c:pt idx="8138">
                  <c:v>-7.4999999999999956E-2</c:v>
                </c:pt>
                <c:pt idx="8139">
                  <c:v>-7.4999999999999956E-2</c:v>
                </c:pt>
                <c:pt idx="8140">
                  <c:v>-7.4999999999999956E-2</c:v>
                </c:pt>
                <c:pt idx="8141">
                  <c:v>-7.4999999999999956E-2</c:v>
                </c:pt>
                <c:pt idx="8142">
                  <c:v>-7.4999999999999956E-2</c:v>
                </c:pt>
                <c:pt idx="8143">
                  <c:v>-7.4999999999999956E-2</c:v>
                </c:pt>
                <c:pt idx="8144">
                  <c:v>-7.4999999999999956E-2</c:v>
                </c:pt>
                <c:pt idx="8145">
                  <c:v>-7.4999999999999956E-2</c:v>
                </c:pt>
                <c:pt idx="8146">
                  <c:v>-7.4999999999999956E-2</c:v>
                </c:pt>
                <c:pt idx="8147">
                  <c:v>-7.4999999999999956E-2</c:v>
                </c:pt>
                <c:pt idx="8148">
                  <c:v>-7.4999999999999956E-2</c:v>
                </c:pt>
                <c:pt idx="8149">
                  <c:v>-7.4999999999999956E-2</c:v>
                </c:pt>
                <c:pt idx="8150">
                  <c:v>-7.4999999999999956E-2</c:v>
                </c:pt>
                <c:pt idx="8151">
                  <c:v>-7.4999999999999956E-2</c:v>
                </c:pt>
                <c:pt idx="8152">
                  <c:v>-7.4999999999999956E-2</c:v>
                </c:pt>
                <c:pt idx="8153">
                  <c:v>-7.4999999999999956E-2</c:v>
                </c:pt>
                <c:pt idx="8154">
                  <c:v>-7.4999999999999956E-2</c:v>
                </c:pt>
                <c:pt idx="8155">
                  <c:v>-7.4999999999999956E-2</c:v>
                </c:pt>
                <c:pt idx="8156">
                  <c:v>-7.4999999999999956E-2</c:v>
                </c:pt>
                <c:pt idx="8157">
                  <c:v>-7.4999999999999956E-2</c:v>
                </c:pt>
                <c:pt idx="8158">
                  <c:v>-7.4999999999999956E-2</c:v>
                </c:pt>
                <c:pt idx="8159">
                  <c:v>-7.4999999999999956E-2</c:v>
                </c:pt>
                <c:pt idx="8160">
                  <c:v>-7.4999999999999956E-2</c:v>
                </c:pt>
                <c:pt idx="8161">
                  <c:v>-7.4999999999999956E-2</c:v>
                </c:pt>
                <c:pt idx="8162">
                  <c:v>-7.4999999999999956E-2</c:v>
                </c:pt>
                <c:pt idx="8163">
                  <c:v>-7.4999999999999956E-2</c:v>
                </c:pt>
                <c:pt idx="8164">
                  <c:v>-7.4999999999999956E-2</c:v>
                </c:pt>
                <c:pt idx="8165">
                  <c:v>-7.4999999999999956E-2</c:v>
                </c:pt>
                <c:pt idx="8166">
                  <c:v>-7.4999999999999956E-2</c:v>
                </c:pt>
                <c:pt idx="8167">
                  <c:v>-7.4999999999999956E-2</c:v>
                </c:pt>
                <c:pt idx="8168">
                  <c:v>-7.4999999999999956E-2</c:v>
                </c:pt>
                <c:pt idx="8169">
                  <c:v>-7.4999999999999956E-2</c:v>
                </c:pt>
                <c:pt idx="8170">
                  <c:v>-7.4999999999999956E-2</c:v>
                </c:pt>
                <c:pt idx="8171">
                  <c:v>-7.4999999999999956E-2</c:v>
                </c:pt>
                <c:pt idx="8172">
                  <c:v>-7.4999999999999956E-2</c:v>
                </c:pt>
                <c:pt idx="8173">
                  <c:v>-7.4999999999999956E-2</c:v>
                </c:pt>
                <c:pt idx="8174">
                  <c:v>-7.4999999999999956E-2</c:v>
                </c:pt>
                <c:pt idx="8175">
                  <c:v>-7.4999999999999956E-2</c:v>
                </c:pt>
                <c:pt idx="8176">
                  <c:v>-7.4999999999999956E-2</c:v>
                </c:pt>
                <c:pt idx="8177">
                  <c:v>-7.4999999999999956E-2</c:v>
                </c:pt>
                <c:pt idx="8178">
                  <c:v>-7.4999999999999956E-2</c:v>
                </c:pt>
                <c:pt idx="8179">
                  <c:v>-7.4999999999999956E-2</c:v>
                </c:pt>
                <c:pt idx="8180">
                  <c:v>-7.4999999999999956E-2</c:v>
                </c:pt>
                <c:pt idx="8181">
                  <c:v>-7.4999999999999956E-2</c:v>
                </c:pt>
                <c:pt idx="8182">
                  <c:v>-7.4999999999999956E-2</c:v>
                </c:pt>
                <c:pt idx="8183">
                  <c:v>-7.4999999999999956E-2</c:v>
                </c:pt>
                <c:pt idx="8184">
                  <c:v>-7.4999999999999956E-2</c:v>
                </c:pt>
                <c:pt idx="8185">
                  <c:v>-7.4999999999999956E-2</c:v>
                </c:pt>
                <c:pt idx="8186">
                  <c:v>-7.4999999999999956E-2</c:v>
                </c:pt>
                <c:pt idx="8187">
                  <c:v>-7.4999999999999956E-2</c:v>
                </c:pt>
                <c:pt idx="8188">
                  <c:v>-7.4999999999999956E-2</c:v>
                </c:pt>
                <c:pt idx="8189">
                  <c:v>-7.4999999999999956E-2</c:v>
                </c:pt>
                <c:pt idx="8190">
                  <c:v>-7.4999999999999956E-2</c:v>
                </c:pt>
                <c:pt idx="8191">
                  <c:v>-7.4999999999999956E-2</c:v>
                </c:pt>
                <c:pt idx="8192">
                  <c:v>-7.4999999999999956E-2</c:v>
                </c:pt>
                <c:pt idx="8193">
                  <c:v>-7.4999999999999956E-2</c:v>
                </c:pt>
                <c:pt idx="8194">
                  <c:v>-7.4999999999999956E-2</c:v>
                </c:pt>
                <c:pt idx="8195">
                  <c:v>-7.4999999999999956E-2</c:v>
                </c:pt>
                <c:pt idx="8196">
                  <c:v>-7.4999999999999956E-2</c:v>
                </c:pt>
                <c:pt idx="8197">
                  <c:v>-7.4999999999999956E-2</c:v>
                </c:pt>
                <c:pt idx="8198">
                  <c:v>-2.4999999999999911E-2</c:v>
                </c:pt>
                <c:pt idx="8199">
                  <c:v>-2.4999999999999911E-2</c:v>
                </c:pt>
                <c:pt idx="8200">
                  <c:v>-2.4999999999999911E-2</c:v>
                </c:pt>
                <c:pt idx="8201">
                  <c:v>-2.4999999999999911E-2</c:v>
                </c:pt>
                <c:pt idx="8202">
                  <c:v>-2.4999999999999911E-2</c:v>
                </c:pt>
                <c:pt idx="8203">
                  <c:v>-2.4999999999999911E-2</c:v>
                </c:pt>
                <c:pt idx="8204">
                  <c:v>-2.4999999999999911E-2</c:v>
                </c:pt>
                <c:pt idx="8205">
                  <c:v>-2.4999999999999911E-2</c:v>
                </c:pt>
                <c:pt idx="8206">
                  <c:v>-2.4999999999999911E-2</c:v>
                </c:pt>
                <c:pt idx="8207">
                  <c:v>-2.4999999999999911E-2</c:v>
                </c:pt>
                <c:pt idx="8208">
                  <c:v>-2.4999999999999911E-2</c:v>
                </c:pt>
                <c:pt idx="8209">
                  <c:v>-2.4999999999999911E-2</c:v>
                </c:pt>
                <c:pt idx="8210">
                  <c:v>-2.4999999999999911E-2</c:v>
                </c:pt>
                <c:pt idx="8211">
                  <c:v>-2.4999999999999911E-2</c:v>
                </c:pt>
                <c:pt idx="8212">
                  <c:v>-2.4999999999999911E-2</c:v>
                </c:pt>
                <c:pt idx="8213">
                  <c:v>-2.4999999999999911E-2</c:v>
                </c:pt>
                <c:pt idx="8214">
                  <c:v>-2.4999999999999911E-2</c:v>
                </c:pt>
                <c:pt idx="8215">
                  <c:v>-2.4999999999999911E-2</c:v>
                </c:pt>
                <c:pt idx="8216">
                  <c:v>-2.4999999999999911E-2</c:v>
                </c:pt>
                <c:pt idx="8217">
                  <c:v>-2.4999999999999911E-2</c:v>
                </c:pt>
                <c:pt idx="8218">
                  <c:v>-2.4999999999999911E-2</c:v>
                </c:pt>
                <c:pt idx="8219">
                  <c:v>-2.4999999999999911E-2</c:v>
                </c:pt>
                <c:pt idx="8220">
                  <c:v>-2.4999999999999911E-2</c:v>
                </c:pt>
                <c:pt idx="8221">
                  <c:v>-2.4999999999999911E-2</c:v>
                </c:pt>
                <c:pt idx="8222">
                  <c:v>-2.4999999999999911E-2</c:v>
                </c:pt>
                <c:pt idx="8223">
                  <c:v>-2.4999999999999911E-2</c:v>
                </c:pt>
                <c:pt idx="8224">
                  <c:v>-2.4999999999999911E-2</c:v>
                </c:pt>
                <c:pt idx="8225">
                  <c:v>-2.4999999999999911E-2</c:v>
                </c:pt>
                <c:pt idx="8226">
                  <c:v>-2.4999999999999911E-2</c:v>
                </c:pt>
                <c:pt idx="8227">
                  <c:v>-2.4999999999999911E-2</c:v>
                </c:pt>
                <c:pt idx="8228">
                  <c:v>-2.4999999999999911E-2</c:v>
                </c:pt>
                <c:pt idx="8229">
                  <c:v>-2.4999999999999911E-2</c:v>
                </c:pt>
                <c:pt idx="8230">
                  <c:v>-2.4999999999999911E-2</c:v>
                </c:pt>
                <c:pt idx="8231">
                  <c:v>-2.4999999999999911E-2</c:v>
                </c:pt>
                <c:pt idx="8232">
                  <c:v>-2.4999999999999911E-2</c:v>
                </c:pt>
                <c:pt idx="8233">
                  <c:v>-2.4999999999999911E-2</c:v>
                </c:pt>
                <c:pt idx="8234">
                  <c:v>-2.4999999999999911E-2</c:v>
                </c:pt>
                <c:pt idx="8235">
                  <c:v>-2.4999999999999911E-2</c:v>
                </c:pt>
                <c:pt idx="8236">
                  <c:v>-2.4999999999999911E-2</c:v>
                </c:pt>
                <c:pt idx="8237">
                  <c:v>-2.4999999999999911E-2</c:v>
                </c:pt>
                <c:pt idx="8238">
                  <c:v>-2.4999999999999911E-2</c:v>
                </c:pt>
                <c:pt idx="8239">
                  <c:v>-2.4999999999999911E-2</c:v>
                </c:pt>
                <c:pt idx="8240">
                  <c:v>-2.4999999999999911E-2</c:v>
                </c:pt>
                <c:pt idx="8241">
                  <c:v>-2.4999999999999911E-2</c:v>
                </c:pt>
                <c:pt idx="8242">
                  <c:v>-2.4999999999999911E-2</c:v>
                </c:pt>
                <c:pt idx="8243">
                  <c:v>-2.4999999999999911E-2</c:v>
                </c:pt>
                <c:pt idx="8244">
                  <c:v>-2.4999999999999991E-2</c:v>
                </c:pt>
                <c:pt idx="8245">
                  <c:v>-2.4999999999999991E-2</c:v>
                </c:pt>
                <c:pt idx="8246">
                  <c:v>-2.4999999999999991E-2</c:v>
                </c:pt>
                <c:pt idx="8247">
                  <c:v>-2.4999999999999991E-2</c:v>
                </c:pt>
                <c:pt idx="8248">
                  <c:v>-2.4999999999999991E-2</c:v>
                </c:pt>
                <c:pt idx="8249">
                  <c:v>-2.4999999999999991E-2</c:v>
                </c:pt>
                <c:pt idx="8250">
                  <c:v>-2.4999999999999991E-2</c:v>
                </c:pt>
                <c:pt idx="8251">
                  <c:v>-2.4999999999999991E-2</c:v>
                </c:pt>
                <c:pt idx="8252">
                  <c:v>-2.4999999999999991E-2</c:v>
                </c:pt>
                <c:pt idx="8253">
                  <c:v>-2.4999999999999991E-2</c:v>
                </c:pt>
                <c:pt idx="8254">
                  <c:v>-2.4999999999999991E-2</c:v>
                </c:pt>
                <c:pt idx="8255">
                  <c:v>-2.4999999999999991E-2</c:v>
                </c:pt>
                <c:pt idx="8256">
                  <c:v>-2.4999999999999991E-2</c:v>
                </c:pt>
                <c:pt idx="8257">
                  <c:v>-2.4999999999999991E-2</c:v>
                </c:pt>
                <c:pt idx="8258">
                  <c:v>-2.4999999999999991E-2</c:v>
                </c:pt>
                <c:pt idx="8259">
                  <c:v>-2.4999999999999991E-2</c:v>
                </c:pt>
                <c:pt idx="8260">
                  <c:v>-2.4999999999999991E-2</c:v>
                </c:pt>
                <c:pt idx="8261">
                  <c:v>-2.4999999999999991E-2</c:v>
                </c:pt>
                <c:pt idx="8262">
                  <c:v>-2.4999999999999991E-2</c:v>
                </c:pt>
                <c:pt idx="8263">
                  <c:v>-2.4999999999999991E-2</c:v>
                </c:pt>
                <c:pt idx="8264">
                  <c:v>-2.4999999999999991E-2</c:v>
                </c:pt>
                <c:pt idx="8265">
                  <c:v>-2.4999999999999991E-2</c:v>
                </c:pt>
                <c:pt idx="8266">
                  <c:v>-2.4999999999999991E-2</c:v>
                </c:pt>
                <c:pt idx="8267">
                  <c:v>-2.4999999999999991E-2</c:v>
                </c:pt>
                <c:pt idx="8268">
                  <c:v>-2.4999999999999991E-2</c:v>
                </c:pt>
                <c:pt idx="8269">
                  <c:v>-2.4999999999999991E-2</c:v>
                </c:pt>
                <c:pt idx="8270">
                  <c:v>-2.4999999999999991E-2</c:v>
                </c:pt>
                <c:pt idx="8271">
                  <c:v>-2.4999999999999991E-2</c:v>
                </c:pt>
                <c:pt idx="8272">
                  <c:v>-2.4999999999999991E-2</c:v>
                </c:pt>
                <c:pt idx="8273">
                  <c:v>-2.4999999999999991E-2</c:v>
                </c:pt>
                <c:pt idx="8274">
                  <c:v>-2.4999999999999991E-2</c:v>
                </c:pt>
                <c:pt idx="8275">
                  <c:v>-2.4999999999999991E-2</c:v>
                </c:pt>
                <c:pt idx="8276">
                  <c:v>-2.4999999999999991E-2</c:v>
                </c:pt>
                <c:pt idx="8277">
                  <c:v>-2.4999999999999991E-2</c:v>
                </c:pt>
                <c:pt idx="8278">
                  <c:v>-2.4999999999999991E-2</c:v>
                </c:pt>
                <c:pt idx="8279">
                  <c:v>-2.4999999999999991E-2</c:v>
                </c:pt>
                <c:pt idx="8280">
                  <c:v>-2.4999999999999991E-2</c:v>
                </c:pt>
                <c:pt idx="8281">
                  <c:v>-2.4999999999999991E-2</c:v>
                </c:pt>
                <c:pt idx="8282">
                  <c:v>-2.4999999999999991E-2</c:v>
                </c:pt>
                <c:pt idx="8283">
                  <c:v>-2.4999999999999991E-2</c:v>
                </c:pt>
                <c:pt idx="8284">
                  <c:v>-2.4999999999999991E-2</c:v>
                </c:pt>
                <c:pt idx="8285">
                  <c:v>-2.4999999999999991E-2</c:v>
                </c:pt>
                <c:pt idx="8286">
                  <c:v>-2.4999999999999991E-2</c:v>
                </c:pt>
                <c:pt idx="8287">
                  <c:v>-2.4999999999999991E-2</c:v>
                </c:pt>
                <c:pt idx="8288">
                  <c:v>-2.4999999999999991E-2</c:v>
                </c:pt>
                <c:pt idx="8289">
                  <c:v>-2.4999999999999991E-2</c:v>
                </c:pt>
                <c:pt idx="8290">
                  <c:v>-2.4999999999999991E-2</c:v>
                </c:pt>
                <c:pt idx="8291">
                  <c:v>-2.4999999999999991E-2</c:v>
                </c:pt>
                <c:pt idx="8292">
                  <c:v>-2.4999999999999991E-2</c:v>
                </c:pt>
                <c:pt idx="8293">
                  <c:v>-2.4999999999999991E-2</c:v>
                </c:pt>
                <c:pt idx="8294">
                  <c:v>-2.4999999999999991E-2</c:v>
                </c:pt>
                <c:pt idx="8295">
                  <c:v>-2.4999999999999991E-2</c:v>
                </c:pt>
                <c:pt idx="8296">
                  <c:v>-2.4999999999999991E-2</c:v>
                </c:pt>
                <c:pt idx="8297">
                  <c:v>-2.4999999999999991E-2</c:v>
                </c:pt>
                <c:pt idx="8298">
                  <c:v>-2.4999999999999991E-2</c:v>
                </c:pt>
                <c:pt idx="8299">
                  <c:v>-2.4999999999999991E-2</c:v>
                </c:pt>
                <c:pt idx="8300">
                  <c:v>-2.4999999999999991E-2</c:v>
                </c:pt>
                <c:pt idx="8301">
                  <c:v>-2.4999999999999991E-2</c:v>
                </c:pt>
                <c:pt idx="8302">
                  <c:v>-2.4999999999999991E-2</c:v>
                </c:pt>
                <c:pt idx="8303">
                  <c:v>-2.4999999999999991E-2</c:v>
                </c:pt>
                <c:pt idx="8304">
                  <c:v>-2.4999999999999991E-2</c:v>
                </c:pt>
                <c:pt idx="8305">
                  <c:v>-2.4999999999999991E-2</c:v>
                </c:pt>
                <c:pt idx="8306">
                  <c:v>-2.4999999999999991E-2</c:v>
                </c:pt>
                <c:pt idx="8307">
                  <c:v>-2.4999999999999991E-2</c:v>
                </c:pt>
                <c:pt idx="8308">
                  <c:v>-2.4999999999999991E-2</c:v>
                </c:pt>
                <c:pt idx="8309">
                  <c:v>-2.4999999999999991E-2</c:v>
                </c:pt>
                <c:pt idx="8310">
                  <c:v>-2.4999999999999991E-2</c:v>
                </c:pt>
                <c:pt idx="8311">
                  <c:v>-2.4999999999999991E-2</c:v>
                </c:pt>
                <c:pt idx="8312">
                  <c:v>-2.4999999999999991E-2</c:v>
                </c:pt>
                <c:pt idx="8313">
                  <c:v>-2.4999999999999991E-2</c:v>
                </c:pt>
                <c:pt idx="8314">
                  <c:v>-2.4999999999999991E-2</c:v>
                </c:pt>
                <c:pt idx="8315">
                  <c:v>-2.4999999999999991E-2</c:v>
                </c:pt>
                <c:pt idx="8316">
                  <c:v>-2.4999999999999991E-2</c:v>
                </c:pt>
                <c:pt idx="8317">
                  <c:v>-2.4999999999999991E-2</c:v>
                </c:pt>
                <c:pt idx="8318">
                  <c:v>-2.4999999999999991E-2</c:v>
                </c:pt>
                <c:pt idx="8319">
                  <c:v>-2.4999999999999991E-2</c:v>
                </c:pt>
                <c:pt idx="8320">
                  <c:v>-2.4999999999999991E-2</c:v>
                </c:pt>
                <c:pt idx="8321">
                  <c:v>-2.4999999999999991E-2</c:v>
                </c:pt>
                <c:pt idx="8322">
                  <c:v>-2.4999999999999991E-2</c:v>
                </c:pt>
                <c:pt idx="8323">
                  <c:v>-2.4999999999999991E-2</c:v>
                </c:pt>
                <c:pt idx="8324">
                  <c:v>-2.4999999999999991E-2</c:v>
                </c:pt>
                <c:pt idx="8325">
                  <c:v>-2.4999999999999991E-2</c:v>
                </c:pt>
                <c:pt idx="8326">
                  <c:v>-2.4999999999999991E-2</c:v>
                </c:pt>
                <c:pt idx="8327">
                  <c:v>-2.4999999999999991E-2</c:v>
                </c:pt>
                <c:pt idx="8328">
                  <c:v>-2.4999999999999991E-2</c:v>
                </c:pt>
                <c:pt idx="8329">
                  <c:v>-2.4999999999999991E-2</c:v>
                </c:pt>
                <c:pt idx="8330">
                  <c:v>-2.4999999999999991E-2</c:v>
                </c:pt>
                <c:pt idx="8331">
                  <c:v>-2.4999999999999991E-2</c:v>
                </c:pt>
                <c:pt idx="8332">
                  <c:v>-2.4999999999999991E-2</c:v>
                </c:pt>
                <c:pt idx="8333">
                  <c:v>-2.4999999999999991E-2</c:v>
                </c:pt>
                <c:pt idx="8334">
                  <c:v>-2.4999999999999991E-2</c:v>
                </c:pt>
                <c:pt idx="8335">
                  <c:v>-2.4999999999999991E-2</c:v>
                </c:pt>
                <c:pt idx="8336">
                  <c:v>-2.4999999999999991E-2</c:v>
                </c:pt>
                <c:pt idx="8337">
                  <c:v>-2.4999999999999991E-2</c:v>
                </c:pt>
                <c:pt idx="8338">
                  <c:v>-2.4999999999999991E-2</c:v>
                </c:pt>
                <c:pt idx="8339">
                  <c:v>-2.4999999999999991E-2</c:v>
                </c:pt>
                <c:pt idx="8340">
                  <c:v>-2.4999999999999991E-2</c:v>
                </c:pt>
                <c:pt idx="8341">
                  <c:v>-2.4999999999999991E-2</c:v>
                </c:pt>
                <c:pt idx="8342">
                  <c:v>-2.4999999999999991E-2</c:v>
                </c:pt>
                <c:pt idx="8343">
                  <c:v>-2.4999999999999991E-2</c:v>
                </c:pt>
                <c:pt idx="8344">
                  <c:v>-2.4999999999999991E-2</c:v>
                </c:pt>
                <c:pt idx="8345">
                  <c:v>-2.4999999999999991E-2</c:v>
                </c:pt>
                <c:pt idx="8346">
                  <c:v>-2.4999999999999991E-2</c:v>
                </c:pt>
                <c:pt idx="8347">
                  <c:v>-2.4999999999999991E-2</c:v>
                </c:pt>
                <c:pt idx="8348">
                  <c:v>-2.4999999999999991E-2</c:v>
                </c:pt>
                <c:pt idx="8349">
                  <c:v>-2.4999999999999991E-2</c:v>
                </c:pt>
                <c:pt idx="8350">
                  <c:v>-2.4999999999999991E-2</c:v>
                </c:pt>
                <c:pt idx="8351">
                  <c:v>-2.4999999999999991E-2</c:v>
                </c:pt>
                <c:pt idx="8352">
                  <c:v>-2.4999999999999991E-2</c:v>
                </c:pt>
                <c:pt idx="8353">
                  <c:v>-2.4999999999999991E-2</c:v>
                </c:pt>
                <c:pt idx="8354">
                  <c:v>-2.4999999999999991E-2</c:v>
                </c:pt>
                <c:pt idx="8355">
                  <c:v>-2.4999999999999991E-2</c:v>
                </c:pt>
                <c:pt idx="8356">
                  <c:v>-2.4999999999999991E-2</c:v>
                </c:pt>
                <c:pt idx="8357">
                  <c:v>-2.4999999999999991E-2</c:v>
                </c:pt>
                <c:pt idx="8358">
                  <c:v>-2.4999999999999991E-2</c:v>
                </c:pt>
                <c:pt idx="8359">
                  <c:v>-2.4999999999999991E-2</c:v>
                </c:pt>
                <c:pt idx="8360">
                  <c:v>-2.4999999999999991E-2</c:v>
                </c:pt>
                <c:pt idx="8361">
                  <c:v>-2.4999999999999991E-2</c:v>
                </c:pt>
                <c:pt idx="8362">
                  <c:v>-2.4999999999999991E-2</c:v>
                </c:pt>
                <c:pt idx="8363">
                  <c:v>-2.4999999999999991E-2</c:v>
                </c:pt>
                <c:pt idx="8364">
                  <c:v>-2.4999999999999991E-2</c:v>
                </c:pt>
                <c:pt idx="8365">
                  <c:v>-2.4999999999999991E-2</c:v>
                </c:pt>
                <c:pt idx="8366">
                  <c:v>-2.4999999999999991E-2</c:v>
                </c:pt>
                <c:pt idx="8367">
                  <c:v>-2.4999999999999991E-2</c:v>
                </c:pt>
                <c:pt idx="8368">
                  <c:v>-2.4999999999999991E-2</c:v>
                </c:pt>
                <c:pt idx="8369">
                  <c:v>-2.4999999999999991E-2</c:v>
                </c:pt>
                <c:pt idx="8370">
                  <c:v>-2.4999999999999991E-2</c:v>
                </c:pt>
                <c:pt idx="8371">
                  <c:v>-2.4999999999999991E-2</c:v>
                </c:pt>
                <c:pt idx="8372">
                  <c:v>-2.4999999999999991E-2</c:v>
                </c:pt>
                <c:pt idx="8373">
                  <c:v>-2.4999999999999991E-2</c:v>
                </c:pt>
                <c:pt idx="8374">
                  <c:v>-2.4999999999999991E-2</c:v>
                </c:pt>
                <c:pt idx="8375">
                  <c:v>-2.4999999999999991E-2</c:v>
                </c:pt>
                <c:pt idx="8376">
                  <c:v>-2.4999999999999991E-2</c:v>
                </c:pt>
                <c:pt idx="8377">
                  <c:v>-2.4999999999999991E-2</c:v>
                </c:pt>
                <c:pt idx="8378">
                  <c:v>-2.4999999999999991E-2</c:v>
                </c:pt>
                <c:pt idx="8379">
                  <c:v>-2.4999999999999991E-2</c:v>
                </c:pt>
                <c:pt idx="8380">
                  <c:v>-2.4999999999999991E-2</c:v>
                </c:pt>
                <c:pt idx="8381">
                  <c:v>-2.4999999999999991E-2</c:v>
                </c:pt>
                <c:pt idx="8382">
                  <c:v>-2.4999999999999991E-2</c:v>
                </c:pt>
                <c:pt idx="8383">
                  <c:v>-2.4999999999999991E-2</c:v>
                </c:pt>
                <c:pt idx="8384">
                  <c:v>-2.4999999999999991E-2</c:v>
                </c:pt>
                <c:pt idx="8385">
                  <c:v>-2.4999999999999991E-2</c:v>
                </c:pt>
                <c:pt idx="8386">
                  <c:v>-2.4999999999999991E-2</c:v>
                </c:pt>
                <c:pt idx="8387">
                  <c:v>-2.4999999999999991E-2</c:v>
                </c:pt>
                <c:pt idx="8388">
                  <c:v>-2.4999999999999991E-2</c:v>
                </c:pt>
                <c:pt idx="8389">
                  <c:v>-2.4999999999999991E-2</c:v>
                </c:pt>
                <c:pt idx="8390">
                  <c:v>-2.4999999999999991E-2</c:v>
                </c:pt>
                <c:pt idx="8391">
                  <c:v>-2.4999999999999991E-2</c:v>
                </c:pt>
                <c:pt idx="8392">
                  <c:v>-2.4999999999999991E-2</c:v>
                </c:pt>
                <c:pt idx="8393">
                  <c:v>-2.4999999999999991E-2</c:v>
                </c:pt>
                <c:pt idx="8394">
                  <c:v>-2.4999999999999991E-2</c:v>
                </c:pt>
                <c:pt idx="8395">
                  <c:v>-2.4999999999999991E-2</c:v>
                </c:pt>
                <c:pt idx="8396">
                  <c:v>-2.4999999999999991E-2</c:v>
                </c:pt>
                <c:pt idx="8397">
                  <c:v>-2.4999999999999991E-2</c:v>
                </c:pt>
                <c:pt idx="8398">
                  <c:v>-2.4999999999999991E-2</c:v>
                </c:pt>
                <c:pt idx="8399">
                  <c:v>-2.4999999999999991E-2</c:v>
                </c:pt>
                <c:pt idx="8400">
                  <c:v>-2.4999999999999991E-2</c:v>
                </c:pt>
                <c:pt idx="8401">
                  <c:v>-2.4999999999999991E-2</c:v>
                </c:pt>
                <c:pt idx="8402">
                  <c:v>-2.4999999999999991E-2</c:v>
                </c:pt>
                <c:pt idx="8403">
                  <c:v>-2.4999999999999991E-2</c:v>
                </c:pt>
                <c:pt idx="8404">
                  <c:v>-2.4999999999999991E-2</c:v>
                </c:pt>
                <c:pt idx="8405">
                  <c:v>-2.4999999999999991E-2</c:v>
                </c:pt>
                <c:pt idx="8406">
                  <c:v>-2.4999999999999991E-2</c:v>
                </c:pt>
                <c:pt idx="8407">
                  <c:v>-2.4999999999999991E-2</c:v>
                </c:pt>
                <c:pt idx="8408">
                  <c:v>-2.4999999999999991E-2</c:v>
                </c:pt>
                <c:pt idx="8409">
                  <c:v>-2.4999999999999991E-2</c:v>
                </c:pt>
                <c:pt idx="8410">
                  <c:v>-2.4999999999999991E-2</c:v>
                </c:pt>
                <c:pt idx="8411">
                  <c:v>-2.4999999999999991E-2</c:v>
                </c:pt>
                <c:pt idx="8412">
                  <c:v>-2.4999999999999991E-2</c:v>
                </c:pt>
                <c:pt idx="8413">
                  <c:v>-2.4999999999999991E-2</c:v>
                </c:pt>
                <c:pt idx="8414">
                  <c:v>-2.4999999999999991E-2</c:v>
                </c:pt>
                <c:pt idx="8415">
                  <c:v>-2.4999999999999991E-2</c:v>
                </c:pt>
                <c:pt idx="8416">
                  <c:v>-2.4999999999999991E-2</c:v>
                </c:pt>
                <c:pt idx="8417">
                  <c:v>-2.4999999999999991E-2</c:v>
                </c:pt>
                <c:pt idx="8418">
                  <c:v>-2.4999999999999991E-2</c:v>
                </c:pt>
                <c:pt idx="8419">
                  <c:v>-2.4999999999999991E-2</c:v>
                </c:pt>
                <c:pt idx="8420">
                  <c:v>-2.4999999999999991E-2</c:v>
                </c:pt>
                <c:pt idx="8421">
                  <c:v>-2.4999999999999991E-2</c:v>
                </c:pt>
                <c:pt idx="8422">
                  <c:v>-2.4999999999999991E-2</c:v>
                </c:pt>
                <c:pt idx="8423">
                  <c:v>-2.4999999999999991E-2</c:v>
                </c:pt>
                <c:pt idx="8424">
                  <c:v>-2.4999999999999991E-2</c:v>
                </c:pt>
                <c:pt idx="8425">
                  <c:v>-2.4999999999999991E-2</c:v>
                </c:pt>
                <c:pt idx="8426">
                  <c:v>-2.4999999999999991E-2</c:v>
                </c:pt>
                <c:pt idx="8427">
                  <c:v>-2.4999999999999991E-2</c:v>
                </c:pt>
                <c:pt idx="8428">
                  <c:v>-2.4999999999999991E-2</c:v>
                </c:pt>
                <c:pt idx="8429">
                  <c:v>-2.4999999999999991E-2</c:v>
                </c:pt>
                <c:pt idx="8430">
                  <c:v>-2.4999999999999991E-2</c:v>
                </c:pt>
                <c:pt idx="8431">
                  <c:v>-2.4999999999999991E-2</c:v>
                </c:pt>
                <c:pt idx="8432">
                  <c:v>-2.4999999999999991E-2</c:v>
                </c:pt>
                <c:pt idx="8433">
                  <c:v>-2.4999999999999991E-2</c:v>
                </c:pt>
                <c:pt idx="8434">
                  <c:v>-2.4999999999999991E-2</c:v>
                </c:pt>
                <c:pt idx="8435">
                  <c:v>-2.4999999999999991E-2</c:v>
                </c:pt>
                <c:pt idx="8436">
                  <c:v>-2.4999999999999991E-2</c:v>
                </c:pt>
                <c:pt idx="8437">
                  <c:v>-2.4999999999999991E-2</c:v>
                </c:pt>
                <c:pt idx="8438">
                  <c:v>-2.4999999999999991E-2</c:v>
                </c:pt>
                <c:pt idx="8439">
                  <c:v>-2.4999999999999991E-2</c:v>
                </c:pt>
                <c:pt idx="8440">
                  <c:v>-2.4999999999999991E-2</c:v>
                </c:pt>
                <c:pt idx="8441">
                  <c:v>-2.4999999999999991E-2</c:v>
                </c:pt>
                <c:pt idx="8442">
                  <c:v>-2.4999999999999991E-2</c:v>
                </c:pt>
                <c:pt idx="8443">
                  <c:v>-2.4999999999999991E-2</c:v>
                </c:pt>
                <c:pt idx="8444">
                  <c:v>-2.4999999999999991E-2</c:v>
                </c:pt>
                <c:pt idx="8445">
                  <c:v>-2.4999999999999991E-2</c:v>
                </c:pt>
                <c:pt idx="8446">
                  <c:v>-2.4999999999999991E-2</c:v>
                </c:pt>
                <c:pt idx="8447">
                  <c:v>-2.4999999999999991E-2</c:v>
                </c:pt>
                <c:pt idx="8448">
                  <c:v>-2.4999999999999991E-2</c:v>
                </c:pt>
                <c:pt idx="8449">
                  <c:v>-2.4999999999999991E-2</c:v>
                </c:pt>
                <c:pt idx="8450">
                  <c:v>-2.4999999999999991E-2</c:v>
                </c:pt>
                <c:pt idx="8451">
                  <c:v>-2.4999999999999991E-2</c:v>
                </c:pt>
                <c:pt idx="8452">
                  <c:v>-2.4999999999999991E-2</c:v>
                </c:pt>
                <c:pt idx="8453">
                  <c:v>-2.4999999999999991E-2</c:v>
                </c:pt>
                <c:pt idx="8454">
                  <c:v>-2.4999999999999991E-2</c:v>
                </c:pt>
                <c:pt idx="8455">
                  <c:v>-2.4999999999999991E-2</c:v>
                </c:pt>
                <c:pt idx="8456">
                  <c:v>-2.4999999999999991E-2</c:v>
                </c:pt>
                <c:pt idx="8457">
                  <c:v>-2.4999999999999991E-2</c:v>
                </c:pt>
                <c:pt idx="8458">
                  <c:v>-2.4999999999999991E-2</c:v>
                </c:pt>
                <c:pt idx="8459">
                  <c:v>-2.4999999999999991E-2</c:v>
                </c:pt>
                <c:pt idx="8460">
                  <c:v>-2.4999999999999991E-2</c:v>
                </c:pt>
                <c:pt idx="8461">
                  <c:v>-2.4999999999999991E-2</c:v>
                </c:pt>
                <c:pt idx="8462">
                  <c:v>-2.4999999999999991E-2</c:v>
                </c:pt>
                <c:pt idx="8463">
                  <c:v>-2.4999999999999991E-2</c:v>
                </c:pt>
                <c:pt idx="8464">
                  <c:v>-2.4999999999999991E-2</c:v>
                </c:pt>
                <c:pt idx="8465">
                  <c:v>-2.4999999999999991E-2</c:v>
                </c:pt>
                <c:pt idx="8466">
                  <c:v>-2.4999999999999991E-2</c:v>
                </c:pt>
                <c:pt idx="8467">
                  <c:v>-2.4999999999999991E-2</c:v>
                </c:pt>
                <c:pt idx="8468">
                  <c:v>-2.4999999999999991E-2</c:v>
                </c:pt>
                <c:pt idx="8469">
                  <c:v>-2.4999999999999991E-2</c:v>
                </c:pt>
                <c:pt idx="8470">
                  <c:v>-2.4999999999999991E-2</c:v>
                </c:pt>
                <c:pt idx="8471">
                  <c:v>-2.4999999999999991E-2</c:v>
                </c:pt>
                <c:pt idx="8472">
                  <c:v>-2.4999999999999991E-2</c:v>
                </c:pt>
                <c:pt idx="8473">
                  <c:v>-2.4999999999999991E-2</c:v>
                </c:pt>
                <c:pt idx="8474">
                  <c:v>-2.4999999999999991E-2</c:v>
                </c:pt>
                <c:pt idx="8475">
                  <c:v>-2.4999999999999991E-2</c:v>
                </c:pt>
                <c:pt idx="8476">
                  <c:v>-2.4999999999999991E-2</c:v>
                </c:pt>
                <c:pt idx="8477">
                  <c:v>-2.4999999999999991E-2</c:v>
                </c:pt>
                <c:pt idx="8478">
                  <c:v>-2.4999999999999991E-2</c:v>
                </c:pt>
                <c:pt idx="8479">
                  <c:v>-2.4999999999999991E-2</c:v>
                </c:pt>
                <c:pt idx="8480">
                  <c:v>-2.4999999999999991E-2</c:v>
                </c:pt>
                <c:pt idx="8481">
                  <c:v>-2.4999999999999991E-2</c:v>
                </c:pt>
                <c:pt idx="8482">
                  <c:v>-2.4999999999999991E-2</c:v>
                </c:pt>
                <c:pt idx="8483">
                  <c:v>-2.4999999999999991E-2</c:v>
                </c:pt>
                <c:pt idx="8484">
                  <c:v>-2.4999999999999991E-2</c:v>
                </c:pt>
                <c:pt idx="8485">
                  <c:v>-2.4999999999999991E-2</c:v>
                </c:pt>
                <c:pt idx="8486">
                  <c:v>-2.4999999999999991E-2</c:v>
                </c:pt>
                <c:pt idx="8487">
                  <c:v>-2.4999999999999991E-2</c:v>
                </c:pt>
                <c:pt idx="8488">
                  <c:v>-2.4999999999999991E-2</c:v>
                </c:pt>
                <c:pt idx="8489">
                  <c:v>-2.4999999999999991E-2</c:v>
                </c:pt>
                <c:pt idx="8490">
                  <c:v>-2.4999999999999991E-2</c:v>
                </c:pt>
                <c:pt idx="8491">
                  <c:v>-2.4999999999999991E-2</c:v>
                </c:pt>
                <c:pt idx="8492">
                  <c:v>-2.4999999999999991E-2</c:v>
                </c:pt>
                <c:pt idx="8493">
                  <c:v>-2.4999999999999991E-2</c:v>
                </c:pt>
                <c:pt idx="8494">
                  <c:v>-2.4999999999999991E-2</c:v>
                </c:pt>
                <c:pt idx="8495">
                  <c:v>-2.4999999999999991E-2</c:v>
                </c:pt>
                <c:pt idx="8496">
                  <c:v>-2.4999999999999991E-2</c:v>
                </c:pt>
                <c:pt idx="8497">
                  <c:v>-2.4999999999999991E-2</c:v>
                </c:pt>
                <c:pt idx="8498">
                  <c:v>-2.4999999999999991E-2</c:v>
                </c:pt>
                <c:pt idx="8499">
                  <c:v>-2.4999999999999991E-2</c:v>
                </c:pt>
                <c:pt idx="8500">
                  <c:v>-2.4999999999999991E-2</c:v>
                </c:pt>
                <c:pt idx="8501">
                  <c:v>-2.4999999999999991E-2</c:v>
                </c:pt>
                <c:pt idx="8502">
                  <c:v>-2.4999999999999991E-2</c:v>
                </c:pt>
                <c:pt idx="8503">
                  <c:v>-2.4999999999999991E-2</c:v>
                </c:pt>
                <c:pt idx="8504">
                  <c:v>-2.4999999999999991E-2</c:v>
                </c:pt>
                <c:pt idx="8505">
                  <c:v>-2.4999999999999991E-2</c:v>
                </c:pt>
                <c:pt idx="8506">
                  <c:v>-2.4999999999999991E-2</c:v>
                </c:pt>
                <c:pt idx="8507">
                  <c:v>-2.4999999999999991E-2</c:v>
                </c:pt>
                <c:pt idx="8508">
                  <c:v>-2.4999999999999991E-2</c:v>
                </c:pt>
                <c:pt idx="8509">
                  <c:v>-2.4999999999999991E-2</c:v>
                </c:pt>
                <c:pt idx="8510">
                  <c:v>-2.4999999999999991E-2</c:v>
                </c:pt>
                <c:pt idx="8511">
                  <c:v>-2.4999999999999991E-2</c:v>
                </c:pt>
                <c:pt idx="8512">
                  <c:v>-2.4999999999999991E-2</c:v>
                </c:pt>
                <c:pt idx="8513">
                  <c:v>-2.4999999999999991E-2</c:v>
                </c:pt>
                <c:pt idx="8514">
                  <c:v>-2.4999999999999991E-2</c:v>
                </c:pt>
                <c:pt idx="8515">
                  <c:v>-2.4999999999999991E-2</c:v>
                </c:pt>
                <c:pt idx="8516">
                  <c:v>-2.4999999999999991E-2</c:v>
                </c:pt>
                <c:pt idx="8517">
                  <c:v>-2.4999999999999991E-2</c:v>
                </c:pt>
                <c:pt idx="8518">
                  <c:v>-2.4999999999999991E-2</c:v>
                </c:pt>
                <c:pt idx="8519">
                  <c:v>-2.4999999999999991E-2</c:v>
                </c:pt>
                <c:pt idx="8520">
                  <c:v>-2.4999999999999991E-2</c:v>
                </c:pt>
                <c:pt idx="8521">
                  <c:v>-2.4999999999999991E-2</c:v>
                </c:pt>
                <c:pt idx="8522">
                  <c:v>-2.4999999999999991E-2</c:v>
                </c:pt>
                <c:pt idx="8523">
                  <c:v>-2.4999999999999991E-2</c:v>
                </c:pt>
                <c:pt idx="8524">
                  <c:v>-2.4999999999999991E-2</c:v>
                </c:pt>
                <c:pt idx="8525">
                  <c:v>-2.4999999999999991E-2</c:v>
                </c:pt>
                <c:pt idx="8526">
                  <c:v>-2.4999999999999991E-2</c:v>
                </c:pt>
                <c:pt idx="8527">
                  <c:v>-2.4999999999999991E-2</c:v>
                </c:pt>
                <c:pt idx="8528">
                  <c:v>-2.4999999999999991E-2</c:v>
                </c:pt>
                <c:pt idx="8529">
                  <c:v>-2.4999999999999991E-2</c:v>
                </c:pt>
                <c:pt idx="8530">
                  <c:v>-2.4999999999999991E-2</c:v>
                </c:pt>
                <c:pt idx="8531">
                  <c:v>-2.4999999999999991E-2</c:v>
                </c:pt>
                <c:pt idx="8532">
                  <c:v>-2.4999999999999991E-2</c:v>
                </c:pt>
                <c:pt idx="8533">
                  <c:v>-2.4999999999999991E-2</c:v>
                </c:pt>
                <c:pt idx="8534">
                  <c:v>-2.4999999999999991E-2</c:v>
                </c:pt>
                <c:pt idx="8535">
                  <c:v>-2.4999999999999991E-2</c:v>
                </c:pt>
                <c:pt idx="8536">
                  <c:v>-2.4999999999999991E-2</c:v>
                </c:pt>
                <c:pt idx="8537">
                  <c:v>-2.4999999999999991E-2</c:v>
                </c:pt>
                <c:pt idx="8538">
                  <c:v>-2.4999999999999991E-2</c:v>
                </c:pt>
                <c:pt idx="8539">
                  <c:v>-2.4999999999999991E-2</c:v>
                </c:pt>
                <c:pt idx="8540">
                  <c:v>-2.4999999999999991E-2</c:v>
                </c:pt>
                <c:pt idx="8541">
                  <c:v>-2.4999999999999991E-2</c:v>
                </c:pt>
                <c:pt idx="8542">
                  <c:v>-2.4999999999999991E-2</c:v>
                </c:pt>
                <c:pt idx="8543">
                  <c:v>-2.4999999999999991E-2</c:v>
                </c:pt>
                <c:pt idx="8544">
                  <c:v>-2.4999999999999991E-2</c:v>
                </c:pt>
                <c:pt idx="8545">
                  <c:v>-2.4999999999999991E-2</c:v>
                </c:pt>
                <c:pt idx="8546">
                  <c:v>-2.4999999999999991E-2</c:v>
                </c:pt>
                <c:pt idx="8547">
                  <c:v>-2.4999999999999991E-2</c:v>
                </c:pt>
                <c:pt idx="8548">
                  <c:v>-2.4999999999999991E-2</c:v>
                </c:pt>
                <c:pt idx="8549">
                  <c:v>-2.4999999999999991E-2</c:v>
                </c:pt>
                <c:pt idx="8550">
                  <c:v>-2.4999999999999991E-2</c:v>
                </c:pt>
                <c:pt idx="8551">
                  <c:v>-2.4999999999999991E-2</c:v>
                </c:pt>
                <c:pt idx="8552">
                  <c:v>-2.4999999999999991E-2</c:v>
                </c:pt>
                <c:pt idx="8553">
                  <c:v>-2.4999999999999991E-2</c:v>
                </c:pt>
                <c:pt idx="8554">
                  <c:v>-2.4999999999999991E-2</c:v>
                </c:pt>
                <c:pt idx="8555">
                  <c:v>-2.4999999999999991E-2</c:v>
                </c:pt>
                <c:pt idx="8556">
                  <c:v>-2.4999999999999991E-2</c:v>
                </c:pt>
                <c:pt idx="8557">
                  <c:v>-2.4999999999999991E-2</c:v>
                </c:pt>
                <c:pt idx="8558">
                  <c:v>-2.4999999999999991E-2</c:v>
                </c:pt>
                <c:pt idx="8559">
                  <c:v>-2.4999999999999991E-2</c:v>
                </c:pt>
                <c:pt idx="8560">
                  <c:v>-2.4999999999999991E-2</c:v>
                </c:pt>
                <c:pt idx="8561">
                  <c:v>-2.4999999999999991E-2</c:v>
                </c:pt>
                <c:pt idx="8562">
                  <c:v>-2.4999999999999991E-2</c:v>
                </c:pt>
                <c:pt idx="8563">
                  <c:v>-2.4999999999999991E-2</c:v>
                </c:pt>
                <c:pt idx="8564">
                  <c:v>-2.4999999999999991E-2</c:v>
                </c:pt>
                <c:pt idx="8565">
                  <c:v>-2.4999999999999991E-2</c:v>
                </c:pt>
                <c:pt idx="8566">
                  <c:v>-2.4999999999999991E-2</c:v>
                </c:pt>
                <c:pt idx="8567">
                  <c:v>-2.4999999999999991E-2</c:v>
                </c:pt>
                <c:pt idx="8568">
                  <c:v>-2.4999999999999991E-2</c:v>
                </c:pt>
                <c:pt idx="8569">
                  <c:v>-2.4999999999999991E-2</c:v>
                </c:pt>
                <c:pt idx="8570">
                  <c:v>-2.4999999999999991E-2</c:v>
                </c:pt>
                <c:pt idx="8571">
                  <c:v>-2.4999999999999991E-2</c:v>
                </c:pt>
                <c:pt idx="8572">
                  <c:v>-2.4999999999999991E-2</c:v>
                </c:pt>
                <c:pt idx="8573">
                  <c:v>-2.4999999999999991E-2</c:v>
                </c:pt>
                <c:pt idx="8574">
                  <c:v>-2.4999999999999991E-2</c:v>
                </c:pt>
                <c:pt idx="8575">
                  <c:v>-2.4999999999999991E-2</c:v>
                </c:pt>
                <c:pt idx="8576">
                  <c:v>-2.4999999999999991E-2</c:v>
                </c:pt>
                <c:pt idx="8577">
                  <c:v>-2.4999999999999991E-2</c:v>
                </c:pt>
                <c:pt idx="8578">
                  <c:v>-2.4999999999999991E-2</c:v>
                </c:pt>
                <c:pt idx="8579">
                  <c:v>-2.4999999999999991E-2</c:v>
                </c:pt>
                <c:pt idx="8580">
                  <c:v>-2.4999999999999991E-2</c:v>
                </c:pt>
                <c:pt idx="8581">
                  <c:v>-2.4999999999999991E-2</c:v>
                </c:pt>
                <c:pt idx="8582">
                  <c:v>-2.4999999999999991E-2</c:v>
                </c:pt>
                <c:pt idx="8583">
                  <c:v>-2.4999999999999991E-2</c:v>
                </c:pt>
                <c:pt idx="8584">
                  <c:v>-2.4999999999999991E-2</c:v>
                </c:pt>
                <c:pt idx="8585">
                  <c:v>-2.4999999999999991E-2</c:v>
                </c:pt>
                <c:pt idx="8586">
                  <c:v>-2.4999999999999991E-2</c:v>
                </c:pt>
                <c:pt idx="8587">
                  <c:v>-2.4999999999999991E-2</c:v>
                </c:pt>
                <c:pt idx="8588">
                  <c:v>-2.4999999999999991E-2</c:v>
                </c:pt>
                <c:pt idx="8589">
                  <c:v>-2.4999999999999991E-2</c:v>
                </c:pt>
                <c:pt idx="8590">
                  <c:v>-2.4999999999999991E-2</c:v>
                </c:pt>
                <c:pt idx="8591">
                  <c:v>-2.4999999999999991E-2</c:v>
                </c:pt>
                <c:pt idx="8592">
                  <c:v>-2.4999999999999991E-2</c:v>
                </c:pt>
                <c:pt idx="8593">
                  <c:v>-2.4999999999999991E-2</c:v>
                </c:pt>
                <c:pt idx="8594">
                  <c:v>-2.4999999999999991E-2</c:v>
                </c:pt>
                <c:pt idx="8595">
                  <c:v>-2.4999999999999991E-2</c:v>
                </c:pt>
                <c:pt idx="8596">
                  <c:v>-2.4999999999999991E-2</c:v>
                </c:pt>
                <c:pt idx="8597">
                  <c:v>-2.4999999999999991E-2</c:v>
                </c:pt>
                <c:pt idx="8598">
                  <c:v>-2.4999999999999991E-2</c:v>
                </c:pt>
                <c:pt idx="8599">
                  <c:v>-2.4999999999999991E-2</c:v>
                </c:pt>
                <c:pt idx="8600">
                  <c:v>-2.4999999999999991E-2</c:v>
                </c:pt>
                <c:pt idx="8601">
                  <c:v>-2.4999999999999991E-2</c:v>
                </c:pt>
                <c:pt idx="8602">
                  <c:v>-2.4999999999999991E-2</c:v>
                </c:pt>
                <c:pt idx="8603">
                  <c:v>-2.4999999999999991E-2</c:v>
                </c:pt>
                <c:pt idx="8604">
                  <c:v>-2.4999999999999991E-2</c:v>
                </c:pt>
                <c:pt idx="8605">
                  <c:v>-2.4999999999999991E-2</c:v>
                </c:pt>
                <c:pt idx="8606">
                  <c:v>-2.4999999999999991E-2</c:v>
                </c:pt>
                <c:pt idx="8607">
                  <c:v>-2.4999999999999991E-2</c:v>
                </c:pt>
                <c:pt idx="8608">
                  <c:v>-2.4999999999999991E-2</c:v>
                </c:pt>
                <c:pt idx="8609">
                  <c:v>-2.4999999999999991E-2</c:v>
                </c:pt>
                <c:pt idx="8610">
                  <c:v>-2.4999999999999991E-2</c:v>
                </c:pt>
                <c:pt idx="8611">
                  <c:v>-2.4999999999999991E-2</c:v>
                </c:pt>
                <c:pt idx="8612">
                  <c:v>-2.4999999999999991E-2</c:v>
                </c:pt>
                <c:pt idx="8613">
                  <c:v>-2.4999999999999991E-2</c:v>
                </c:pt>
                <c:pt idx="8614">
                  <c:v>-2.4999999999999991E-2</c:v>
                </c:pt>
                <c:pt idx="8615">
                  <c:v>-2.4999999999999991E-2</c:v>
                </c:pt>
                <c:pt idx="8616">
                  <c:v>-2.4999999999999991E-2</c:v>
                </c:pt>
                <c:pt idx="8617">
                  <c:v>-2.4999999999999991E-2</c:v>
                </c:pt>
                <c:pt idx="8618">
                  <c:v>-2.4999999999999991E-2</c:v>
                </c:pt>
                <c:pt idx="8619">
                  <c:v>-2.4999999999999991E-2</c:v>
                </c:pt>
                <c:pt idx="8620">
                  <c:v>-2.4999999999999991E-2</c:v>
                </c:pt>
                <c:pt idx="8621">
                  <c:v>-2.4999999999999991E-2</c:v>
                </c:pt>
                <c:pt idx="8622">
                  <c:v>-2.4999999999999991E-2</c:v>
                </c:pt>
                <c:pt idx="8623">
                  <c:v>-2.4999999999999991E-2</c:v>
                </c:pt>
                <c:pt idx="8624">
                  <c:v>-2.4999999999999991E-2</c:v>
                </c:pt>
                <c:pt idx="8625">
                  <c:v>-2.4999999999999991E-2</c:v>
                </c:pt>
                <c:pt idx="8626">
                  <c:v>-2.4999999999999991E-2</c:v>
                </c:pt>
                <c:pt idx="8627">
                  <c:v>-2.4999999999999991E-2</c:v>
                </c:pt>
                <c:pt idx="8628">
                  <c:v>-2.4999999999999991E-2</c:v>
                </c:pt>
                <c:pt idx="8629">
                  <c:v>-2.4999999999999991E-2</c:v>
                </c:pt>
                <c:pt idx="8630">
                  <c:v>-2.4999999999999991E-2</c:v>
                </c:pt>
                <c:pt idx="8631">
                  <c:v>-2.4999999999999991E-2</c:v>
                </c:pt>
                <c:pt idx="8632">
                  <c:v>-2.4999999999999991E-2</c:v>
                </c:pt>
                <c:pt idx="8633">
                  <c:v>-2.4999999999999991E-2</c:v>
                </c:pt>
                <c:pt idx="8634">
                  <c:v>-2.4999999999999991E-2</c:v>
                </c:pt>
                <c:pt idx="8635">
                  <c:v>-2.4999999999999991E-2</c:v>
                </c:pt>
                <c:pt idx="8636">
                  <c:v>-2.4999999999999991E-2</c:v>
                </c:pt>
                <c:pt idx="8637">
                  <c:v>-2.4999999999999991E-2</c:v>
                </c:pt>
                <c:pt idx="8638">
                  <c:v>-2.4999999999999991E-2</c:v>
                </c:pt>
                <c:pt idx="8639">
                  <c:v>-2.4999999999999991E-2</c:v>
                </c:pt>
                <c:pt idx="8640">
                  <c:v>-2.4999999999999991E-2</c:v>
                </c:pt>
                <c:pt idx="8641">
                  <c:v>-2.4999999999999991E-2</c:v>
                </c:pt>
                <c:pt idx="8642">
                  <c:v>-2.4999999999999991E-2</c:v>
                </c:pt>
                <c:pt idx="8643">
                  <c:v>-2.4999999999999991E-2</c:v>
                </c:pt>
                <c:pt idx="8644">
                  <c:v>-2.4999999999999991E-2</c:v>
                </c:pt>
                <c:pt idx="8645">
                  <c:v>-2.4999999999999991E-2</c:v>
                </c:pt>
                <c:pt idx="8646">
                  <c:v>-2.4999999999999991E-2</c:v>
                </c:pt>
                <c:pt idx="8647">
                  <c:v>-2.4999999999999991E-2</c:v>
                </c:pt>
                <c:pt idx="8648">
                  <c:v>-2.4999999999999991E-2</c:v>
                </c:pt>
                <c:pt idx="8649">
                  <c:v>-2.4999999999999991E-2</c:v>
                </c:pt>
                <c:pt idx="8650">
                  <c:v>-2.4999999999999991E-2</c:v>
                </c:pt>
                <c:pt idx="8651">
                  <c:v>-2.4999999999999991E-2</c:v>
                </c:pt>
                <c:pt idx="8652">
                  <c:v>-2.4999999999999991E-2</c:v>
                </c:pt>
                <c:pt idx="8653">
                  <c:v>-2.4999999999999991E-2</c:v>
                </c:pt>
                <c:pt idx="8654">
                  <c:v>-2.4999999999999991E-2</c:v>
                </c:pt>
                <c:pt idx="8655">
                  <c:v>-2.4999999999999991E-2</c:v>
                </c:pt>
                <c:pt idx="8656">
                  <c:v>-2.4999999999999991E-2</c:v>
                </c:pt>
                <c:pt idx="8657">
                  <c:v>-2.4999999999999991E-2</c:v>
                </c:pt>
                <c:pt idx="8658">
                  <c:v>-2.4999999999999991E-2</c:v>
                </c:pt>
                <c:pt idx="8659">
                  <c:v>-2.4999999999999991E-2</c:v>
                </c:pt>
                <c:pt idx="8660">
                  <c:v>-2.4999999999999991E-2</c:v>
                </c:pt>
                <c:pt idx="8661">
                  <c:v>-2.4999999999999991E-2</c:v>
                </c:pt>
                <c:pt idx="8662">
                  <c:v>-2.4999999999999991E-2</c:v>
                </c:pt>
                <c:pt idx="8663">
                  <c:v>-2.4999999999999991E-2</c:v>
                </c:pt>
                <c:pt idx="8664">
                  <c:v>-2.4999999999999991E-2</c:v>
                </c:pt>
                <c:pt idx="8665">
                  <c:v>-2.4999999999999991E-2</c:v>
                </c:pt>
                <c:pt idx="8666">
                  <c:v>-2.4999999999999991E-2</c:v>
                </c:pt>
                <c:pt idx="8667">
                  <c:v>-2.4999999999999991E-2</c:v>
                </c:pt>
                <c:pt idx="8668">
                  <c:v>-2.4999999999999991E-2</c:v>
                </c:pt>
                <c:pt idx="8669">
                  <c:v>-2.4999999999999991E-2</c:v>
                </c:pt>
                <c:pt idx="8670">
                  <c:v>-2.4999999999999991E-2</c:v>
                </c:pt>
                <c:pt idx="8671">
                  <c:v>-2.4999999999999991E-2</c:v>
                </c:pt>
                <c:pt idx="8672">
                  <c:v>-2.4999999999999991E-2</c:v>
                </c:pt>
                <c:pt idx="8673">
                  <c:v>-2.4999999999999991E-2</c:v>
                </c:pt>
                <c:pt idx="8674">
                  <c:v>-2.4999999999999991E-2</c:v>
                </c:pt>
                <c:pt idx="8675">
                  <c:v>-2.4999999999999991E-2</c:v>
                </c:pt>
                <c:pt idx="8676">
                  <c:v>-2.4999999999999991E-2</c:v>
                </c:pt>
                <c:pt idx="8677">
                  <c:v>-2.4999999999999991E-2</c:v>
                </c:pt>
                <c:pt idx="8678">
                  <c:v>-2.4999999999999991E-2</c:v>
                </c:pt>
                <c:pt idx="8679">
                  <c:v>-2.4999999999999991E-2</c:v>
                </c:pt>
                <c:pt idx="8680">
                  <c:v>-2.4999999999999991E-2</c:v>
                </c:pt>
                <c:pt idx="8681">
                  <c:v>-2.4999999999999991E-2</c:v>
                </c:pt>
                <c:pt idx="8682">
                  <c:v>-2.4999999999999991E-2</c:v>
                </c:pt>
                <c:pt idx="8683">
                  <c:v>-2.4999999999999991E-2</c:v>
                </c:pt>
                <c:pt idx="8684">
                  <c:v>-2.4999999999999991E-2</c:v>
                </c:pt>
                <c:pt idx="8685">
                  <c:v>-2.4999999999999991E-2</c:v>
                </c:pt>
                <c:pt idx="8686">
                  <c:v>-2.4999999999999991E-2</c:v>
                </c:pt>
                <c:pt idx="8687">
                  <c:v>-2.4999999999999991E-2</c:v>
                </c:pt>
                <c:pt idx="8688">
                  <c:v>-2.4999999999999991E-2</c:v>
                </c:pt>
                <c:pt idx="8689">
                  <c:v>-2.4999999999999991E-2</c:v>
                </c:pt>
                <c:pt idx="8690">
                  <c:v>-2.4999999999999991E-2</c:v>
                </c:pt>
                <c:pt idx="8691">
                  <c:v>-2.4999999999999991E-2</c:v>
                </c:pt>
                <c:pt idx="8692">
                  <c:v>-2.4999999999999991E-2</c:v>
                </c:pt>
                <c:pt idx="8693">
                  <c:v>-2.4999999999999991E-2</c:v>
                </c:pt>
                <c:pt idx="8694">
                  <c:v>-2.4999999999999991E-2</c:v>
                </c:pt>
                <c:pt idx="8695">
                  <c:v>-2.4999999999999991E-2</c:v>
                </c:pt>
                <c:pt idx="8696">
                  <c:v>-2.4999999999999991E-2</c:v>
                </c:pt>
                <c:pt idx="8697">
                  <c:v>-2.4999999999999991E-2</c:v>
                </c:pt>
                <c:pt idx="8698">
                  <c:v>-2.4999999999999991E-2</c:v>
                </c:pt>
                <c:pt idx="8699">
                  <c:v>-2.4999999999999991E-2</c:v>
                </c:pt>
                <c:pt idx="8700">
                  <c:v>-2.4999999999999991E-2</c:v>
                </c:pt>
                <c:pt idx="8701">
                  <c:v>-2.4999999999999991E-2</c:v>
                </c:pt>
                <c:pt idx="8702">
                  <c:v>2.4999999999999991E-2</c:v>
                </c:pt>
                <c:pt idx="8703">
                  <c:v>2.4999999999999991E-2</c:v>
                </c:pt>
                <c:pt idx="8704">
                  <c:v>2.4999999999999991E-2</c:v>
                </c:pt>
                <c:pt idx="8705">
                  <c:v>2.4999999999999991E-2</c:v>
                </c:pt>
                <c:pt idx="8706">
                  <c:v>2.4999999999999991E-2</c:v>
                </c:pt>
                <c:pt idx="8707">
                  <c:v>2.4999999999999991E-2</c:v>
                </c:pt>
                <c:pt idx="8708">
                  <c:v>2.4999999999999991E-2</c:v>
                </c:pt>
                <c:pt idx="8709">
                  <c:v>2.4999999999999991E-2</c:v>
                </c:pt>
                <c:pt idx="8710">
                  <c:v>2.4999999999999991E-2</c:v>
                </c:pt>
                <c:pt idx="8711">
                  <c:v>2.4999999999999991E-2</c:v>
                </c:pt>
                <c:pt idx="8712">
                  <c:v>2.4999999999999991E-2</c:v>
                </c:pt>
                <c:pt idx="8713">
                  <c:v>2.4999999999999991E-2</c:v>
                </c:pt>
                <c:pt idx="8714">
                  <c:v>2.4999999999999991E-2</c:v>
                </c:pt>
                <c:pt idx="8715">
                  <c:v>2.4999999999999991E-2</c:v>
                </c:pt>
                <c:pt idx="8716">
                  <c:v>2.4999999999999991E-2</c:v>
                </c:pt>
                <c:pt idx="8717">
                  <c:v>2.4999999999999991E-2</c:v>
                </c:pt>
                <c:pt idx="8718">
                  <c:v>2.4999999999999991E-2</c:v>
                </c:pt>
                <c:pt idx="8719">
                  <c:v>2.4999999999999991E-2</c:v>
                </c:pt>
                <c:pt idx="8720">
                  <c:v>2.4999999999999991E-2</c:v>
                </c:pt>
                <c:pt idx="8721">
                  <c:v>2.4999999999999991E-2</c:v>
                </c:pt>
                <c:pt idx="8722">
                  <c:v>2.4999999999999991E-2</c:v>
                </c:pt>
                <c:pt idx="8723">
                  <c:v>2.4999999999999991E-2</c:v>
                </c:pt>
                <c:pt idx="8724">
                  <c:v>2.4999999999999991E-2</c:v>
                </c:pt>
                <c:pt idx="8725">
                  <c:v>2.4999999999999991E-2</c:v>
                </c:pt>
                <c:pt idx="8726">
                  <c:v>2.4999999999999991E-2</c:v>
                </c:pt>
                <c:pt idx="8727">
                  <c:v>2.4999999999999991E-2</c:v>
                </c:pt>
                <c:pt idx="8728">
                  <c:v>2.4999999999999991E-2</c:v>
                </c:pt>
                <c:pt idx="8729">
                  <c:v>2.4999999999999991E-2</c:v>
                </c:pt>
                <c:pt idx="8730">
                  <c:v>2.4999999999999991E-2</c:v>
                </c:pt>
                <c:pt idx="8731">
                  <c:v>2.4999999999999991E-2</c:v>
                </c:pt>
                <c:pt idx="8732">
                  <c:v>2.4999999999999991E-2</c:v>
                </c:pt>
                <c:pt idx="8733">
                  <c:v>2.4999999999999991E-2</c:v>
                </c:pt>
                <c:pt idx="8734">
                  <c:v>2.4999999999999991E-2</c:v>
                </c:pt>
                <c:pt idx="8735">
                  <c:v>2.4999999999999991E-2</c:v>
                </c:pt>
                <c:pt idx="8736">
                  <c:v>2.4999999999999991E-2</c:v>
                </c:pt>
                <c:pt idx="8737">
                  <c:v>2.4999999999999991E-2</c:v>
                </c:pt>
                <c:pt idx="8738">
                  <c:v>2.4999999999999991E-2</c:v>
                </c:pt>
                <c:pt idx="8739">
                  <c:v>2.4999999999999991E-2</c:v>
                </c:pt>
                <c:pt idx="8740">
                  <c:v>2.4999999999999991E-2</c:v>
                </c:pt>
                <c:pt idx="8741">
                  <c:v>2.4999999999999991E-2</c:v>
                </c:pt>
                <c:pt idx="8742">
                  <c:v>2.4999999999999991E-2</c:v>
                </c:pt>
                <c:pt idx="8743">
                  <c:v>2.4999999999999991E-2</c:v>
                </c:pt>
                <c:pt idx="8744">
                  <c:v>2.4999999999999991E-2</c:v>
                </c:pt>
                <c:pt idx="8745">
                  <c:v>2.4999999999999991E-2</c:v>
                </c:pt>
                <c:pt idx="8746">
                  <c:v>2.4999999999999991E-2</c:v>
                </c:pt>
                <c:pt idx="8747">
                  <c:v>2.4999999999999991E-2</c:v>
                </c:pt>
                <c:pt idx="8748">
                  <c:v>2.4999999999999991E-2</c:v>
                </c:pt>
                <c:pt idx="8749">
                  <c:v>2.4999999999999991E-2</c:v>
                </c:pt>
                <c:pt idx="8750">
                  <c:v>2.4999999999999991E-2</c:v>
                </c:pt>
                <c:pt idx="8751">
                  <c:v>2.4999999999999991E-2</c:v>
                </c:pt>
                <c:pt idx="8752">
                  <c:v>2.4999999999999991E-2</c:v>
                </c:pt>
                <c:pt idx="8753">
                  <c:v>2.4999999999999991E-2</c:v>
                </c:pt>
                <c:pt idx="8754">
                  <c:v>2.4999999999999991E-2</c:v>
                </c:pt>
                <c:pt idx="8755">
                  <c:v>2.4999999999999991E-2</c:v>
                </c:pt>
                <c:pt idx="8756">
                  <c:v>2.4999999999999991E-2</c:v>
                </c:pt>
                <c:pt idx="8757">
                  <c:v>2.4999999999999991E-2</c:v>
                </c:pt>
                <c:pt idx="8758">
                  <c:v>2.4999999999999991E-2</c:v>
                </c:pt>
                <c:pt idx="8759">
                  <c:v>2.4999999999999991E-2</c:v>
                </c:pt>
                <c:pt idx="8760">
                  <c:v>2.4999999999999991E-2</c:v>
                </c:pt>
                <c:pt idx="8761">
                  <c:v>2.4999999999999991E-2</c:v>
                </c:pt>
                <c:pt idx="8762">
                  <c:v>2.4999999999999991E-2</c:v>
                </c:pt>
                <c:pt idx="8763">
                  <c:v>2.4999999999999991E-2</c:v>
                </c:pt>
                <c:pt idx="8764">
                  <c:v>2.4999999999999991E-2</c:v>
                </c:pt>
                <c:pt idx="8765">
                  <c:v>2.4999999999999991E-2</c:v>
                </c:pt>
                <c:pt idx="8766">
                  <c:v>2.4999999999999991E-2</c:v>
                </c:pt>
                <c:pt idx="8767">
                  <c:v>2.4999999999999991E-2</c:v>
                </c:pt>
                <c:pt idx="8768">
                  <c:v>2.4999999999999991E-2</c:v>
                </c:pt>
                <c:pt idx="8769">
                  <c:v>2.4999999999999991E-2</c:v>
                </c:pt>
                <c:pt idx="8770">
                  <c:v>2.4999999999999991E-2</c:v>
                </c:pt>
                <c:pt idx="8771">
                  <c:v>2.4999999999999991E-2</c:v>
                </c:pt>
                <c:pt idx="8772">
                  <c:v>2.4999999999999991E-2</c:v>
                </c:pt>
                <c:pt idx="8773">
                  <c:v>2.4999999999999991E-2</c:v>
                </c:pt>
                <c:pt idx="8774">
                  <c:v>2.4999999999999991E-2</c:v>
                </c:pt>
                <c:pt idx="8775">
                  <c:v>2.4999999999999991E-2</c:v>
                </c:pt>
                <c:pt idx="8776">
                  <c:v>2.4999999999999991E-2</c:v>
                </c:pt>
                <c:pt idx="8777">
                  <c:v>2.4999999999999991E-2</c:v>
                </c:pt>
                <c:pt idx="8778">
                  <c:v>2.4999999999999991E-2</c:v>
                </c:pt>
                <c:pt idx="8779">
                  <c:v>2.4999999999999991E-2</c:v>
                </c:pt>
                <c:pt idx="8780">
                  <c:v>2.4999999999999991E-2</c:v>
                </c:pt>
                <c:pt idx="8781">
                  <c:v>2.4999999999999991E-2</c:v>
                </c:pt>
                <c:pt idx="8782">
                  <c:v>2.4999999999999991E-2</c:v>
                </c:pt>
                <c:pt idx="8783">
                  <c:v>2.4999999999999991E-2</c:v>
                </c:pt>
                <c:pt idx="8784">
                  <c:v>2.4999999999999991E-2</c:v>
                </c:pt>
                <c:pt idx="8785">
                  <c:v>2.4999999999999991E-2</c:v>
                </c:pt>
                <c:pt idx="8786">
                  <c:v>2.4999999999999991E-2</c:v>
                </c:pt>
                <c:pt idx="8787">
                  <c:v>2.4999999999999991E-2</c:v>
                </c:pt>
                <c:pt idx="8788">
                  <c:v>2.4999999999999991E-2</c:v>
                </c:pt>
                <c:pt idx="8789">
                  <c:v>2.4999999999999991E-2</c:v>
                </c:pt>
                <c:pt idx="8790">
                  <c:v>2.4999999999999991E-2</c:v>
                </c:pt>
                <c:pt idx="8791">
                  <c:v>2.4999999999999991E-2</c:v>
                </c:pt>
                <c:pt idx="8792">
                  <c:v>2.4999999999999991E-2</c:v>
                </c:pt>
                <c:pt idx="8793">
                  <c:v>2.4999999999999991E-2</c:v>
                </c:pt>
                <c:pt idx="8794">
                  <c:v>2.4999999999999991E-2</c:v>
                </c:pt>
                <c:pt idx="8795">
                  <c:v>2.4999999999999991E-2</c:v>
                </c:pt>
                <c:pt idx="8796">
                  <c:v>2.4999999999999991E-2</c:v>
                </c:pt>
                <c:pt idx="8797">
                  <c:v>2.4999999999999991E-2</c:v>
                </c:pt>
                <c:pt idx="8798">
                  <c:v>2.4999999999999991E-2</c:v>
                </c:pt>
                <c:pt idx="8799">
                  <c:v>2.4999999999999991E-2</c:v>
                </c:pt>
                <c:pt idx="8800">
                  <c:v>2.4999999999999991E-2</c:v>
                </c:pt>
                <c:pt idx="8801">
                  <c:v>2.4999999999999991E-2</c:v>
                </c:pt>
                <c:pt idx="8802">
                  <c:v>2.4999999999999991E-2</c:v>
                </c:pt>
                <c:pt idx="8803">
                  <c:v>2.4999999999999991E-2</c:v>
                </c:pt>
                <c:pt idx="8804">
                  <c:v>2.4999999999999991E-2</c:v>
                </c:pt>
                <c:pt idx="8805">
                  <c:v>2.4999999999999991E-2</c:v>
                </c:pt>
                <c:pt idx="8806">
                  <c:v>2.4999999999999991E-2</c:v>
                </c:pt>
                <c:pt idx="8807">
                  <c:v>2.4999999999999991E-2</c:v>
                </c:pt>
                <c:pt idx="8808">
                  <c:v>2.4999999999999991E-2</c:v>
                </c:pt>
                <c:pt idx="8809">
                  <c:v>2.4999999999999991E-2</c:v>
                </c:pt>
                <c:pt idx="8810">
                  <c:v>2.4999999999999991E-2</c:v>
                </c:pt>
                <c:pt idx="8811">
                  <c:v>2.4999999999999991E-2</c:v>
                </c:pt>
                <c:pt idx="8812">
                  <c:v>2.4999999999999991E-2</c:v>
                </c:pt>
                <c:pt idx="8813">
                  <c:v>2.4999999999999991E-2</c:v>
                </c:pt>
                <c:pt idx="8814">
                  <c:v>2.4999999999999991E-2</c:v>
                </c:pt>
                <c:pt idx="8815">
                  <c:v>2.4999999999999991E-2</c:v>
                </c:pt>
                <c:pt idx="8816">
                  <c:v>2.4999999999999991E-2</c:v>
                </c:pt>
                <c:pt idx="8817">
                  <c:v>2.4999999999999991E-2</c:v>
                </c:pt>
                <c:pt idx="8818">
                  <c:v>2.4999999999999991E-2</c:v>
                </c:pt>
                <c:pt idx="8819">
                  <c:v>2.4999999999999991E-2</c:v>
                </c:pt>
                <c:pt idx="8820">
                  <c:v>2.4999999999999991E-2</c:v>
                </c:pt>
                <c:pt idx="8821">
                  <c:v>2.4999999999999991E-2</c:v>
                </c:pt>
                <c:pt idx="8822">
                  <c:v>2.4999999999999991E-2</c:v>
                </c:pt>
                <c:pt idx="8823">
                  <c:v>2.4999999999999991E-2</c:v>
                </c:pt>
                <c:pt idx="8824">
                  <c:v>2.4999999999999991E-2</c:v>
                </c:pt>
                <c:pt idx="8825">
                  <c:v>2.4999999999999991E-2</c:v>
                </c:pt>
                <c:pt idx="8826">
                  <c:v>2.4999999999999991E-2</c:v>
                </c:pt>
                <c:pt idx="8827">
                  <c:v>2.4999999999999991E-2</c:v>
                </c:pt>
                <c:pt idx="8828">
                  <c:v>2.4999999999999991E-2</c:v>
                </c:pt>
                <c:pt idx="8829">
                  <c:v>2.4999999999999991E-2</c:v>
                </c:pt>
                <c:pt idx="8830">
                  <c:v>2.4999999999999991E-2</c:v>
                </c:pt>
                <c:pt idx="8831">
                  <c:v>2.4999999999999991E-2</c:v>
                </c:pt>
                <c:pt idx="8832">
                  <c:v>2.4999999999999991E-2</c:v>
                </c:pt>
                <c:pt idx="8833">
                  <c:v>2.4999999999999991E-2</c:v>
                </c:pt>
                <c:pt idx="8834">
                  <c:v>2.4999999999999991E-2</c:v>
                </c:pt>
                <c:pt idx="8835">
                  <c:v>2.4999999999999991E-2</c:v>
                </c:pt>
                <c:pt idx="8836">
                  <c:v>2.4999999999999991E-2</c:v>
                </c:pt>
                <c:pt idx="8837">
                  <c:v>2.4999999999999991E-2</c:v>
                </c:pt>
                <c:pt idx="8838">
                  <c:v>2.4999999999999991E-2</c:v>
                </c:pt>
                <c:pt idx="8839">
                  <c:v>2.4999999999999991E-2</c:v>
                </c:pt>
                <c:pt idx="8840">
                  <c:v>2.4999999999999991E-2</c:v>
                </c:pt>
                <c:pt idx="8841">
                  <c:v>2.4999999999999991E-2</c:v>
                </c:pt>
                <c:pt idx="8842">
                  <c:v>2.4999999999999991E-2</c:v>
                </c:pt>
                <c:pt idx="8843">
                  <c:v>2.4999999999999991E-2</c:v>
                </c:pt>
                <c:pt idx="8844">
                  <c:v>2.4999999999999991E-2</c:v>
                </c:pt>
                <c:pt idx="8845">
                  <c:v>2.4999999999999991E-2</c:v>
                </c:pt>
                <c:pt idx="8846">
                  <c:v>2.4999999999999991E-2</c:v>
                </c:pt>
                <c:pt idx="8847">
                  <c:v>2.4999999999999991E-2</c:v>
                </c:pt>
                <c:pt idx="8848">
                  <c:v>2.4999999999999991E-2</c:v>
                </c:pt>
                <c:pt idx="8849">
                  <c:v>2.4999999999999991E-2</c:v>
                </c:pt>
                <c:pt idx="8850">
                  <c:v>2.4999999999999991E-2</c:v>
                </c:pt>
                <c:pt idx="8851">
                  <c:v>2.4999999999999991E-2</c:v>
                </c:pt>
                <c:pt idx="8852">
                  <c:v>2.4999999999999991E-2</c:v>
                </c:pt>
                <c:pt idx="8853">
                  <c:v>2.4999999999999991E-2</c:v>
                </c:pt>
                <c:pt idx="8854">
                  <c:v>2.4999999999999991E-2</c:v>
                </c:pt>
                <c:pt idx="8855">
                  <c:v>2.4999999999999991E-2</c:v>
                </c:pt>
                <c:pt idx="8856">
                  <c:v>2.4999999999999991E-2</c:v>
                </c:pt>
                <c:pt idx="8857">
                  <c:v>2.4999999999999991E-2</c:v>
                </c:pt>
                <c:pt idx="8858">
                  <c:v>2.4999999999999991E-2</c:v>
                </c:pt>
                <c:pt idx="8859">
                  <c:v>2.4999999999999991E-2</c:v>
                </c:pt>
                <c:pt idx="8860">
                  <c:v>2.4999999999999991E-2</c:v>
                </c:pt>
                <c:pt idx="8861">
                  <c:v>2.4999999999999991E-2</c:v>
                </c:pt>
                <c:pt idx="8862">
                  <c:v>2.4999999999999991E-2</c:v>
                </c:pt>
                <c:pt idx="8863">
                  <c:v>2.4999999999999991E-2</c:v>
                </c:pt>
                <c:pt idx="8864">
                  <c:v>2.4999999999999991E-2</c:v>
                </c:pt>
                <c:pt idx="8865">
                  <c:v>2.4999999999999991E-2</c:v>
                </c:pt>
                <c:pt idx="8866">
                  <c:v>2.4999999999999991E-2</c:v>
                </c:pt>
                <c:pt idx="8867">
                  <c:v>2.4999999999999991E-2</c:v>
                </c:pt>
                <c:pt idx="8868">
                  <c:v>2.4999999999999991E-2</c:v>
                </c:pt>
                <c:pt idx="8869">
                  <c:v>2.4999999999999991E-2</c:v>
                </c:pt>
                <c:pt idx="8870">
                  <c:v>2.4999999999999991E-2</c:v>
                </c:pt>
                <c:pt idx="8871">
                  <c:v>2.4999999999999991E-2</c:v>
                </c:pt>
                <c:pt idx="8872">
                  <c:v>2.4999999999999991E-2</c:v>
                </c:pt>
                <c:pt idx="8873">
                  <c:v>2.4999999999999991E-2</c:v>
                </c:pt>
                <c:pt idx="8874">
                  <c:v>2.4999999999999991E-2</c:v>
                </c:pt>
                <c:pt idx="8875">
                  <c:v>2.4999999999999991E-2</c:v>
                </c:pt>
                <c:pt idx="8876">
                  <c:v>2.4999999999999991E-2</c:v>
                </c:pt>
                <c:pt idx="8877">
                  <c:v>2.4999999999999991E-2</c:v>
                </c:pt>
                <c:pt idx="8878">
                  <c:v>2.4999999999999991E-2</c:v>
                </c:pt>
                <c:pt idx="8879">
                  <c:v>2.4999999999999991E-2</c:v>
                </c:pt>
                <c:pt idx="8880">
                  <c:v>2.4999999999999991E-2</c:v>
                </c:pt>
                <c:pt idx="8881">
                  <c:v>2.4999999999999991E-2</c:v>
                </c:pt>
                <c:pt idx="8882">
                  <c:v>2.4999999999999991E-2</c:v>
                </c:pt>
                <c:pt idx="8883">
                  <c:v>2.4999999999999991E-2</c:v>
                </c:pt>
                <c:pt idx="8884">
                  <c:v>2.4999999999999991E-2</c:v>
                </c:pt>
                <c:pt idx="8885">
                  <c:v>2.4999999999999991E-2</c:v>
                </c:pt>
                <c:pt idx="8886">
                  <c:v>2.4999999999999991E-2</c:v>
                </c:pt>
                <c:pt idx="8887">
                  <c:v>2.4999999999999991E-2</c:v>
                </c:pt>
                <c:pt idx="8888">
                  <c:v>2.4999999999999991E-2</c:v>
                </c:pt>
                <c:pt idx="8889">
                  <c:v>2.4999999999999991E-2</c:v>
                </c:pt>
                <c:pt idx="8890">
                  <c:v>2.4999999999999991E-2</c:v>
                </c:pt>
                <c:pt idx="8891">
                  <c:v>2.4999999999999991E-2</c:v>
                </c:pt>
                <c:pt idx="8892">
                  <c:v>2.4999999999999991E-2</c:v>
                </c:pt>
                <c:pt idx="8893">
                  <c:v>2.4999999999999991E-2</c:v>
                </c:pt>
                <c:pt idx="8894">
                  <c:v>2.4999999999999991E-2</c:v>
                </c:pt>
                <c:pt idx="8895">
                  <c:v>2.4999999999999991E-2</c:v>
                </c:pt>
                <c:pt idx="8896">
                  <c:v>2.4999999999999991E-2</c:v>
                </c:pt>
                <c:pt idx="8897">
                  <c:v>2.4999999999999991E-2</c:v>
                </c:pt>
                <c:pt idx="8898">
                  <c:v>2.4999999999999991E-2</c:v>
                </c:pt>
                <c:pt idx="8899">
                  <c:v>2.4999999999999991E-2</c:v>
                </c:pt>
                <c:pt idx="8900">
                  <c:v>2.4999999999999991E-2</c:v>
                </c:pt>
                <c:pt idx="8901">
                  <c:v>2.4999999999999991E-2</c:v>
                </c:pt>
                <c:pt idx="8902">
                  <c:v>2.4999999999999991E-2</c:v>
                </c:pt>
                <c:pt idx="8903">
                  <c:v>2.4999999999999991E-2</c:v>
                </c:pt>
                <c:pt idx="8904">
                  <c:v>2.4999999999999991E-2</c:v>
                </c:pt>
                <c:pt idx="8905">
                  <c:v>2.4999999999999991E-2</c:v>
                </c:pt>
                <c:pt idx="8906">
                  <c:v>2.4999999999999991E-2</c:v>
                </c:pt>
                <c:pt idx="8907">
                  <c:v>2.4999999999999991E-2</c:v>
                </c:pt>
                <c:pt idx="8908">
                  <c:v>2.4999999999999991E-2</c:v>
                </c:pt>
                <c:pt idx="8909">
                  <c:v>2.4999999999999991E-2</c:v>
                </c:pt>
                <c:pt idx="8910">
                  <c:v>2.4999999999999991E-2</c:v>
                </c:pt>
                <c:pt idx="8911">
                  <c:v>2.4999999999999991E-2</c:v>
                </c:pt>
                <c:pt idx="8912">
                  <c:v>2.4999999999999991E-2</c:v>
                </c:pt>
                <c:pt idx="8913">
                  <c:v>2.4999999999999991E-2</c:v>
                </c:pt>
                <c:pt idx="8914">
                  <c:v>2.4999999999999991E-2</c:v>
                </c:pt>
                <c:pt idx="8915">
                  <c:v>2.4999999999999991E-2</c:v>
                </c:pt>
                <c:pt idx="8916">
                  <c:v>2.4999999999999991E-2</c:v>
                </c:pt>
                <c:pt idx="8917">
                  <c:v>2.4999999999999991E-2</c:v>
                </c:pt>
                <c:pt idx="8918">
                  <c:v>2.4999999999999991E-2</c:v>
                </c:pt>
                <c:pt idx="8919">
                  <c:v>2.4999999999999991E-2</c:v>
                </c:pt>
                <c:pt idx="8920">
                  <c:v>2.4999999999999991E-2</c:v>
                </c:pt>
                <c:pt idx="8921">
                  <c:v>2.4999999999999991E-2</c:v>
                </c:pt>
                <c:pt idx="8922">
                  <c:v>2.4999999999999991E-2</c:v>
                </c:pt>
                <c:pt idx="8923">
                  <c:v>2.4999999999999991E-2</c:v>
                </c:pt>
                <c:pt idx="8924">
                  <c:v>2.4999999999999991E-2</c:v>
                </c:pt>
                <c:pt idx="8925">
                  <c:v>2.4999999999999991E-2</c:v>
                </c:pt>
                <c:pt idx="8926">
                  <c:v>2.4999999999999991E-2</c:v>
                </c:pt>
                <c:pt idx="8927">
                  <c:v>2.4999999999999991E-2</c:v>
                </c:pt>
                <c:pt idx="8928">
                  <c:v>2.4999999999999991E-2</c:v>
                </c:pt>
                <c:pt idx="8929">
                  <c:v>2.4999999999999991E-2</c:v>
                </c:pt>
                <c:pt idx="8930">
                  <c:v>2.4999999999999991E-2</c:v>
                </c:pt>
                <c:pt idx="8931">
                  <c:v>2.4999999999999991E-2</c:v>
                </c:pt>
                <c:pt idx="8932">
                  <c:v>2.4999999999999991E-2</c:v>
                </c:pt>
                <c:pt idx="8933">
                  <c:v>2.4999999999999991E-2</c:v>
                </c:pt>
                <c:pt idx="8934">
                  <c:v>2.4999999999999991E-2</c:v>
                </c:pt>
                <c:pt idx="8935">
                  <c:v>2.4999999999999991E-2</c:v>
                </c:pt>
                <c:pt idx="8936">
                  <c:v>2.4999999999999991E-2</c:v>
                </c:pt>
                <c:pt idx="8937">
                  <c:v>2.4999999999999991E-2</c:v>
                </c:pt>
                <c:pt idx="8938">
                  <c:v>2.4999999999999991E-2</c:v>
                </c:pt>
                <c:pt idx="8939">
                  <c:v>2.4999999999999991E-2</c:v>
                </c:pt>
                <c:pt idx="8940">
                  <c:v>2.4999999999999991E-2</c:v>
                </c:pt>
                <c:pt idx="8941">
                  <c:v>2.4999999999999991E-2</c:v>
                </c:pt>
                <c:pt idx="8942">
                  <c:v>2.4999999999999991E-2</c:v>
                </c:pt>
                <c:pt idx="8943">
                  <c:v>2.4999999999999991E-2</c:v>
                </c:pt>
                <c:pt idx="8944">
                  <c:v>2.4999999999999991E-2</c:v>
                </c:pt>
                <c:pt idx="8945">
                  <c:v>2.4999999999999991E-2</c:v>
                </c:pt>
                <c:pt idx="8946">
                  <c:v>2.4999999999999991E-2</c:v>
                </c:pt>
                <c:pt idx="8947">
                  <c:v>2.4999999999999991E-2</c:v>
                </c:pt>
                <c:pt idx="8948">
                  <c:v>2.4999999999999991E-2</c:v>
                </c:pt>
                <c:pt idx="8949">
                  <c:v>2.4999999999999991E-2</c:v>
                </c:pt>
                <c:pt idx="8950">
                  <c:v>2.4999999999999991E-2</c:v>
                </c:pt>
                <c:pt idx="8951">
                  <c:v>2.4999999999999991E-2</c:v>
                </c:pt>
                <c:pt idx="8952">
                  <c:v>2.4999999999999991E-2</c:v>
                </c:pt>
                <c:pt idx="8953">
                  <c:v>2.4999999999999991E-2</c:v>
                </c:pt>
                <c:pt idx="8954">
                  <c:v>2.4999999999999991E-2</c:v>
                </c:pt>
                <c:pt idx="8955">
                  <c:v>2.4999999999999991E-2</c:v>
                </c:pt>
                <c:pt idx="8956">
                  <c:v>2.4999999999999991E-2</c:v>
                </c:pt>
                <c:pt idx="8957">
                  <c:v>2.4999999999999991E-2</c:v>
                </c:pt>
                <c:pt idx="8958">
                  <c:v>2.4999999999999991E-2</c:v>
                </c:pt>
                <c:pt idx="8959">
                  <c:v>2.4999999999999991E-2</c:v>
                </c:pt>
                <c:pt idx="8960">
                  <c:v>2.4999999999999991E-2</c:v>
                </c:pt>
                <c:pt idx="8961">
                  <c:v>2.4999999999999991E-2</c:v>
                </c:pt>
                <c:pt idx="8962">
                  <c:v>2.4999999999999991E-2</c:v>
                </c:pt>
                <c:pt idx="8963">
                  <c:v>2.4999999999999991E-2</c:v>
                </c:pt>
                <c:pt idx="8964">
                  <c:v>2.4999999999999991E-2</c:v>
                </c:pt>
                <c:pt idx="8965">
                  <c:v>2.4999999999999991E-2</c:v>
                </c:pt>
                <c:pt idx="8966">
                  <c:v>2.4999999999999991E-2</c:v>
                </c:pt>
                <c:pt idx="8967">
                  <c:v>2.4999999999999991E-2</c:v>
                </c:pt>
                <c:pt idx="8968">
                  <c:v>2.4999999999999991E-2</c:v>
                </c:pt>
                <c:pt idx="8969">
                  <c:v>2.4999999999999991E-2</c:v>
                </c:pt>
                <c:pt idx="8970">
                  <c:v>2.4999999999999991E-2</c:v>
                </c:pt>
                <c:pt idx="8971">
                  <c:v>2.4999999999999991E-2</c:v>
                </c:pt>
                <c:pt idx="8972">
                  <c:v>2.4999999999999991E-2</c:v>
                </c:pt>
                <c:pt idx="8973">
                  <c:v>2.4999999999999991E-2</c:v>
                </c:pt>
                <c:pt idx="8974">
                  <c:v>2.4999999999999991E-2</c:v>
                </c:pt>
                <c:pt idx="8975">
                  <c:v>2.5000000000000019E-2</c:v>
                </c:pt>
                <c:pt idx="8976">
                  <c:v>2.5000000000000019E-2</c:v>
                </c:pt>
                <c:pt idx="8977">
                  <c:v>2.5000000000000019E-2</c:v>
                </c:pt>
                <c:pt idx="8978">
                  <c:v>2.5000000000000019E-2</c:v>
                </c:pt>
                <c:pt idx="8979">
                  <c:v>2.5000000000000019E-2</c:v>
                </c:pt>
                <c:pt idx="8980">
                  <c:v>2.5000000000000019E-2</c:v>
                </c:pt>
                <c:pt idx="8981">
                  <c:v>2.5000000000000019E-2</c:v>
                </c:pt>
                <c:pt idx="8982">
                  <c:v>2.5000000000000019E-2</c:v>
                </c:pt>
                <c:pt idx="8983">
                  <c:v>2.5000000000000019E-2</c:v>
                </c:pt>
                <c:pt idx="8984">
                  <c:v>2.5000000000000019E-2</c:v>
                </c:pt>
                <c:pt idx="8985">
                  <c:v>2.5000000000000019E-2</c:v>
                </c:pt>
                <c:pt idx="8986">
                  <c:v>2.5000000000000019E-2</c:v>
                </c:pt>
                <c:pt idx="8987">
                  <c:v>2.5000000000000019E-2</c:v>
                </c:pt>
                <c:pt idx="8988">
                  <c:v>2.5000000000000019E-2</c:v>
                </c:pt>
                <c:pt idx="8989">
                  <c:v>2.5000000000000019E-2</c:v>
                </c:pt>
                <c:pt idx="8990">
                  <c:v>2.5000000000000019E-2</c:v>
                </c:pt>
                <c:pt idx="8991">
                  <c:v>2.5000000000000019E-2</c:v>
                </c:pt>
                <c:pt idx="8992">
                  <c:v>2.5000000000000019E-2</c:v>
                </c:pt>
                <c:pt idx="8993">
                  <c:v>2.5000000000000019E-2</c:v>
                </c:pt>
                <c:pt idx="8994">
                  <c:v>2.5000000000000019E-2</c:v>
                </c:pt>
                <c:pt idx="8995">
                  <c:v>2.5000000000000019E-2</c:v>
                </c:pt>
                <c:pt idx="8996">
                  <c:v>2.5000000000000019E-2</c:v>
                </c:pt>
                <c:pt idx="8997">
                  <c:v>2.5000000000000019E-2</c:v>
                </c:pt>
                <c:pt idx="8998">
                  <c:v>2.5000000000000019E-2</c:v>
                </c:pt>
                <c:pt idx="8999">
                  <c:v>2.5000000000000019E-2</c:v>
                </c:pt>
                <c:pt idx="9000">
                  <c:v>2.5000000000000019E-2</c:v>
                </c:pt>
                <c:pt idx="9001">
                  <c:v>2.5000000000000019E-2</c:v>
                </c:pt>
                <c:pt idx="9002">
                  <c:v>2.5000000000000019E-2</c:v>
                </c:pt>
                <c:pt idx="9003">
                  <c:v>2.5000000000000019E-2</c:v>
                </c:pt>
                <c:pt idx="9004">
                  <c:v>2.5000000000000019E-2</c:v>
                </c:pt>
                <c:pt idx="9005">
                  <c:v>2.5000000000000019E-2</c:v>
                </c:pt>
                <c:pt idx="9006">
                  <c:v>2.5000000000000019E-2</c:v>
                </c:pt>
                <c:pt idx="9007">
                  <c:v>2.5000000000000019E-2</c:v>
                </c:pt>
                <c:pt idx="9008">
                  <c:v>2.5000000000000019E-2</c:v>
                </c:pt>
                <c:pt idx="9009">
                  <c:v>2.5000000000000019E-2</c:v>
                </c:pt>
                <c:pt idx="9010">
                  <c:v>2.5000000000000019E-2</c:v>
                </c:pt>
                <c:pt idx="9011">
                  <c:v>2.5000000000000019E-2</c:v>
                </c:pt>
                <c:pt idx="9012">
                  <c:v>2.5000000000000019E-2</c:v>
                </c:pt>
                <c:pt idx="9013">
                  <c:v>2.5000000000000019E-2</c:v>
                </c:pt>
                <c:pt idx="9014">
                  <c:v>2.5000000000000019E-2</c:v>
                </c:pt>
                <c:pt idx="9015">
                  <c:v>2.5000000000000019E-2</c:v>
                </c:pt>
                <c:pt idx="9016">
                  <c:v>2.5000000000000019E-2</c:v>
                </c:pt>
                <c:pt idx="9017">
                  <c:v>2.5000000000000019E-2</c:v>
                </c:pt>
                <c:pt idx="9018">
                  <c:v>2.5000000000000019E-2</c:v>
                </c:pt>
                <c:pt idx="9019">
                  <c:v>2.5000000000000019E-2</c:v>
                </c:pt>
                <c:pt idx="9020">
                  <c:v>2.5000000000000019E-2</c:v>
                </c:pt>
                <c:pt idx="9021">
                  <c:v>2.5000000000000019E-2</c:v>
                </c:pt>
                <c:pt idx="9022">
                  <c:v>2.5000000000000019E-2</c:v>
                </c:pt>
                <c:pt idx="9023">
                  <c:v>2.5000000000000019E-2</c:v>
                </c:pt>
                <c:pt idx="9024">
                  <c:v>2.5000000000000019E-2</c:v>
                </c:pt>
                <c:pt idx="9025">
                  <c:v>2.5000000000000019E-2</c:v>
                </c:pt>
                <c:pt idx="9026">
                  <c:v>2.5000000000000019E-2</c:v>
                </c:pt>
                <c:pt idx="9027">
                  <c:v>2.5000000000000019E-2</c:v>
                </c:pt>
                <c:pt idx="9028">
                  <c:v>2.5000000000000019E-2</c:v>
                </c:pt>
                <c:pt idx="9029">
                  <c:v>2.5000000000000019E-2</c:v>
                </c:pt>
                <c:pt idx="9030">
                  <c:v>2.5000000000000019E-2</c:v>
                </c:pt>
                <c:pt idx="9031">
                  <c:v>2.5000000000000019E-2</c:v>
                </c:pt>
                <c:pt idx="9032">
                  <c:v>2.5000000000000019E-2</c:v>
                </c:pt>
                <c:pt idx="9033">
                  <c:v>2.5000000000000019E-2</c:v>
                </c:pt>
                <c:pt idx="9034">
                  <c:v>2.5000000000000019E-2</c:v>
                </c:pt>
                <c:pt idx="9035">
                  <c:v>2.5000000000000019E-2</c:v>
                </c:pt>
                <c:pt idx="9036">
                  <c:v>2.5000000000000019E-2</c:v>
                </c:pt>
                <c:pt idx="9037">
                  <c:v>2.5000000000000019E-2</c:v>
                </c:pt>
                <c:pt idx="9038">
                  <c:v>2.5000000000000019E-2</c:v>
                </c:pt>
                <c:pt idx="9039">
                  <c:v>2.5000000000000019E-2</c:v>
                </c:pt>
                <c:pt idx="9040">
                  <c:v>2.5000000000000019E-2</c:v>
                </c:pt>
                <c:pt idx="9041">
                  <c:v>2.5000000000000019E-2</c:v>
                </c:pt>
                <c:pt idx="9042">
                  <c:v>2.5000000000000019E-2</c:v>
                </c:pt>
                <c:pt idx="9043">
                  <c:v>2.5000000000000019E-2</c:v>
                </c:pt>
                <c:pt idx="9044">
                  <c:v>2.5000000000000019E-2</c:v>
                </c:pt>
                <c:pt idx="9045">
                  <c:v>2.5000000000000019E-2</c:v>
                </c:pt>
                <c:pt idx="9046">
                  <c:v>2.5000000000000019E-2</c:v>
                </c:pt>
                <c:pt idx="9047">
                  <c:v>2.5000000000000019E-2</c:v>
                </c:pt>
                <c:pt idx="9048">
                  <c:v>2.5000000000000019E-2</c:v>
                </c:pt>
                <c:pt idx="9049">
                  <c:v>2.5000000000000019E-2</c:v>
                </c:pt>
                <c:pt idx="9050">
                  <c:v>2.5000000000000019E-2</c:v>
                </c:pt>
                <c:pt idx="9051">
                  <c:v>2.5000000000000019E-2</c:v>
                </c:pt>
                <c:pt idx="9052">
                  <c:v>2.5000000000000019E-2</c:v>
                </c:pt>
                <c:pt idx="9053">
                  <c:v>2.5000000000000019E-2</c:v>
                </c:pt>
                <c:pt idx="9054">
                  <c:v>2.5000000000000019E-2</c:v>
                </c:pt>
                <c:pt idx="9055">
                  <c:v>2.5000000000000019E-2</c:v>
                </c:pt>
                <c:pt idx="9056">
                  <c:v>2.5000000000000019E-2</c:v>
                </c:pt>
                <c:pt idx="9057">
                  <c:v>2.5000000000000019E-2</c:v>
                </c:pt>
                <c:pt idx="9058">
                  <c:v>2.5000000000000019E-2</c:v>
                </c:pt>
                <c:pt idx="9059">
                  <c:v>2.5000000000000019E-2</c:v>
                </c:pt>
                <c:pt idx="9060">
                  <c:v>2.5000000000000019E-2</c:v>
                </c:pt>
                <c:pt idx="9061">
                  <c:v>2.5000000000000019E-2</c:v>
                </c:pt>
                <c:pt idx="9062">
                  <c:v>2.5000000000000019E-2</c:v>
                </c:pt>
                <c:pt idx="9063">
                  <c:v>2.5000000000000019E-2</c:v>
                </c:pt>
                <c:pt idx="9064">
                  <c:v>2.5000000000000019E-2</c:v>
                </c:pt>
                <c:pt idx="9065">
                  <c:v>2.5000000000000019E-2</c:v>
                </c:pt>
                <c:pt idx="9066">
                  <c:v>2.4999999999999911E-2</c:v>
                </c:pt>
                <c:pt idx="9067">
                  <c:v>2.4999999999999911E-2</c:v>
                </c:pt>
                <c:pt idx="9068">
                  <c:v>2.4999999999999911E-2</c:v>
                </c:pt>
                <c:pt idx="9069">
                  <c:v>2.4999999999999911E-2</c:v>
                </c:pt>
                <c:pt idx="9070">
                  <c:v>2.4999999999999911E-2</c:v>
                </c:pt>
                <c:pt idx="9071">
                  <c:v>2.4999999999999911E-2</c:v>
                </c:pt>
                <c:pt idx="9072">
                  <c:v>2.4999999999999911E-2</c:v>
                </c:pt>
                <c:pt idx="9073">
                  <c:v>2.4999999999999911E-2</c:v>
                </c:pt>
                <c:pt idx="9074">
                  <c:v>2.4999999999999911E-2</c:v>
                </c:pt>
                <c:pt idx="9075">
                  <c:v>2.4999999999999911E-2</c:v>
                </c:pt>
                <c:pt idx="9076">
                  <c:v>2.4999999999999911E-2</c:v>
                </c:pt>
                <c:pt idx="9077">
                  <c:v>2.4999999999999911E-2</c:v>
                </c:pt>
                <c:pt idx="9078">
                  <c:v>2.4999999999999911E-2</c:v>
                </c:pt>
                <c:pt idx="9079">
                  <c:v>2.4999999999999911E-2</c:v>
                </c:pt>
                <c:pt idx="9080">
                  <c:v>2.4999999999999911E-2</c:v>
                </c:pt>
                <c:pt idx="9081">
                  <c:v>2.4999999999999911E-2</c:v>
                </c:pt>
                <c:pt idx="9082">
                  <c:v>2.4999999999999911E-2</c:v>
                </c:pt>
                <c:pt idx="9083">
                  <c:v>2.4999999999999911E-2</c:v>
                </c:pt>
                <c:pt idx="9084">
                  <c:v>2.4999999999999911E-2</c:v>
                </c:pt>
                <c:pt idx="9085">
                  <c:v>2.4999999999999911E-2</c:v>
                </c:pt>
                <c:pt idx="9086">
                  <c:v>2.4999999999999911E-2</c:v>
                </c:pt>
                <c:pt idx="9087">
                  <c:v>2.4999999999999911E-2</c:v>
                </c:pt>
                <c:pt idx="9088">
                  <c:v>2.4999999999999911E-2</c:v>
                </c:pt>
                <c:pt idx="9089">
                  <c:v>2.4999999999999911E-2</c:v>
                </c:pt>
                <c:pt idx="9090">
                  <c:v>2.4999999999999911E-2</c:v>
                </c:pt>
                <c:pt idx="9091">
                  <c:v>2.4999999999999911E-2</c:v>
                </c:pt>
                <c:pt idx="9092">
                  <c:v>2.4999999999999911E-2</c:v>
                </c:pt>
                <c:pt idx="9093">
                  <c:v>2.4999999999999911E-2</c:v>
                </c:pt>
                <c:pt idx="9094">
                  <c:v>2.4999999999999911E-2</c:v>
                </c:pt>
                <c:pt idx="9095">
                  <c:v>2.4999999999999911E-2</c:v>
                </c:pt>
                <c:pt idx="9096">
                  <c:v>2.4999999999999911E-2</c:v>
                </c:pt>
                <c:pt idx="9097">
                  <c:v>2.4999999999999911E-2</c:v>
                </c:pt>
                <c:pt idx="9098">
                  <c:v>2.4999999999999911E-2</c:v>
                </c:pt>
                <c:pt idx="9099">
                  <c:v>2.4999999999999911E-2</c:v>
                </c:pt>
                <c:pt idx="9100">
                  <c:v>2.4999999999999911E-2</c:v>
                </c:pt>
                <c:pt idx="9101">
                  <c:v>2.4999999999999911E-2</c:v>
                </c:pt>
                <c:pt idx="9102">
                  <c:v>2.4999999999999911E-2</c:v>
                </c:pt>
                <c:pt idx="9103">
                  <c:v>2.4999999999999911E-2</c:v>
                </c:pt>
                <c:pt idx="9104">
                  <c:v>2.4999999999999911E-2</c:v>
                </c:pt>
                <c:pt idx="9105">
                  <c:v>2.4999999999999911E-2</c:v>
                </c:pt>
                <c:pt idx="9106">
                  <c:v>2.4999999999999911E-2</c:v>
                </c:pt>
                <c:pt idx="9107">
                  <c:v>2.4999999999999911E-2</c:v>
                </c:pt>
                <c:pt idx="9108">
                  <c:v>2.4999999999999911E-2</c:v>
                </c:pt>
                <c:pt idx="9109">
                  <c:v>2.4999999999999911E-2</c:v>
                </c:pt>
                <c:pt idx="9110">
                  <c:v>2.4999999999999911E-2</c:v>
                </c:pt>
                <c:pt idx="9111">
                  <c:v>2.4999999999999911E-2</c:v>
                </c:pt>
                <c:pt idx="9112">
                  <c:v>2.4999999999999911E-2</c:v>
                </c:pt>
                <c:pt idx="9113">
                  <c:v>2.4999999999999911E-2</c:v>
                </c:pt>
                <c:pt idx="9114">
                  <c:v>2.4999999999999911E-2</c:v>
                </c:pt>
                <c:pt idx="9115">
                  <c:v>2.4999999999999911E-2</c:v>
                </c:pt>
                <c:pt idx="9116">
                  <c:v>2.4999999999999911E-2</c:v>
                </c:pt>
                <c:pt idx="9117">
                  <c:v>2.4999999999999911E-2</c:v>
                </c:pt>
                <c:pt idx="9118">
                  <c:v>2.4999999999999911E-2</c:v>
                </c:pt>
                <c:pt idx="9119">
                  <c:v>2.4999999999999911E-2</c:v>
                </c:pt>
                <c:pt idx="9120">
                  <c:v>2.4999999999999911E-2</c:v>
                </c:pt>
                <c:pt idx="9121">
                  <c:v>2.4999999999999911E-2</c:v>
                </c:pt>
                <c:pt idx="9122">
                  <c:v>2.4999999999999911E-2</c:v>
                </c:pt>
                <c:pt idx="9123">
                  <c:v>2.4999999999999911E-2</c:v>
                </c:pt>
                <c:pt idx="9124">
                  <c:v>2.4999999999999911E-2</c:v>
                </c:pt>
                <c:pt idx="9125">
                  <c:v>2.4999999999999911E-2</c:v>
                </c:pt>
                <c:pt idx="9126">
                  <c:v>2.4999999999999911E-2</c:v>
                </c:pt>
                <c:pt idx="9127">
                  <c:v>2.4999999999999911E-2</c:v>
                </c:pt>
                <c:pt idx="9128">
                  <c:v>2.4999999999999911E-2</c:v>
                </c:pt>
                <c:pt idx="9129">
                  <c:v>2.4999999999999911E-2</c:v>
                </c:pt>
                <c:pt idx="9130">
                  <c:v>2.4999999999999911E-2</c:v>
                </c:pt>
                <c:pt idx="9131">
                  <c:v>2.4999999999999911E-2</c:v>
                </c:pt>
                <c:pt idx="9132">
                  <c:v>2.4999999999999911E-2</c:v>
                </c:pt>
                <c:pt idx="9133">
                  <c:v>2.4999999999999911E-2</c:v>
                </c:pt>
                <c:pt idx="9134">
                  <c:v>2.4999999999999911E-2</c:v>
                </c:pt>
                <c:pt idx="9135">
                  <c:v>2.4999999999999911E-2</c:v>
                </c:pt>
                <c:pt idx="9136">
                  <c:v>2.4999999999999911E-2</c:v>
                </c:pt>
                <c:pt idx="9137">
                  <c:v>2.4999999999999911E-2</c:v>
                </c:pt>
                <c:pt idx="9138">
                  <c:v>2.4999999999999911E-2</c:v>
                </c:pt>
                <c:pt idx="9139">
                  <c:v>2.4999999999999911E-2</c:v>
                </c:pt>
                <c:pt idx="9140">
                  <c:v>2.4999999999999911E-2</c:v>
                </c:pt>
                <c:pt idx="9141">
                  <c:v>2.4999999999999911E-2</c:v>
                </c:pt>
                <c:pt idx="9142">
                  <c:v>2.4999999999999911E-2</c:v>
                </c:pt>
                <c:pt idx="9143">
                  <c:v>2.4999999999999911E-2</c:v>
                </c:pt>
                <c:pt idx="9144">
                  <c:v>2.4999999999999911E-2</c:v>
                </c:pt>
                <c:pt idx="9145">
                  <c:v>2.4999999999999911E-2</c:v>
                </c:pt>
                <c:pt idx="9146">
                  <c:v>2.4999999999999911E-2</c:v>
                </c:pt>
                <c:pt idx="9147">
                  <c:v>2.4999999999999911E-2</c:v>
                </c:pt>
                <c:pt idx="9148">
                  <c:v>2.4999999999999911E-2</c:v>
                </c:pt>
                <c:pt idx="9149">
                  <c:v>2.4999999999999911E-2</c:v>
                </c:pt>
                <c:pt idx="9150">
                  <c:v>2.4999999999999911E-2</c:v>
                </c:pt>
                <c:pt idx="9151">
                  <c:v>2.4999999999999911E-2</c:v>
                </c:pt>
                <c:pt idx="9152">
                  <c:v>2.4999999999999911E-2</c:v>
                </c:pt>
                <c:pt idx="9153">
                  <c:v>2.4999999999999911E-2</c:v>
                </c:pt>
                <c:pt idx="9154">
                  <c:v>2.4999999999999911E-2</c:v>
                </c:pt>
                <c:pt idx="9155">
                  <c:v>2.4999999999999911E-2</c:v>
                </c:pt>
                <c:pt idx="9156">
                  <c:v>2.4999999999999911E-2</c:v>
                </c:pt>
                <c:pt idx="9157">
                  <c:v>2.4999999999999911E-2</c:v>
                </c:pt>
                <c:pt idx="9158">
                  <c:v>2.4999999999999911E-2</c:v>
                </c:pt>
                <c:pt idx="9159">
                  <c:v>2.4999999999999911E-2</c:v>
                </c:pt>
                <c:pt idx="9160">
                  <c:v>2.4999999999999911E-2</c:v>
                </c:pt>
                <c:pt idx="9161">
                  <c:v>2.4999999999999911E-2</c:v>
                </c:pt>
                <c:pt idx="9162">
                  <c:v>2.4999999999999911E-2</c:v>
                </c:pt>
                <c:pt idx="9163">
                  <c:v>2.4999999999999911E-2</c:v>
                </c:pt>
                <c:pt idx="9164">
                  <c:v>2.4999999999999911E-2</c:v>
                </c:pt>
                <c:pt idx="9165">
                  <c:v>2.4999999999999911E-2</c:v>
                </c:pt>
                <c:pt idx="9166">
                  <c:v>2.4999999999999911E-2</c:v>
                </c:pt>
                <c:pt idx="9167">
                  <c:v>2.4999999999999911E-2</c:v>
                </c:pt>
                <c:pt idx="9168">
                  <c:v>2.4999999999999911E-2</c:v>
                </c:pt>
                <c:pt idx="9169">
                  <c:v>2.4999999999999911E-2</c:v>
                </c:pt>
                <c:pt idx="9170">
                  <c:v>2.4999999999999911E-2</c:v>
                </c:pt>
                <c:pt idx="9171">
                  <c:v>2.4999999999999911E-2</c:v>
                </c:pt>
                <c:pt idx="9172">
                  <c:v>2.4999999999999911E-2</c:v>
                </c:pt>
                <c:pt idx="9173">
                  <c:v>2.4999999999999911E-2</c:v>
                </c:pt>
                <c:pt idx="9174">
                  <c:v>2.4999999999999911E-2</c:v>
                </c:pt>
                <c:pt idx="9175">
                  <c:v>2.4999999999999911E-2</c:v>
                </c:pt>
                <c:pt idx="9176">
                  <c:v>2.4999999999999911E-2</c:v>
                </c:pt>
                <c:pt idx="9177">
                  <c:v>2.4999999999999911E-2</c:v>
                </c:pt>
                <c:pt idx="9178">
                  <c:v>2.4999999999999911E-2</c:v>
                </c:pt>
                <c:pt idx="9179">
                  <c:v>2.4999999999999911E-2</c:v>
                </c:pt>
                <c:pt idx="9180">
                  <c:v>2.4999999999999911E-2</c:v>
                </c:pt>
                <c:pt idx="9181">
                  <c:v>2.4999999999999911E-2</c:v>
                </c:pt>
                <c:pt idx="9182">
                  <c:v>2.4999999999999911E-2</c:v>
                </c:pt>
                <c:pt idx="9183">
                  <c:v>2.4999999999999911E-2</c:v>
                </c:pt>
                <c:pt idx="9184">
                  <c:v>2.4999999999999911E-2</c:v>
                </c:pt>
                <c:pt idx="9185">
                  <c:v>2.4999999999999911E-2</c:v>
                </c:pt>
                <c:pt idx="9186">
                  <c:v>2.4999999999999911E-2</c:v>
                </c:pt>
                <c:pt idx="9187">
                  <c:v>2.4999999999999911E-2</c:v>
                </c:pt>
                <c:pt idx="9188">
                  <c:v>2.4999999999999911E-2</c:v>
                </c:pt>
                <c:pt idx="9189">
                  <c:v>2.4999999999999911E-2</c:v>
                </c:pt>
                <c:pt idx="9190">
                  <c:v>2.4999999999999911E-2</c:v>
                </c:pt>
                <c:pt idx="9191">
                  <c:v>2.4999999999999911E-2</c:v>
                </c:pt>
                <c:pt idx="9192">
                  <c:v>2.4999999999999911E-2</c:v>
                </c:pt>
                <c:pt idx="9193">
                  <c:v>2.4999999999999911E-2</c:v>
                </c:pt>
                <c:pt idx="9194">
                  <c:v>2.4999999999999911E-2</c:v>
                </c:pt>
                <c:pt idx="9195">
                  <c:v>2.4999999999999911E-2</c:v>
                </c:pt>
                <c:pt idx="9196">
                  <c:v>2.4999999999999911E-2</c:v>
                </c:pt>
                <c:pt idx="9197">
                  <c:v>2.4999999999999911E-2</c:v>
                </c:pt>
                <c:pt idx="9198">
                  <c:v>2.4999999999999911E-2</c:v>
                </c:pt>
                <c:pt idx="9199">
                  <c:v>2.4999999999999911E-2</c:v>
                </c:pt>
                <c:pt idx="9200">
                  <c:v>2.4999999999999911E-2</c:v>
                </c:pt>
                <c:pt idx="9201">
                  <c:v>2.4999999999999911E-2</c:v>
                </c:pt>
                <c:pt idx="9202">
                  <c:v>2.4999999999999911E-2</c:v>
                </c:pt>
                <c:pt idx="9203">
                  <c:v>2.4999999999999911E-2</c:v>
                </c:pt>
                <c:pt idx="9204">
                  <c:v>2.4999999999999911E-2</c:v>
                </c:pt>
                <c:pt idx="9205">
                  <c:v>2.4999999999999911E-2</c:v>
                </c:pt>
                <c:pt idx="9206">
                  <c:v>2.4999999999999911E-2</c:v>
                </c:pt>
                <c:pt idx="9207">
                  <c:v>2.4999999999999911E-2</c:v>
                </c:pt>
                <c:pt idx="9208">
                  <c:v>2.4999999999999911E-2</c:v>
                </c:pt>
                <c:pt idx="9209">
                  <c:v>2.4999999999999911E-2</c:v>
                </c:pt>
                <c:pt idx="9210">
                  <c:v>2.4999999999999911E-2</c:v>
                </c:pt>
                <c:pt idx="9211">
                  <c:v>2.4999999999999911E-2</c:v>
                </c:pt>
                <c:pt idx="9212">
                  <c:v>2.4999999999999911E-2</c:v>
                </c:pt>
                <c:pt idx="9213">
                  <c:v>2.4999999999999911E-2</c:v>
                </c:pt>
                <c:pt idx="9214">
                  <c:v>2.4999999999999911E-2</c:v>
                </c:pt>
                <c:pt idx="9215">
                  <c:v>2.4999999999999911E-2</c:v>
                </c:pt>
                <c:pt idx="9216">
                  <c:v>2.4999999999999911E-2</c:v>
                </c:pt>
                <c:pt idx="9217">
                  <c:v>2.4999999999999911E-2</c:v>
                </c:pt>
                <c:pt idx="9218">
                  <c:v>2.4999999999999911E-2</c:v>
                </c:pt>
                <c:pt idx="9219">
                  <c:v>2.4999999999999911E-2</c:v>
                </c:pt>
                <c:pt idx="9220">
                  <c:v>2.4999999999999911E-2</c:v>
                </c:pt>
                <c:pt idx="9221">
                  <c:v>2.4999999999999911E-2</c:v>
                </c:pt>
                <c:pt idx="9222">
                  <c:v>2.4999999999999911E-2</c:v>
                </c:pt>
                <c:pt idx="9223">
                  <c:v>2.4999999999999911E-2</c:v>
                </c:pt>
                <c:pt idx="9224">
                  <c:v>2.4999999999999911E-2</c:v>
                </c:pt>
                <c:pt idx="9225">
                  <c:v>2.4999999999999911E-2</c:v>
                </c:pt>
                <c:pt idx="9226">
                  <c:v>2.4999999999999911E-2</c:v>
                </c:pt>
                <c:pt idx="9227">
                  <c:v>2.4999999999999911E-2</c:v>
                </c:pt>
                <c:pt idx="9228">
                  <c:v>2.4999999999999911E-2</c:v>
                </c:pt>
                <c:pt idx="9229">
                  <c:v>2.4999999999999911E-2</c:v>
                </c:pt>
                <c:pt idx="9230">
                  <c:v>2.4999999999999911E-2</c:v>
                </c:pt>
                <c:pt idx="9231">
                  <c:v>2.4999999999999911E-2</c:v>
                </c:pt>
                <c:pt idx="9232">
                  <c:v>2.4999999999999911E-2</c:v>
                </c:pt>
                <c:pt idx="9233">
                  <c:v>2.4999999999999911E-2</c:v>
                </c:pt>
                <c:pt idx="9234">
                  <c:v>2.4999999999999911E-2</c:v>
                </c:pt>
                <c:pt idx="9235">
                  <c:v>2.4999999999999911E-2</c:v>
                </c:pt>
                <c:pt idx="9236">
                  <c:v>2.4999999999999911E-2</c:v>
                </c:pt>
                <c:pt idx="9237">
                  <c:v>2.4999999999999911E-2</c:v>
                </c:pt>
                <c:pt idx="9238">
                  <c:v>2.4999999999999911E-2</c:v>
                </c:pt>
                <c:pt idx="9239">
                  <c:v>2.4999999999999911E-2</c:v>
                </c:pt>
                <c:pt idx="9240">
                  <c:v>2.4999999999999911E-2</c:v>
                </c:pt>
                <c:pt idx="9241">
                  <c:v>2.4999999999999911E-2</c:v>
                </c:pt>
                <c:pt idx="9242">
                  <c:v>2.4999999999999911E-2</c:v>
                </c:pt>
                <c:pt idx="9243">
                  <c:v>2.4999999999999911E-2</c:v>
                </c:pt>
                <c:pt idx="9244">
                  <c:v>2.4999999999999911E-2</c:v>
                </c:pt>
                <c:pt idx="9245">
                  <c:v>2.4999999999999911E-2</c:v>
                </c:pt>
                <c:pt idx="9246">
                  <c:v>2.4999999999999911E-2</c:v>
                </c:pt>
                <c:pt idx="9247">
                  <c:v>2.4999999999999911E-2</c:v>
                </c:pt>
                <c:pt idx="9248">
                  <c:v>2.5000000000000359E-2</c:v>
                </c:pt>
                <c:pt idx="9249">
                  <c:v>2.5000000000000359E-2</c:v>
                </c:pt>
                <c:pt idx="9250">
                  <c:v>2.5000000000000359E-2</c:v>
                </c:pt>
                <c:pt idx="9251">
                  <c:v>2.5000000000000359E-2</c:v>
                </c:pt>
                <c:pt idx="9252">
                  <c:v>2.5000000000000359E-2</c:v>
                </c:pt>
                <c:pt idx="9253">
                  <c:v>2.5000000000000359E-2</c:v>
                </c:pt>
                <c:pt idx="9254">
                  <c:v>2.5000000000000359E-2</c:v>
                </c:pt>
                <c:pt idx="9255">
                  <c:v>2.5000000000000359E-2</c:v>
                </c:pt>
                <c:pt idx="9256">
                  <c:v>2.5000000000000359E-2</c:v>
                </c:pt>
                <c:pt idx="9257">
                  <c:v>2.5000000000000359E-2</c:v>
                </c:pt>
                <c:pt idx="9258">
                  <c:v>2.5000000000000359E-2</c:v>
                </c:pt>
                <c:pt idx="9259">
                  <c:v>2.5000000000000359E-2</c:v>
                </c:pt>
                <c:pt idx="9260">
                  <c:v>2.5000000000000359E-2</c:v>
                </c:pt>
                <c:pt idx="9261">
                  <c:v>2.5000000000000359E-2</c:v>
                </c:pt>
                <c:pt idx="9262">
                  <c:v>2.5000000000000359E-2</c:v>
                </c:pt>
                <c:pt idx="9263">
                  <c:v>2.5000000000000359E-2</c:v>
                </c:pt>
                <c:pt idx="9264">
                  <c:v>2.5000000000000359E-2</c:v>
                </c:pt>
                <c:pt idx="9265">
                  <c:v>2.5000000000000359E-2</c:v>
                </c:pt>
                <c:pt idx="9266">
                  <c:v>2.5000000000000359E-2</c:v>
                </c:pt>
                <c:pt idx="9267">
                  <c:v>2.5000000000000359E-2</c:v>
                </c:pt>
                <c:pt idx="9268">
                  <c:v>2.5000000000000359E-2</c:v>
                </c:pt>
                <c:pt idx="9269">
                  <c:v>2.5000000000000359E-2</c:v>
                </c:pt>
                <c:pt idx="9270">
                  <c:v>2.5000000000000359E-2</c:v>
                </c:pt>
                <c:pt idx="9271">
                  <c:v>2.5000000000000359E-2</c:v>
                </c:pt>
                <c:pt idx="9272">
                  <c:v>2.5000000000000359E-2</c:v>
                </c:pt>
                <c:pt idx="9273">
                  <c:v>2.5000000000000359E-2</c:v>
                </c:pt>
                <c:pt idx="9274">
                  <c:v>2.5000000000000359E-2</c:v>
                </c:pt>
                <c:pt idx="9275">
                  <c:v>2.5000000000000359E-2</c:v>
                </c:pt>
                <c:pt idx="9276">
                  <c:v>2.5000000000000359E-2</c:v>
                </c:pt>
                <c:pt idx="9277">
                  <c:v>2.5000000000000359E-2</c:v>
                </c:pt>
                <c:pt idx="9278">
                  <c:v>2.5000000000000359E-2</c:v>
                </c:pt>
                <c:pt idx="9279">
                  <c:v>2.5000000000000359E-2</c:v>
                </c:pt>
                <c:pt idx="9280">
                  <c:v>2.5000000000000359E-2</c:v>
                </c:pt>
                <c:pt idx="9281">
                  <c:v>2.5000000000000359E-2</c:v>
                </c:pt>
                <c:pt idx="9282">
                  <c:v>2.5000000000000359E-2</c:v>
                </c:pt>
                <c:pt idx="9283">
                  <c:v>2.5000000000000359E-2</c:v>
                </c:pt>
                <c:pt idx="9284">
                  <c:v>2.5000000000000359E-2</c:v>
                </c:pt>
                <c:pt idx="9285">
                  <c:v>2.5000000000000359E-2</c:v>
                </c:pt>
                <c:pt idx="9286">
                  <c:v>2.5000000000000359E-2</c:v>
                </c:pt>
                <c:pt idx="9287">
                  <c:v>2.5000000000000359E-2</c:v>
                </c:pt>
                <c:pt idx="9288">
                  <c:v>2.5000000000000359E-2</c:v>
                </c:pt>
                <c:pt idx="9289">
                  <c:v>2.5000000000000359E-2</c:v>
                </c:pt>
                <c:pt idx="9290">
                  <c:v>2.5000000000000359E-2</c:v>
                </c:pt>
                <c:pt idx="9291">
                  <c:v>2.5000000000000359E-2</c:v>
                </c:pt>
                <c:pt idx="9292">
                  <c:v>2.5000000000000359E-2</c:v>
                </c:pt>
                <c:pt idx="9293">
                  <c:v>2.5000000000000359E-2</c:v>
                </c:pt>
                <c:pt idx="9294">
                  <c:v>2.5000000000000359E-2</c:v>
                </c:pt>
                <c:pt idx="9295">
                  <c:v>2.5000000000000359E-2</c:v>
                </c:pt>
                <c:pt idx="9296">
                  <c:v>2.5000000000000359E-2</c:v>
                </c:pt>
                <c:pt idx="9297">
                  <c:v>2.5000000000000359E-2</c:v>
                </c:pt>
                <c:pt idx="9298">
                  <c:v>2.5000000000000359E-2</c:v>
                </c:pt>
                <c:pt idx="9299">
                  <c:v>2.5000000000000359E-2</c:v>
                </c:pt>
                <c:pt idx="9300">
                  <c:v>2.5000000000000359E-2</c:v>
                </c:pt>
                <c:pt idx="9301">
                  <c:v>2.5000000000000359E-2</c:v>
                </c:pt>
                <c:pt idx="9302">
                  <c:v>2.5000000000000359E-2</c:v>
                </c:pt>
                <c:pt idx="9303">
                  <c:v>2.5000000000000359E-2</c:v>
                </c:pt>
                <c:pt idx="9304">
                  <c:v>2.5000000000000359E-2</c:v>
                </c:pt>
                <c:pt idx="9305">
                  <c:v>2.5000000000000359E-2</c:v>
                </c:pt>
                <c:pt idx="9306">
                  <c:v>2.5000000000000359E-2</c:v>
                </c:pt>
                <c:pt idx="9307">
                  <c:v>2.5000000000000359E-2</c:v>
                </c:pt>
                <c:pt idx="9308">
                  <c:v>2.5000000000000359E-2</c:v>
                </c:pt>
                <c:pt idx="9309">
                  <c:v>2.5000000000000359E-2</c:v>
                </c:pt>
                <c:pt idx="9310">
                  <c:v>2.5000000000000359E-2</c:v>
                </c:pt>
                <c:pt idx="9311">
                  <c:v>2.5000000000000359E-2</c:v>
                </c:pt>
                <c:pt idx="9312">
                  <c:v>2.5000000000000359E-2</c:v>
                </c:pt>
                <c:pt idx="9313">
                  <c:v>2.5000000000000359E-2</c:v>
                </c:pt>
                <c:pt idx="9314">
                  <c:v>2.5000000000000359E-2</c:v>
                </c:pt>
                <c:pt idx="9315">
                  <c:v>2.5000000000000359E-2</c:v>
                </c:pt>
                <c:pt idx="9316">
                  <c:v>2.5000000000000359E-2</c:v>
                </c:pt>
                <c:pt idx="9317">
                  <c:v>2.5000000000000359E-2</c:v>
                </c:pt>
                <c:pt idx="9318">
                  <c:v>2.5000000000000359E-2</c:v>
                </c:pt>
                <c:pt idx="9319">
                  <c:v>2.5000000000000359E-2</c:v>
                </c:pt>
                <c:pt idx="9320">
                  <c:v>2.5000000000000359E-2</c:v>
                </c:pt>
                <c:pt idx="9321">
                  <c:v>2.5000000000000359E-2</c:v>
                </c:pt>
                <c:pt idx="9322">
                  <c:v>2.5000000000000359E-2</c:v>
                </c:pt>
                <c:pt idx="9323">
                  <c:v>2.5000000000000359E-2</c:v>
                </c:pt>
                <c:pt idx="9324">
                  <c:v>2.5000000000000359E-2</c:v>
                </c:pt>
                <c:pt idx="9325">
                  <c:v>2.5000000000000359E-2</c:v>
                </c:pt>
                <c:pt idx="9326">
                  <c:v>2.5000000000000359E-2</c:v>
                </c:pt>
                <c:pt idx="9327">
                  <c:v>2.5000000000000359E-2</c:v>
                </c:pt>
                <c:pt idx="9328">
                  <c:v>2.5000000000000359E-2</c:v>
                </c:pt>
                <c:pt idx="9329">
                  <c:v>2.5000000000000359E-2</c:v>
                </c:pt>
                <c:pt idx="9330">
                  <c:v>2.5000000000000359E-2</c:v>
                </c:pt>
                <c:pt idx="9331">
                  <c:v>2.5000000000000359E-2</c:v>
                </c:pt>
                <c:pt idx="9332">
                  <c:v>2.5000000000000359E-2</c:v>
                </c:pt>
                <c:pt idx="9333">
                  <c:v>2.5000000000000359E-2</c:v>
                </c:pt>
                <c:pt idx="9334">
                  <c:v>2.5000000000000359E-2</c:v>
                </c:pt>
                <c:pt idx="9335">
                  <c:v>2.5000000000000359E-2</c:v>
                </c:pt>
                <c:pt idx="9336">
                  <c:v>2.5000000000000359E-2</c:v>
                </c:pt>
                <c:pt idx="9337">
                  <c:v>2.5000000000000359E-2</c:v>
                </c:pt>
                <c:pt idx="9338">
                  <c:v>2.5000000000000359E-2</c:v>
                </c:pt>
                <c:pt idx="9339">
                  <c:v>2.5000000000000359E-2</c:v>
                </c:pt>
                <c:pt idx="9340">
                  <c:v>2.5000000000000359E-2</c:v>
                </c:pt>
                <c:pt idx="9341">
                  <c:v>2.5000000000000359E-2</c:v>
                </c:pt>
                <c:pt idx="9342">
                  <c:v>2.5000000000000359E-2</c:v>
                </c:pt>
                <c:pt idx="9343">
                  <c:v>2.5000000000000359E-2</c:v>
                </c:pt>
                <c:pt idx="9344">
                  <c:v>2.5000000000000359E-2</c:v>
                </c:pt>
                <c:pt idx="9345">
                  <c:v>2.5000000000000359E-2</c:v>
                </c:pt>
                <c:pt idx="9346">
                  <c:v>2.5000000000000359E-2</c:v>
                </c:pt>
                <c:pt idx="9347">
                  <c:v>2.5000000000000359E-2</c:v>
                </c:pt>
                <c:pt idx="9348">
                  <c:v>2.5000000000000359E-2</c:v>
                </c:pt>
                <c:pt idx="9349">
                  <c:v>2.5000000000000359E-2</c:v>
                </c:pt>
                <c:pt idx="9350">
                  <c:v>2.5000000000000359E-2</c:v>
                </c:pt>
                <c:pt idx="9351">
                  <c:v>2.5000000000000359E-2</c:v>
                </c:pt>
                <c:pt idx="9352">
                  <c:v>2.5000000000000359E-2</c:v>
                </c:pt>
                <c:pt idx="9353">
                  <c:v>2.5000000000000359E-2</c:v>
                </c:pt>
                <c:pt idx="9354">
                  <c:v>2.5000000000000359E-2</c:v>
                </c:pt>
                <c:pt idx="9355">
                  <c:v>2.5000000000000359E-2</c:v>
                </c:pt>
                <c:pt idx="9356">
                  <c:v>2.5000000000000359E-2</c:v>
                </c:pt>
                <c:pt idx="9357">
                  <c:v>2.5000000000000359E-2</c:v>
                </c:pt>
                <c:pt idx="9358">
                  <c:v>2.5000000000000359E-2</c:v>
                </c:pt>
                <c:pt idx="9359">
                  <c:v>2.5000000000000359E-2</c:v>
                </c:pt>
                <c:pt idx="9360">
                  <c:v>2.5000000000000359E-2</c:v>
                </c:pt>
                <c:pt idx="9361">
                  <c:v>2.5000000000000359E-2</c:v>
                </c:pt>
                <c:pt idx="9362">
                  <c:v>2.5000000000000359E-2</c:v>
                </c:pt>
                <c:pt idx="9363">
                  <c:v>2.5000000000000359E-2</c:v>
                </c:pt>
                <c:pt idx="9364">
                  <c:v>2.5000000000000359E-2</c:v>
                </c:pt>
                <c:pt idx="9365">
                  <c:v>2.5000000000000359E-2</c:v>
                </c:pt>
                <c:pt idx="9366">
                  <c:v>2.5000000000000359E-2</c:v>
                </c:pt>
                <c:pt idx="9367">
                  <c:v>2.5000000000000359E-2</c:v>
                </c:pt>
                <c:pt idx="9368">
                  <c:v>2.5000000000000359E-2</c:v>
                </c:pt>
                <c:pt idx="9369">
                  <c:v>2.5000000000000359E-2</c:v>
                </c:pt>
                <c:pt idx="9370">
                  <c:v>2.5000000000000359E-2</c:v>
                </c:pt>
                <c:pt idx="9371">
                  <c:v>2.5000000000000359E-2</c:v>
                </c:pt>
                <c:pt idx="9372">
                  <c:v>2.5000000000000359E-2</c:v>
                </c:pt>
                <c:pt idx="9373">
                  <c:v>2.5000000000000359E-2</c:v>
                </c:pt>
                <c:pt idx="9374">
                  <c:v>2.5000000000000359E-2</c:v>
                </c:pt>
                <c:pt idx="9375">
                  <c:v>2.5000000000000359E-2</c:v>
                </c:pt>
                <c:pt idx="9376">
                  <c:v>2.5000000000000359E-2</c:v>
                </c:pt>
                <c:pt idx="9377">
                  <c:v>2.5000000000000359E-2</c:v>
                </c:pt>
                <c:pt idx="9378">
                  <c:v>2.5000000000000359E-2</c:v>
                </c:pt>
                <c:pt idx="9379">
                  <c:v>2.5000000000000359E-2</c:v>
                </c:pt>
                <c:pt idx="9380">
                  <c:v>2.5000000000000359E-2</c:v>
                </c:pt>
                <c:pt idx="9381">
                  <c:v>2.5000000000000359E-2</c:v>
                </c:pt>
                <c:pt idx="9382">
                  <c:v>2.5000000000000359E-2</c:v>
                </c:pt>
                <c:pt idx="9383">
                  <c:v>2.5000000000000359E-2</c:v>
                </c:pt>
                <c:pt idx="9384">
                  <c:v>2.5000000000000359E-2</c:v>
                </c:pt>
                <c:pt idx="9385">
                  <c:v>2.5000000000000359E-2</c:v>
                </c:pt>
                <c:pt idx="9386">
                  <c:v>2.5000000000000359E-2</c:v>
                </c:pt>
                <c:pt idx="9387">
                  <c:v>2.5000000000000359E-2</c:v>
                </c:pt>
                <c:pt idx="9388">
                  <c:v>2.5000000000000359E-2</c:v>
                </c:pt>
                <c:pt idx="9389">
                  <c:v>2.5000000000000359E-2</c:v>
                </c:pt>
                <c:pt idx="9390">
                  <c:v>2.5000000000000359E-2</c:v>
                </c:pt>
                <c:pt idx="9391">
                  <c:v>2.5000000000000359E-2</c:v>
                </c:pt>
                <c:pt idx="9392">
                  <c:v>2.5000000000000359E-2</c:v>
                </c:pt>
                <c:pt idx="9393">
                  <c:v>2.5000000000000359E-2</c:v>
                </c:pt>
                <c:pt idx="9394">
                  <c:v>2.5000000000000359E-2</c:v>
                </c:pt>
                <c:pt idx="9395">
                  <c:v>2.5000000000000359E-2</c:v>
                </c:pt>
                <c:pt idx="9396">
                  <c:v>2.5000000000000359E-2</c:v>
                </c:pt>
                <c:pt idx="9397">
                  <c:v>2.5000000000000359E-2</c:v>
                </c:pt>
                <c:pt idx="9398">
                  <c:v>2.5000000000000359E-2</c:v>
                </c:pt>
                <c:pt idx="9399">
                  <c:v>2.5000000000000359E-2</c:v>
                </c:pt>
                <c:pt idx="9400">
                  <c:v>2.5000000000000359E-2</c:v>
                </c:pt>
                <c:pt idx="9401">
                  <c:v>2.5000000000000359E-2</c:v>
                </c:pt>
                <c:pt idx="9402">
                  <c:v>2.5000000000000359E-2</c:v>
                </c:pt>
                <c:pt idx="9403">
                  <c:v>2.5000000000000359E-2</c:v>
                </c:pt>
                <c:pt idx="9404">
                  <c:v>2.5000000000000359E-2</c:v>
                </c:pt>
                <c:pt idx="9405">
                  <c:v>2.5000000000000359E-2</c:v>
                </c:pt>
                <c:pt idx="9406">
                  <c:v>2.5000000000000359E-2</c:v>
                </c:pt>
                <c:pt idx="9407">
                  <c:v>2.5000000000000359E-2</c:v>
                </c:pt>
                <c:pt idx="9408">
                  <c:v>2.5000000000000359E-2</c:v>
                </c:pt>
                <c:pt idx="9409">
                  <c:v>2.5000000000000359E-2</c:v>
                </c:pt>
                <c:pt idx="9410">
                  <c:v>2.5000000000000359E-2</c:v>
                </c:pt>
                <c:pt idx="9411">
                  <c:v>2.5000000000000359E-2</c:v>
                </c:pt>
                <c:pt idx="9412">
                  <c:v>2.5000000000000359E-2</c:v>
                </c:pt>
                <c:pt idx="9413">
                  <c:v>2.5000000000000359E-2</c:v>
                </c:pt>
                <c:pt idx="9414">
                  <c:v>2.5000000000000359E-2</c:v>
                </c:pt>
                <c:pt idx="9415">
                  <c:v>2.5000000000000359E-2</c:v>
                </c:pt>
                <c:pt idx="9416">
                  <c:v>2.5000000000000359E-2</c:v>
                </c:pt>
                <c:pt idx="9417">
                  <c:v>2.5000000000000359E-2</c:v>
                </c:pt>
                <c:pt idx="9418">
                  <c:v>2.5000000000000359E-2</c:v>
                </c:pt>
                <c:pt idx="9419">
                  <c:v>2.5000000000000359E-2</c:v>
                </c:pt>
                <c:pt idx="9420">
                  <c:v>2.5000000000000359E-2</c:v>
                </c:pt>
                <c:pt idx="9421">
                  <c:v>2.5000000000000359E-2</c:v>
                </c:pt>
                <c:pt idx="9422">
                  <c:v>2.5000000000000359E-2</c:v>
                </c:pt>
                <c:pt idx="9423">
                  <c:v>2.5000000000000359E-2</c:v>
                </c:pt>
                <c:pt idx="9424">
                  <c:v>2.5000000000000359E-2</c:v>
                </c:pt>
                <c:pt idx="9425">
                  <c:v>2.5000000000000359E-2</c:v>
                </c:pt>
                <c:pt idx="9426">
                  <c:v>2.5000000000000359E-2</c:v>
                </c:pt>
                <c:pt idx="9427">
                  <c:v>2.5000000000000359E-2</c:v>
                </c:pt>
                <c:pt idx="9428">
                  <c:v>2.5000000000000359E-2</c:v>
                </c:pt>
                <c:pt idx="9429">
                  <c:v>2.5000000000000359E-2</c:v>
                </c:pt>
                <c:pt idx="9430">
                  <c:v>2.5000000000000359E-2</c:v>
                </c:pt>
                <c:pt idx="9431">
                  <c:v>2.5000000000000359E-2</c:v>
                </c:pt>
                <c:pt idx="9432">
                  <c:v>2.5000000000000359E-2</c:v>
                </c:pt>
                <c:pt idx="9433">
                  <c:v>2.5000000000000359E-2</c:v>
                </c:pt>
                <c:pt idx="9434">
                  <c:v>2.5000000000000359E-2</c:v>
                </c:pt>
                <c:pt idx="9435">
                  <c:v>2.5000000000000359E-2</c:v>
                </c:pt>
                <c:pt idx="9436">
                  <c:v>2.5000000000000359E-2</c:v>
                </c:pt>
                <c:pt idx="9437">
                  <c:v>2.5000000000000359E-2</c:v>
                </c:pt>
                <c:pt idx="9438">
                  <c:v>2.5000000000000359E-2</c:v>
                </c:pt>
                <c:pt idx="9439">
                  <c:v>2.5000000000000359E-2</c:v>
                </c:pt>
                <c:pt idx="9440">
                  <c:v>2.5000000000000359E-2</c:v>
                </c:pt>
                <c:pt idx="9441">
                  <c:v>2.5000000000000359E-2</c:v>
                </c:pt>
                <c:pt idx="9442">
                  <c:v>2.5000000000000359E-2</c:v>
                </c:pt>
                <c:pt idx="9443">
                  <c:v>2.5000000000000359E-2</c:v>
                </c:pt>
                <c:pt idx="9444">
                  <c:v>2.5000000000000359E-2</c:v>
                </c:pt>
                <c:pt idx="9445">
                  <c:v>2.5000000000000359E-2</c:v>
                </c:pt>
                <c:pt idx="9446">
                  <c:v>2.5000000000000359E-2</c:v>
                </c:pt>
                <c:pt idx="9447">
                  <c:v>2.5000000000000359E-2</c:v>
                </c:pt>
                <c:pt idx="9448">
                  <c:v>2.5000000000000359E-2</c:v>
                </c:pt>
                <c:pt idx="9449">
                  <c:v>2.5000000000000359E-2</c:v>
                </c:pt>
                <c:pt idx="9450">
                  <c:v>2.5000000000000359E-2</c:v>
                </c:pt>
                <c:pt idx="9451">
                  <c:v>2.5000000000000359E-2</c:v>
                </c:pt>
                <c:pt idx="9452">
                  <c:v>2.5000000000000359E-2</c:v>
                </c:pt>
                <c:pt idx="9453">
                  <c:v>2.5000000000000359E-2</c:v>
                </c:pt>
                <c:pt idx="9454">
                  <c:v>2.5000000000000359E-2</c:v>
                </c:pt>
                <c:pt idx="9455">
                  <c:v>2.5000000000000359E-2</c:v>
                </c:pt>
                <c:pt idx="9456">
                  <c:v>2.5000000000000359E-2</c:v>
                </c:pt>
                <c:pt idx="9457">
                  <c:v>2.5000000000000359E-2</c:v>
                </c:pt>
                <c:pt idx="9458">
                  <c:v>2.5000000000000359E-2</c:v>
                </c:pt>
                <c:pt idx="9459">
                  <c:v>2.5000000000000359E-2</c:v>
                </c:pt>
                <c:pt idx="9460">
                  <c:v>2.5000000000000359E-2</c:v>
                </c:pt>
                <c:pt idx="9461">
                  <c:v>2.5000000000000359E-2</c:v>
                </c:pt>
                <c:pt idx="9462">
                  <c:v>2.5000000000000359E-2</c:v>
                </c:pt>
                <c:pt idx="9463">
                  <c:v>2.5000000000000359E-2</c:v>
                </c:pt>
                <c:pt idx="9464">
                  <c:v>2.5000000000000359E-2</c:v>
                </c:pt>
                <c:pt idx="9465">
                  <c:v>2.5000000000000359E-2</c:v>
                </c:pt>
                <c:pt idx="9466">
                  <c:v>2.5000000000000359E-2</c:v>
                </c:pt>
                <c:pt idx="9467">
                  <c:v>2.5000000000000359E-2</c:v>
                </c:pt>
                <c:pt idx="9468">
                  <c:v>2.5000000000000359E-2</c:v>
                </c:pt>
                <c:pt idx="9469">
                  <c:v>2.5000000000000359E-2</c:v>
                </c:pt>
                <c:pt idx="9470">
                  <c:v>2.5000000000000359E-2</c:v>
                </c:pt>
                <c:pt idx="9471">
                  <c:v>2.5000000000000359E-2</c:v>
                </c:pt>
                <c:pt idx="9472">
                  <c:v>2.5000000000000359E-2</c:v>
                </c:pt>
                <c:pt idx="9473">
                  <c:v>2.5000000000000359E-2</c:v>
                </c:pt>
                <c:pt idx="9474">
                  <c:v>2.5000000000000359E-2</c:v>
                </c:pt>
                <c:pt idx="9475">
                  <c:v>2.5000000000000359E-2</c:v>
                </c:pt>
                <c:pt idx="9476">
                  <c:v>2.5000000000000359E-2</c:v>
                </c:pt>
                <c:pt idx="9477">
                  <c:v>2.5000000000000359E-2</c:v>
                </c:pt>
                <c:pt idx="9478">
                  <c:v>2.5000000000000359E-2</c:v>
                </c:pt>
                <c:pt idx="9479">
                  <c:v>2.5000000000000359E-2</c:v>
                </c:pt>
                <c:pt idx="9480">
                  <c:v>2.5000000000000359E-2</c:v>
                </c:pt>
                <c:pt idx="9481">
                  <c:v>2.5000000000000359E-2</c:v>
                </c:pt>
                <c:pt idx="9482">
                  <c:v>2.5000000000000359E-2</c:v>
                </c:pt>
                <c:pt idx="9483">
                  <c:v>2.5000000000000359E-2</c:v>
                </c:pt>
                <c:pt idx="9484">
                  <c:v>2.5000000000000359E-2</c:v>
                </c:pt>
                <c:pt idx="9485">
                  <c:v>2.5000000000000359E-2</c:v>
                </c:pt>
                <c:pt idx="9486">
                  <c:v>2.5000000000000359E-2</c:v>
                </c:pt>
                <c:pt idx="9487">
                  <c:v>2.5000000000000359E-2</c:v>
                </c:pt>
                <c:pt idx="9488">
                  <c:v>2.5000000000000359E-2</c:v>
                </c:pt>
                <c:pt idx="9489">
                  <c:v>2.5000000000000359E-2</c:v>
                </c:pt>
                <c:pt idx="9490">
                  <c:v>2.5000000000000359E-2</c:v>
                </c:pt>
                <c:pt idx="9491">
                  <c:v>2.5000000000000359E-2</c:v>
                </c:pt>
                <c:pt idx="9492">
                  <c:v>2.5000000000000359E-2</c:v>
                </c:pt>
                <c:pt idx="9493">
                  <c:v>2.5000000000000359E-2</c:v>
                </c:pt>
                <c:pt idx="9494">
                  <c:v>2.5000000000000359E-2</c:v>
                </c:pt>
                <c:pt idx="9495">
                  <c:v>2.5000000000000359E-2</c:v>
                </c:pt>
                <c:pt idx="9496">
                  <c:v>2.5000000000000359E-2</c:v>
                </c:pt>
                <c:pt idx="9497">
                  <c:v>2.5000000000000359E-2</c:v>
                </c:pt>
                <c:pt idx="9498">
                  <c:v>2.5000000000000359E-2</c:v>
                </c:pt>
                <c:pt idx="9499">
                  <c:v>2.5000000000000359E-2</c:v>
                </c:pt>
                <c:pt idx="9500">
                  <c:v>2.5000000000000359E-2</c:v>
                </c:pt>
                <c:pt idx="9501">
                  <c:v>2.5000000000000359E-2</c:v>
                </c:pt>
                <c:pt idx="9502">
                  <c:v>2.5000000000000359E-2</c:v>
                </c:pt>
                <c:pt idx="9503">
                  <c:v>2.5000000000000359E-2</c:v>
                </c:pt>
                <c:pt idx="9504">
                  <c:v>2.5000000000000359E-2</c:v>
                </c:pt>
                <c:pt idx="9505">
                  <c:v>2.5000000000000359E-2</c:v>
                </c:pt>
                <c:pt idx="9506">
                  <c:v>2.5000000000000359E-2</c:v>
                </c:pt>
                <c:pt idx="9507">
                  <c:v>2.5000000000000359E-2</c:v>
                </c:pt>
                <c:pt idx="9508">
                  <c:v>2.5000000000000359E-2</c:v>
                </c:pt>
                <c:pt idx="9509">
                  <c:v>2.5000000000000359E-2</c:v>
                </c:pt>
                <c:pt idx="9510">
                  <c:v>2.5000000000000359E-2</c:v>
                </c:pt>
                <c:pt idx="9511">
                  <c:v>2.5000000000000359E-2</c:v>
                </c:pt>
                <c:pt idx="9512">
                  <c:v>2.5000000000000359E-2</c:v>
                </c:pt>
                <c:pt idx="9513">
                  <c:v>2.5000000000000359E-2</c:v>
                </c:pt>
                <c:pt idx="9514">
                  <c:v>2.5000000000000359E-2</c:v>
                </c:pt>
                <c:pt idx="9515">
                  <c:v>2.5000000000000359E-2</c:v>
                </c:pt>
                <c:pt idx="9516">
                  <c:v>2.5000000000000359E-2</c:v>
                </c:pt>
                <c:pt idx="9517">
                  <c:v>2.5000000000000359E-2</c:v>
                </c:pt>
                <c:pt idx="9518">
                  <c:v>2.5000000000000359E-2</c:v>
                </c:pt>
                <c:pt idx="9519">
                  <c:v>2.5000000000000359E-2</c:v>
                </c:pt>
                <c:pt idx="9520">
                  <c:v>2.5000000000000359E-2</c:v>
                </c:pt>
                <c:pt idx="9521">
                  <c:v>2.5000000000000359E-2</c:v>
                </c:pt>
                <c:pt idx="9522">
                  <c:v>2.5000000000000359E-2</c:v>
                </c:pt>
                <c:pt idx="9523">
                  <c:v>2.5000000000000359E-2</c:v>
                </c:pt>
                <c:pt idx="9524">
                  <c:v>2.5000000000000359E-2</c:v>
                </c:pt>
                <c:pt idx="9525">
                  <c:v>2.5000000000000359E-2</c:v>
                </c:pt>
                <c:pt idx="9526">
                  <c:v>2.5000000000000359E-2</c:v>
                </c:pt>
                <c:pt idx="9527">
                  <c:v>2.5000000000000359E-2</c:v>
                </c:pt>
                <c:pt idx="9528">
                  <c:v>2.5000000000000359E-2</c:v>
                </c:pt>
                <c:pt idx="9529">
                  <c:v>2.5000000000000359E-2</c:v>
                </c:pt>
                <c:pt idx="9530">
                  <c:v>2.5000000000000359E-2</c:v>
                </c:pt>
                <c:pt idx="9531">
                  <c:v>2.5000000000000359E-2</c:v>
                </c:pt>
                <c:pt idx="9532">
                  <c:v>2.5000000000000359E-2</c:v>
                </c:pt>
                <c:pt idx="9533">
                  <c:v>2.5000000000000359E-2</c:v>
                </c:pt>
                <c:pt idx="9534">
                  <c:v>2.5000000000000359E-2</c:v>
                </c:pt>
                <c:pt idx="9535">
                  <c:v>2.5000000000000359E-2</c:v>
                </c:pt>
                <c:pt idx="9536">
                  <c:v>2.5000000000000359E-2</c:v>
                </c:pt>
                <c:pt idx="9537">
                  <c:v>2.5000000000000359E-2</c:v>
                </c:pt>
                <c:pt idx="9538">
                  <c:v>2.5000000000000359E-2</c:v>
                </c:pt>
                <c:pt idx="9539">
                  <c:v>2.5000000000000359E-2</c:v>
                </c:pt>
                <c:pt idx="9540">
                  <c:v>2.5000000000000359E-2</c:v>
                </c:pt>
                <c:pt idx="9541">
                  <c:v>2.5000000000000359E-2</c:v>
                </c:pt>
                <c:pt idx="9542">
                  <c:v>2.5000000000000359E-2</c:v>
                </c:pt>
                <c:pt idx="9543">
                  <c:v>2.5000000000000359E-2</c:v>
                </c:pt>
                <c:pt idx="9544">
                  <c:v>2.5000000000000359E-2</c:v>
                </c:pt>
                <c:pt idx="9545">
                  <c:v>2.5000000000000359E-2</c:v>
                </c:pt>
                <c:pt idx="9546">
                  <c:v>2.5000000000000359E-2</c:v>
                </c:pt>
                <c:pt idx="9547">
                  <c:v>2.5000000000000359E-2</c:v>
                </c:pt>
                <c:pt idx="9548">
                  <c:v>2.5000000000000359E-2</c:v>
                </c:pt>
                <c:pt idx="9549">
                  <c:v>2.5000000000000359E-2</c:v>
                </c:pt>
                <c:pt idx="9550">
                  <c:v>2.5000000000000359E-2</c:v>
                </c:pt>
                <c:pt idx="9551">
                  <c:v>2.5000000000000359E-2</c:v>
                </c:pt>
                <c:pt idx="9552">
                  <c:v>2.5000000000000359E-2</c:v>
                </c:pt>
                <c:pt idx="9553">
                  <c:v>2.5000000000000359E-2</c:v>
                </c:pt>
                <c:pt idx="9554">
                  <c:v>2.5000000000000359E-2</c:v>
                </c:pt>
                <c:pt idx="9555">
                  <c:v>2.5000000000000359E-2</c:v>
                </c:pt>
                <c:pt idx="9556">
                  <c:v>2.5000000000000359E-2</c:v>
                </c:pt>
                <c:pt idx="9557">
                  <c:v>2.5000000000000359E-2</c:v>
                </c:pt>
                <c:pt idx="9558">
                  <c:v>2.5000000000000359E-2</c:v>
                </c:pt>
                <c:pt idx="9559">
                  <c:v>2.5000000000000359E-2</c:v>
                </c:pt>
                <c:pt idx="9560">
                  <c:v>2.5000000000000359E-2</c:v>
                </c:pt>
                <c:pt idx="9561">
                  <c:v>2.5000000000000359E-2</c:v>
                </c:pt>
                <c:pt idx="9562">
                  <c:v>2.5000000000000359E-2</c:v>
                </c:pt>
                <c:pt idx="9563">
                  <c:v>2.5000000000000359E-2</c:v>
                </c:pt>
                <c:pt idx="9564">
                  <c:v>2.5000000000000359E-2</c:v>
                </c:pt>
                <c:pt idx="9565">
                  <c:v>2.5000000000000359E-2</c:v>
                </c:pt>
                <c:pt idx="9566">
                  <c:v>2.5000000000000359E-2</c:v>
                </c:pt>
                <c:pt idx="9567">
                  <c:v>2.5000000000000359E-2</c:v>
                </c:pt>
                <c:pt idx="9568">
                  <c:v>2.5000000000000359E-2</c:v>
                </c:pt>
                <c:pt idx="9569">
                  <c:v>2.5000000000000359E-2</c:v>
                </c:pt>
                <c:pt idx="9570">
                  <c:v>2.5000000000000359E-2</c:v>
                </c:pt>
                <c:pt idx="9571">
                  <c:v>2.5000000000000359E-2</c:v>
                </c:pt>
                <c:pt idx="9572">
                  <c:v>2.5000000000000359E-2</c:v>
                </c:pt>
                <c:pt idx="9573">
                  <c:v>2.5000000000000359E-2</c:v>
                </c:pt>
                <c:pt idx="9574">
                  <c:v>2.5000000000000359E-2</c:v>
                </c:pt>
                <c:pt idx="9575">
                  <c:v>2.5000000000000359E-2</c:v>
                </c:pt>
                <c:pt idx="9576">
                  <c:v>2.5000000000000359E-2</c:v>
                </c:pt>
                <c:pt idx="9577">
                  <c:v>2.5000000000000359E-2</c:v>
                </c:pt>
                <c:pt idx="9578">
                  <c:v>2.5000000000000359E-2</c:v>
                </c:pt>
                <c:pt idx="9579">
                  <c:v>2.5000000000000359E-2</c:v>
                </c:pt>
                <c:pt idx="9580">
                  <c:v>2.5000000000000359E-2</c:v>
                </c:pt>
                <c:pt idx="9581">
                  <c:v>2.5000000000000359E-2</c:v>
                </c:pt>
                <c:pt idx="9582">
                  <c:v>2.5000000000000359E-2</c:v>
                </c:pt>
                <c:pt idx="9583">
                  <c:v>2.5000000000000359E-2</c:v>
                </c:pt>
                <c:pt idx="9584">
                  <c:v>2.5000000000000359E-2</c:v>
                </c:pt>
                <c:pt idx="9585">
                  <c:v>2.5000000000000359E-2</c:v>
                </c:pt>
                <c:pt idx="9586">
                  <c:v>2.5000000000000359E-2</c:v>
                </c:pt>
                <c:pt idx="9587">
                  <c:v>2.5000000000000359E-2</c:v>
                </c:pt>
                <c:pt idx="9588">
                  <c:v>2.5000000000000359E-2</c:v>
                </c:pt>
                <c:pt idx="9589">
                  <c:v>2.5000000000000359E-2</c:v>
                </c:pt>
                <c:pt idx="9590">
                  <c:v>2.5000000000000359E-2</c:v>
                </c:pt>
                <c:pt idx="9591">
                  <c:v>2.5000000000000359E-2</c:v>
                </c:pt>
                <c:pt idx="9592">
                  <c:v>2.5000000000000359E-2</c:v>
                </c:pt>
                <c:pt idx="9593">
                  <c:v>2.5000000000000359E-2</c:v>
                </c:pt>
                <c:pt idx="9594">
                  <c:v>2.5000000000000359E-2</c:v>
                </c:pt>
                <c:pt idx="9595">
                  <c:v>2.5000000000000359E-2</c:v>
                </c:pt>
                <c:pt idx="9596">
                  <c:v>2.5000000000000359E-2</c:v>
                </c:pt>
                <c:pt idx="9597">
                  <c:v>2.5000000000000359E-2</c:v>
                </c:pt>
                <c:pt idx="9598">
                  <c:v>2.5000000000000359E-2</c:v>
                </c:pt>
                <c:pt idx="9599">
                  <c:v>2.5000000000000359E-2</c:v>
                </c:pt>
                <c:pt idx="9600">
                  <c:v>2.5000000000000359E-2</c:v>
                </c:pt>
                <c:pt idx="9601">
                  <c:v>2.5000000000000359E-2</c:v>
                </c:pt>
                <c:pt idx="9602">
                  <c:v>2.5000000000000359E-2</c:v>
                </c:pt>
                <c:pt idx="9603">
                  <c:v>2.5000000000000359E-2</c:v>
                </c:pt>
                <c:pt idx="9604">
                  <c:v>2.5000000000000359E-2</c:v>
                </c:pt>
                <c:pt idx="9605">
                  <c:v>2.5000000000000359E-2</c:v>
                </c:pt>
                <c:pt idx="9606">
                  <c:v>2.5000000000000359E-2</c:v>
                </c:pt>
                <c:pt idx="9607">
                  <c:v>2.5000000000000359E-2</c:v>
                </c:pt>
                <c:pt idx="9608">
                  <c:v>2.5000000000000359E-2</c:v>
                </c:pt>
                <c:pt idx="9609">
                  <c:v>2.5000000000000359E-2</c:v>
                </c:pt>
                <c:pt idx="9610">
                  <c:v>2.5000000000000359E-2</c:v>
                </c:pt>
                <c:pt idx="9611">
                  <c:v>2.5000000000000359E-2</c:v>
                </c:pt>
                <c:pt idx="9612">
                  <c:v>2.5000000000000359E-2</c:v>
                </c:pt>
                <c:pt idx="9613">
                  <c:v>2.5000000000000359E-2</c:v>
                </c:pt>
                <c:pt idx="9614">
                  <c:v>2.5000000000000359E-2</c:v>
                </c:pt>
                <c:pt idx="9615">
                  <c:v>2.5000000000000359E-2</c:v>
                </c:pt>
                <c:pt idx="9616">
                  <c:v>2.5000000000000359E-2</c:v>
                </c:pt>
                <c:pt idx="9617">
                  <c:v>2.5000000000000359E-2</c:v>
                </c:pt>
                <c:pt idx="9618">
                  <c:v>2.5000000000000359E-2</c:v>
                </c:pt>
                <c:pt idx="9619">
                  <c:v>2.5000000000000359E-2</c:v>
                </c:pt>
                <c:pt idx="9620">
                  <c:v>2.5000000000000359E-2</c:v>
                </c:pt>
                <c:pt idx="9621">
                  <c:v>2.5000000000000359E-2</c:v>
                </c:pt>
                <c:pt idx="9622">
                  <c:v>2.5000000000000359E-2</c:v>
                </c:pt>
                <c:pt idx="9623">
                  <c:v>2.5000000000000359E-2</c:v>
                </c:pt>
                <c:pt idx="9624">
                  <c:v>2.5000000000000359E-2</c:v>
                </c:pt>
                <c:pt idx="9625">
                  <c:v>2.5000000000000359E-2</c:v>
                </c:pt>
                <c:pt idx="9626">
                  <c:v>2.5000000000000359E-2</c:v>
                </c:pt>
                <c:pt idx="9627">
                  <c:v>2.5000000000000359E-2</c:v>
                </c:pt>
                <c:pt idx="9628">
                  <c:v>2.5000000000000359E-2</c:v>
                </c:pt>
                <c:pt idx="9629">
                  <c:v>2.5000000000000359E-2</c:v>
                </c:pt>
                <c:pt idx="9630">
                  <c:v>2.5000000000000359E-2</c:v>
                </c:pt>
                <c:pt idx="9631">
                  <c:v>2.5000000000000359E-2</c:v>
                </c:pt>
                <c:pt idx="9632">
                  <c:v>2.5000000000000359E-2</c:v>
                </c:pt>
                <c:pt idx="9633">
                  <c:v>2.5000000000000359E-2</c:v>
                </c:pt>
                <c:pt idx="9634">
                  <c:v>2.5000000000000359E-2</c:v>
                </c:pt>
                <c:pt idx="9635">
                  <c:v>2.5000000000000359E-2</c:v>
                </c:pt>
                <c:pt idx="9636">
                  <c:v>2.5000000000000359E-2</c:v>
                </c:pt>
                <c:pt idx="9637">
                  <c:v>2.5000000000000359E-2</c:v>
                </c:pt>
                <c:pt idx="9638">
                  <c:v>2.5000000000000359E-2</c:v>
                </c:pt>
                <c:pt idx="9639">
                  <c:v>2.5000000000000359E-2</c:v>
                </c:pt>
                <c:pt idx="9640">
                  <c:v>2.5000000000000359E-2</c:v>
                </c:pt>
                <c:pt idx="9641">
                  <c:v>2.5000000000000359E-2</c:v>
                </c:pt>
                <c:pt idx="9642">
                  <c:v>2.5000000000000359E-2</c:v>
                </c:pt>
                <c:pt idx="9643">
                  <c:v>2.5000000000000359E-2</c:v>
                </c:pt>
                <c:pt idx="9644">
                  <c:v>2.5000000000000359E-2</c:v>
                </c:pt>
                <c:pt idx="9645">
                  <c:v>2.5000000000000359E-2</c:v>
                </c:pt>
                <c:pt idx="9646">
                  <c:v>2.5000000000000359E-2</c:v>
                </c:pt>
                <c:pt idx="9647">
                  <c:v>2.5000000000000359E-2</c:v>
                </c:pt>
                <c:pt idx="9648">
                  <c:v>2.5000000000000359E-2</c:v>
                </c:pt>
                <c:pt idx="9649">
                  <c:v>2.5000000000000359E-2</c:v>
                </c:pt>
                <c:pt idx="9650">
                  <c:v>2.5000000000000359E-2</c:v>
                </c:pt>
                <c:pt idx="9651">
                  <c:v>2.5000000000000359E-2</c:v>
                </c:pt>
                <c:pt idx="9652">
                  <c:v>2.5000000000000359E-2</c:v>
                </c:pt>
                <c:pt idx="9653">
                  <c:v>2.5000000000000359E-2</c:v>
                </c:pt>
                <c:pt idx="9654">
                  <c:v>2.5000000000000359E-2</c:v>
                </c:pt>
                <c:pt idx="9655">
                  <c:v>2.5000000000000359E-2</c:v>
                </c:pt>
                <c:pt idx="9656">
                  <c:v>2.5000000000000359E-2</c:v>
                </c:pt>
                <c:pt idx="9657">
                  <c:v>2.5000000000000359E-2</c:v>
                </c:pt>
                <c:pt idx="9658">
                  <c:v>2.5000000000000359E-2</c:v>
                </c:pt>
                <c:pt idx="9659">
                  <c:v>2.5000000000000359E-2</c:v>
                </c:pt>
                <c:pt idx="9660">
                  <c:v>2.5000000000000359E-2</c:v>
                </c:pt>
                <c:pt idx="9661">
                  <c:v>2.5000000000000359E-2</c:v>
                </c:pt>
                <c:pt idx="9662">
                  <c:v>2.5000000000000359E-2</c:v>
                </c:pt>
                <c:pt idx="9663">
                  <c:v>2.5000000000000359E-2</c:v>
                </c:pt>
                <c:pt idx="9664">
                  <c:v>2.5000000000000359E-2</c:v>
                </c:pt>
                <c:pt idx="9665">
                  <c:v>2.5000000000000359E-2</c:v>
                </c:pt>
                <c:pt idx="9666">
                  <c:v>2.5000000000000359E-2</c:v>
                </c:pt>
                <c:pt idx="9667">
                  <c:v>2.5000000000000359E-2</c:v>
                </c:pt>
                <c:pt idx="9668">
                  <c:v>2.5000000000000359E-2</c:v>
                </c:pt>
                <c:pt idx="9669">
                  <c:v>2.5000000000000359E-2</c:v>
                </c:pt>
                <c:pt idx="9670">
                  <c:v>2.5000000000000359E-2</c:v>
                </c:pt>
                <c:pt idx="9671">
                  <c:v>2.5000000000000359E-2</c:v>
                </c:pt>
                <c:pt idx="9672">
                  <c:v>2.5000000000000359E-2</c:v>
                </c:pt>
                <c:pt idx="9673">
                  <c:v>2.5000000000000359E-2</c:v>
                </c:pt>
                <c:pt idx="9674">
                  <c:v>2.5000000000000359E-2</c:v>
                </c:pt>
                <c:pt idx="9675">
                  <c:v>2.5000000000000359E-2</c:v>
                </c:pt>
                <c:pt idx="9676">
                  <c:v>2.5000000000000359E-2</c:v>
                </c:pt>
                <c:pt idx="9677">
                  <c:v>2.5000000000000359E-2</c:v>
                </c:pt>
                <c:pt idx="9678">
                  <c:v>2.5000000000000359E-2</c:v>
                </c:pt>
                <c:pt idx="9679">
                  <c:v>2.5000000000000359E-2</c:v>
                </c:pt>
                <c:pt idx="9680">
                  <c:v>2.5000000000000359E-2</c:v>
                </c:pt>
                <c:pt idx="9681">
                  <c:v>2.5000000000000359E-2</c:v>
                </c:pt>
                <c:pt idx="9682">
                  <c:v>2.5000000000000359E-2</c:v>
                </c:pt>
                <c:pt idx="9683">
                  <c:v>2.5000000000000359E-2</c:v>
                </c:pt>
                <c:pt idx="9684">
                  <c:v>2.5000000000000359E-2</c:v>
                </c:pt>
                <c:pt idx="9685">
                  <c:v>2.5000000000000359E-2</c:v>
                </c:pt>
                <c:pt idx="9686">
                  <c:v>2.5000000000000359E-2</c:v>
                </c:pt>
                <c:pt idx="9687">
                  <c:v>2.5000000000000359E-2</c:v>
                </c:pt>
                <c:pt idx="9688">
                  <c:v>2.5000000000000359E-2</c:v>
                </c:pt>
                <c:pt idx="9689">
                  <c:v>2.5000000000000359E-2</c:v>
                </c:pt>
                <c:pt idx="9690">
                  <c:v>2.5000000000000359E-2</c:v>
                </c:pt>
                <c:pt idx="9691">
                  <c:v>2.5000000000000359E-2</c:v>
                </c:pt>
                <c:pt idx="9692">
                  <c:v>2.5000000000000359E-2</c:v>
                </c:pt>
                <c:pt idx="9693">
                  <c:v>2.5000000000000359E-2</c:v>
                </c:pt>
                <c:pt idx="9694">
                  <c:v>2.5000000000000359E-2</c:v>
                </c:pt>
                <c:pt idx="9695">
                  <c:v>2.5000000000000359E-2</c:v>
                </c:pt>
                <c:pt idx="9696">
                  <c:v>2.5000000000000359E-2</c:v>
                </c:pt>
                <c:pt idx="9697">
                  <c:v>2.5000000000000359E-2</c:v>
                </c:pt>
                <c:pt idx="9698">
                  <c:v>2.5000000000000359E-2</c:v>
                </c:pt>
                <c:pt idx="9699">
                  <c:v>2.5000000000000359E-2</c:v>
                </c:pt>
                <c:pt idx="9700">
                  <c:v>2.5000000000000359E-2</c:v>
                </c:pt>
                <c:pt idx="9701">
                  <c:v>2.5000000000000359E-2</c:v>
                </c:pt>
                <c:pt idx="9702">
                  <c:v>2.5000000000000359E-2</c:v>
                </c:pt>
                <c:pt idx="9703">
                  <c:v>2.5000000000000359E-2</c:v>
                </c:pt>
                <c:pt idx="9704">
                  <c:v>2.5000000000000359E-2</c:v>
                </c:pt>
                <c:pt idx="9705">
                  <c:v>2.5000000000000359E-2</c:v>
                </c:pt>
                <c:pt idx="9706">
                  <c:v>2.5000000000000359E-2</c:v>
                </c:pt>
                <c:pt idx="9707">
                  <c:v>2.5000000000000359E-2</c:v>
                </c:pt>
                <c:pt idx="9708">
                  <c:v>2.5000000000000359E-2</c:v>
                </c:pt>
                <c:pt idx="9709">
                  <c:v>2.5000000000000359E-2</c:v>
                </c:pt>
                <c:pt idx="9710">
                  <c:v>2.5000000000000359E-2</c:v>
                </c:pt>
                <c:pt idx="9711">
                  <c:v>2.5000000000000359E-2</c:v>
                </c:pt>
                <c:pt idx="9712">
                  <c:v>2.5000000000000359E-2</c:v>
                </c:pt>
                <c:pt idx="9713">
                  <c:v>2.5000000000000359E-2</c:v>
                </c:pt>
                <c:pt idx="9714">
                  <c:v>2.5000000000000359E-2</c:v>
                </c:pt>
                <c:pt idx="9715">
                  <c:v>2.5000000000000359E-2</c:v>
                </c:pt>
                <c:pt idx="9716">
                  <c:v>2.5000000000000359E-2</c:v>
                </c:pt>
                <c:pt idx="9717">
                  <c:v>2.5000000000000359E-2</c:v>
                </c:pt>
                <c:pt idx="9718">
                  <c:v>2.5000000000000359E-2</c:v>
                </c:pt>
                <c:pt idx="9719">
                  <c:v>2.5000000000000359E-2</c:v>
                </c:pt>
                <c:pt idx="9720">
                  <c:v>2.5000000000000359E-2</c:v>
                </c:pt>
                <c:pt idx="9721">
                  <c:v>2.5000000000000359E-2</c:v>
                </c:pt>
                <c:pt idx="9722">
                  <c:v>2.5000000000000359E-2</c:v>
                </c:pt>
                <c:pt idx="9723">
                  <c:v>2.5000000000000359E-2</c:v>
                </c:pt>
                <c:pt idx="9724">
                  <c:v>2.5000000000000359E-2</c:v>
                </c:pt>
                <c:pt idx="9725">
                  <c:v>2.5000000000000359E-2</c:v>
                </c:pt>
                <c:pt idx="9726">
                  <c:v>2.5000000000000359E-2</c:v>
                </c:pt>
                <c:pt idx="9727">
                  <c:v>2.5000000000000359E-2</c:v>
                </c:pt>
                <c:pt idx="9728">
                  <c:v>2.5000000000000359E-2</c:v>
                </c:pt>
                <c:pt idx="9729">
                  <c:v>2.5000000000000359E-2</c:v>
                </c:pt>
                <c:pt idx="9730">
                  <c:v>2.5000000000000359E-2</c:v>
                </c:pt>
                <c:pt idx="9731">
                  <c:v>2.5000000000000359E-2</c:v>
                </c:pt>
                <c:pt idx="9732">
                  <c:v>2.5000000000000359E-2</c:v>
                </c:pt>
                <c:pt idx="9733">
                  <c:v>2.5000000000000359E-2</c:v>
                </c:pt>
                <c:pt idx="9734">
                  <c:v>2.5000000000000359E-2</c:v>
                </c:pt>
                <c:pt idx="9735">
                  <c:v>2.5000000000000359E-2</c:v>
                </c:pt>
                <c:pt idx="9736">
                  <c:v>2.5000000000000359E-2</c:v>
                </c:pt>
                <c:pt idx="9737">
                  <c:v>2.5000000000000359E-2</c:v>
                </c:pt>
                <c:pt idx="9738">
                  <c:v>2.5000000000000359E-2</c:v>
                </c:pt>
                <c:pt idx="9739">
                  <c:v>2.5000000000000359E-2</c:v>
                </c:pt>
                <c:pt idx="9740">
                  <c:v>2.5000000000000359E-2</c:v>
                </c:pt>
                <c:pt idx="9741">
                  <c:v>2.5000000000000359E-2</c:v>
                </c:pt>
                <c:pt idx="9742">
                  <c:v>2.5000000000000359E-2</c:v>
                </c:pt>
                <c:pt idx="9743">
                  <c:v>2.5000000000000359E-2</c:v>
                </c:pt>
                <c:pt idx="9744">
                  <c:v>2.5000000000000359E-2</c:v>
                </c:pt>
                <c:pt idx="9745">
                  <c:v>2.5000000000000359E-2</c:v>
                </c:pt>
                <c:pt idx="9746">
                  <c:v>2.5000000000000359E-2</c:v>
                </c:pt>
                <c:pt idx="9747">
                  <c:v>2.5000000000000359E-2</c:v>
                </c:pt>
                <c:pt idx="9748">
                  <c:v>2.5000000000000359E-2</c:v>
                </c:pt>
                <c:pt idx="9749">
                  <c:v>2.5000000000000359E-2</c:v>
                </c:pt>
                <c:pt idx="9750">
                  <c:v>2.5000000000000359E-2</c:v>
                </c:pt>
                <c:pt idx="9751">
                  <c:v>2.5000000000000359E-2</c:v>
                </c:pt>
                <c:pt idx="9752">
                  <c:v>2.5000000000000359E-2</c:v>
                </c:pt>
                <c:pt idx="9753">
                  <c:v>2.5000000000000359E-2</c:v>
                </c:pt>
                <c:pt idx="9754">
                  <c:v>2.5000000000000359E-2</c:v>
                </c:pt>
                <c:pt idx="9755">
                  <c:v>2.5000000000000359E-2</c:v>
                </c:pt>
                <c:pt idx="9756">
                  <c:v>2.5000000000000359E-2</c:v>
                </c:pt>
                <c:pt idx="9757">
                  <c:v>2.5000000000000359E-2</c:v>
                </c:pt>
                <c:pt idx="9758">
                  <c:v>2.5000000000000359E-2</c:v>
                </c:pt>
                <c:pt idx="9759">
                  <c:v>2.5000000000000359E-2</c:v>
                </c:pt>
                <c:pt idx="9760">
                  <c:v>2.5000000000000359E-2</c:v>
                </c:pt>
                <c:pt idx="9761">
                  <c:v>2.5000000000000359E-2</c:v>
                </c:pt>
                <c:pt idx="9762">
                  <c:v>2.5000000000000359E-2</c:v>
                </c:pt>
                <c:pt idx="9763">
                  <c:v>2.5000000000000359E-2</c:v>
                </c:pt>
                <c:pt idx="9764">
                  <c:v>2.5000000000000359E-2</c:v>
                </c:pt>
                <c:pt idx="9765">
                  <c:v>2.5000000000000359E-2</c:v>
                </c:pt>
                <c:pt idx="9766">
                  <c:v>2.5000000000000359E-2</c:v>
                </c:pt>
                <c:pt idx="9767">
                  <c:v>2.5000000000000359E-2</c:v>
                </c:pt>
                <c:pt idx="9768">
                  <c:v>2.5000000000000359E-2</c:v>
                </c:pt>
                <c:pt idx="9769">
                  <c:v>2.5000000000000359E-2</c:v>
                </c:pt>
                <c:pt idx="9770">
                  <c:v>2.5000000000000359E-2</c:v>
                </c:pt>
                <c:pt idx="9771">
                  <c:v>2.5000000000000359E-2</c:v>
                </c:pt>
                <c:pt idx="9772">
                  <c:v>2.5000000000000359E-2</c:v>
                </c:pt>
                <c:pt idx="9773">
                  <c:v>2.5000000000000359E-2</c:v>
                </c:pt>
                <c:pt idx="9774">
                  <c:v>2.5000000000000359E-2</c:v>
                </c:pt>
                <c:pt idx="9775">
                  <c:v>2.5000000000000359E-2</c:v>
                </c:pt>
                <c:pt idx="9776">
                  <c:v>2.5000000000000359E-2</c:v>
                </c:pt>
                <c:pt idx="9777">
                  <c:v>2.5000000000000359E-2</c:v>
                </c:pt>
                <c:pt idx="9778">
                  <c:v>2.5000000000000359E-2</c:v>
                </c:pt>
                <c:pt idx="9779">
                  <c:v>2.5000000000000359E-2</c:v>
                </c:pt>
                <c:pt idx="9780">
                  <c:v>2.5000000000000359E-2</c:v>
                </c:pt>
                <c:pt idx="9781">
                  <c:v>2.5000000000000359E-2</c:v>
                </c:pt>
                <c:pt idx="9782">
                  <c:v>2.5000000000000359E-2</c:v>
                </c:pt>
                <c:pt idx="9783">
                  <c:v>2.5000000000000359E-2</c:v>
                </c:pt>
                <c:pt idx="9784">
                  <c:v>2.5000000000000359E-2</c:v>
                </c:pt>
                <c:pt idx="9785">
                  <c:v>2.5000000000000359E-2</c:v>
                </c:pt>
                <c:pt idx="9786">
                  <c:v>2.5000000000000359E-2</c:v>
                </c:pt>
                <c:pt idx="9787">
                  <c:v>2.5000000000000359E-2</c:v>
                </c:pt>
                <c:pt idx="9788">
                  <c:v>2.5000000000000359E-2</c:v>
                </c:pt>
                <c:pt idx="9789">
                  <c:v>2.5000000000000359E-2</c:v>
                </c:pt>
                <c:pt idx="9790">
                  <c:v>2.5000000000000359E-2</c:v>
                </c:pt>
                <c:pt idx="9791">
                  <c:v>2.5000000000000359E-2</c:v>
                </c:pt>
                <c:pt idx="9792">
                  <c:v>2.5000000000000359E-2</c:v>
                </c:pt>
                <c:pt idx="9793">
                  <c:v>2.5000000000000359E-2</c:v>
                </c:pt>
                <c:pt idx="9794">
                  <c:v>2.5000000000000359E-2</c:v>
                </c:pt>
                <c:pt idx="9795">
                  <c:v>2.5000000000000359E-2</c:v>
                </c:pt>
                <c:pt idx="9796">
                  <c:v>2.5000000000000359E-2</c:v>
                </c:pt>
                <c:pt idx="9797">
                  <c:v>2.5000000000000359E-2</c:v>
                </c:pt>
                <c:pt idx="9798">
                  <c:v>2.5000000000000359E-2</c:v>
                </c:pt>
                <c:pt idx="9799">
                  <c:v>2.5000000000000359E-2</c:v>
                </c:pt>
                <c:pt idx="9800">
                  <c:v>2.5000000000000359E-2</c:v>
                </c:pt>
                <c:pt idx="9801">
                  <c:v>2.5000000000000359E-2</c:v>
                </c:pt>
                <c:pt idx="9802">
                  <c:v>2.5000000000000359E-2</c:v>
                </c:pt>
                <c:pt idx="9803">
                  <c:v>2.5000000000000359E-2</c:v>
                </c:pt>
                <c:pt idx="9804">
                  <c:v>2.5000000000000359E-2</c:v>
                </c:pt>
                <c:pt idx="9805">
                  <c:v>2.5000000000000359E-2</c:v>
                </c:pt>
                <c:pt idx="9806">
                  <c:v>2.5000000000000359E-2</c:v>
                </c:pt>
                <c:pt idx="9807">
                  <c:v>2.5000000000000359E-2</c:v>
                </c:pt>
                <c:pt idx="9808">
                  <c:v>2.5000000000000359E-2</c:v>
                </c:pt>
                <c:pt idx="9809">
                  <c:v>2.5000000000000359E-2</c:v>
                </c:pt>
                <c:pt idx="9810">
                  <c:v>2.5000000000000359E-2</c:v>
                </c:pt>
                <c:pt idx="9811">
                  <c:v>2.5000000000000359E-2</c:v>
                </c:pt>
                <c:pt idx="9812">
                  <c:v>2.5000000000000359E-2</c:v>
                </c:pt>
                <c:pt idx="9813">
                  <c:v>2.5000000000000359E-2</c:v>
                </c:pt>
                <c:pt idx="9814">
                  <c:v>2.5000000000000359E-2</c:v>
                </c:pt>
                <c:pt idx="9815">
                  <c:v>2.5000000000000359E-2</c:v>
                </c:pt>
                <c:pt idx="9816">
                  <c:v>2.5000000000000359E-2</c:v>
                </c:pt>
                <c:pt idx="9817">
                  <c:v>2.5000000000000359E-2</c:v>
                </c:pt>
                <c:pt idx="9818">
                  <c:v>2.5000000000000359E-2</c:v>
                </c:pt>
                <c:pt idx="9819">
                  <c:v>2.5000000000000359E-2</c:v>
                </c:pt>
                <c:pt idx="9820">
                  <c:v>2.5000000000000359E-2</c:v>
                </c:pt>
                <c:pt idx="9821">
                  <c:v>2.5000000000000359E-2</c:v>
                </c:pt>
                <c:pt idx="9822">
                  <c:v>2.5000000000000359E-2</c:v>
                </c:pt>
                <c:pt idx="9823">
                  <c:v>2.5000000000000359E-2</c:v>
                </c:pt>
                <c:pt idx="9824">
                  <c:v>2.5000000000000359E-2</c:v>
                </c:pt>
                <c:pt idx="9825">
                  <c:v>2.5000000000000359E-2</c:v>
                </c:pt>
                <c:pt idx="9826">
                  <c:v>2.5000000000000359E-2</c:v>
                </c:pt>
                <c:pt idx="9827">
                  <c:v>2.5000000000000359E-2</c:v>
                </c:pt>
                <c:pt idx="9828">
                  <c:v>2.5000000000000359E-2</c:v>
                </c:pt>
                <c:pt idx="9829">
                  <c:v>2.5000000000000359E-2</c:v>
                </c:pt>
                <c:pt idx="9830">
                  <c:v>2.5000000000000359E-2</c:v>
                </c:pt>
                <c:pt idx="9831">
                  <c:v>2.5000000000000359E-2</c:v>
                </c:pt>
                <c:pt idx="9832">
                  <c:v>2.5000000000000359E-2</c:v>
                </c:pt>
                <c:pt idx="9833">
                  <c:v>2.5000000000000359E-2</c:v>
                </c:pt>
                <c:pt idx="9834">
                  <c:v>2.5000000000000359E-2</c:v>
                </c:pt>
                <c:pt idx="9835">
                  <c:v>2.5000000000000359E-2</c:v>
                </c:pt>
                <c:pt idx="9836">
                  <c:v>2.5000000000000359E-2</c:v>
                </c:pt>
                <c:pt idx="9837">
                  <c:v>2.5000000000000359E-2</c:v>
                </c:pt>
                <c:pt idx="9838">
                  <c:v>2.5000000000000359E-2</c:v>
                </c:pt>
                <c:pt idx="9839">
                  <c:v>2.5000000000000359E-2</c:v>
                </c:pt>
                <c:pt idx="9840">
                  <c:v>2.5000000000000359E-2</c:v>
                </c:pt>
                <c:pt idx="9841">
                  <c:v>2.5000000000000359E-2</c:v>
                </c:pt>
                <c:pt idx="9842">
                  <c:v>2.5000000000000359E-2</c:v>
                </c:pt>
                <c:pt idx="9843">
                  <c:v>2.5000000000000359E-2</c:v>
                </c:pt>
                <c:pt idx="9844">
                  <c:v>2.5000000000000359E-2</c:v>
                </c:pt>
                <c:pt idx="9845">
                  <c:v>2.5000000000000359E-2</c:v>
                </c:pt>
                <c:pt idx="9846">
                  <c:v>2.5000000000000359E-2</c:v>
                </c:pt>
                <c:pt idx="9847">
                  <c:v>2.5000000000000359E-2</c:v>
                </c:pt>
                <c:pt idx="9848">
                  <c:v>2.5000000000000359E-2</c:v>
                </c:pt>
                <c:pt idx="9849">
                  <c:v>2.5000000000000359E-2</c:v>
                </c:pt>
                <c:pt idx="9850">
                  <c:v>2.5000000000000359E-2</c:v>
                </c:pt>
                <c:pt idx="9851">
                  <c:v>2.5000000000000359E-2</c:v>
                </c:pt>
                <c:pt idx="9852">
                  <c:v>2.5000000000000359E-2</c:v>
                </c:pt>
                <c:pt idx="9853">
                  <c:v>2.5000000000000359E-2</c:v>
                </c:pt>
                <c:pt idx="9854">
                  <c:v>2.5000000000000359E-2</c:v>
                </c:pt>
                <c:pt idx="9855">
                  <c:v>2.5000000000000359E-2</c:v>
                </c:pt>
                <c:pt idx="9856">
                  <c:v>2.5000000000000359E-2</c:v>
                </c:pt>
                <c:pt idx="9857">
                  <c:v>2.5000000000000359E-2</c:v>
                </c:pt>
                <c:pt idx="9858">
                  <c:v>2.5000000000000359E-2</c:v>
                </c:pt>
                <c:pt idx="9859">
                  <c:v>2.5000000000000359E-2</c:v>
                </c:pt>
                <c:pt idx="9860">
                  <c:v>2.5000000000000359E-2</c:v>
                </c:pt>
                <c:pt idx="9861">
                  <c:v>2.5000000000000359E-2</c:v>
                </c:pt>
                <c:pt idx="9862">
                  <c:v>2.5000000000000359E-2</c:v>
                </c:pt>
                <c:pt idx="9863">
                  <c:v>2.5000000000000359E-2</c:v>
                </c:pt>
                <c:pt idx="9864">
                  <c:v>2.5000000000000359E-2</c:v>
                </c:pt>
                <c:pt idx="9865">
                  <c:v>2.5000000000000359E-2</c:v>
                </c:pt>
                <c:pt idx="9866">
                  <c:v>2.5000000000000359E-2</c:v>
                </c:pt>
                <c:pt idx="9867">
                  <c:v>2.5000000000000359E-2</c:v>
                </c:pt>
                <c:pt idx="9868">
                  <c:v>2.5000000000000359E-2</c:v>
                </c:pt>
                <c:pt idx="9869">
                  <c:v>2.5000000000000359E-2</c:v>
                </c:pt>
                <c:pt idx="9870">
                  <c:v>2.5000000000000359E-2</c:v>
                </c:pt>
                <c:pt idx="9871">
                  <c:v>2.5000000000000359E-2</c:v>
                </c:pt>
                <c:pt idx="9872">
                  <c:v>2.5000000000000359E-2</c:v>
                </c:pt>
                <c:pt idx="9873">
                  <c:v>2.5000000000000359E-2</c:v>
                </c:pt>
                <c:pt idx="9874">
                  <c:v>2.5000000000000359E-2</c:v>
                </c:pt>
                <c:pt idx="9875">
                  <c:v>2.5000000000000359E-2</c:v>
                </c:pt>
                <c:pt idx="9876">
                  <c:v>2.5000000000000359E-2</c:v>
                </c:pt>
                <c:pt idx="9877">
                  <c:v>2.5000000000000359E-2</c:v>
                </c:pt>
                <c:pt idx="9878">
                  <c:v>2.5000000000000359E-2</c:v>
                </c:pt>
                <c:pt idx="9879">
                  <c:v>2.5000000000000359E-2</c:v>
                </c:pt>
                <c:pt idx="9880">
                  <c:v>2.5000000000000359E-2</c:v>
                </c:pt>
                <c:pt idx="9881">
                  <c:v>2.5000000000000359E-2</c:v>
                </c:pt>
                <c:pt idx="9882">
                  <c:v>2.5000000000000359E-2</c:v>
                </c:pt>
                <c:pt idx="9883">
                  <c:v>2.5000000000000359E-2</c:v>
                </c:pt>
                <c:pt idx="9884">
                  <c:v>2.5000000000000359E-2</c:v>
                </c:pt>
                <c:pt idx="9885">
                  <c:v>2.5000000000000359E-2</c:v>
                </c:pt>
                <c:pt idx="9886">
                  <c:v>2.5000000000000359E-2</c:v>
                </c:pt>
                <c:pt idx="9887">
                  <c:v>2.5000000000000359E-2</c:v>
                </c:pt>
                <c:pt idx="9888">
                  <c:v>2.5000000000000359E-2</c:v>
                </c:pt>
                <c:pt idx="9889">
                  <c:v>2.5000000000000359E-2</c:v>
                </c:pt>
                <c:pt idx="9890">
                  <c:v>2.5000000000000359E-2</c:v>
                </c:pt>
                <c:pt idx="9891">
                  <c:v>2.5000000000000359E-2</c:v>
                </c:pt>
                <c:pt idx="9892">
                  <c:v>2.5000000000000359E-2</c:v>
                </c:pt>
                <c:pt idx="9893">
                  <c:v>2.5000000000000359E-2</c:v>
                </c:pt>
                <c:pt idx="9894">
                  <c:v>2.5000000000000359E-2</c:v>
                </c:pt>
                <c:pt idx="9895">
                  <c:v>2.5000000000000359E-2</c:v>
                </c:pt>
                <c:pt idx="9896">
                  <c:v>2.5000000000000359E-2</c:v>
                </c:pt>
                <c:pt idx="9897">
                  <c:v>2.5000000000000359E-2</c:v>
                </c:pt>
                <c:pt idx="9898">
                  <c:v>2.5000000000000359E-2</c:v>
                </c:pt>
                <c:pt idx="9899">
                  <c:v>2.5000000000000359E-2</c:v>
                </c:pt>
                <c:pt idx="9900">
                  <c:v>2.5000000000000359E-2</c:v>
                </c:pt>
                <c:pt idx="9901">
                  <c:v>2.5000000000000359E-2</c:v>
                </c:pt>
                <c:pt idx="9902">
                  <c:v>2.5000000000000359E-2</c:v>
                </c:pt>
                <c:pt idx="9903">
                  <c:v>2.5000000000000359E-2</c:v>
                </c:pt>
                <c:pt idx="9904">
                  <c:v>2.5000000000000359E-2</c:v>
                </c:pt>
                <c:pt idx="9905">
                  <c:v>2.5000000000000359E-2</c:v>
                </c:pt>
                <c:pt idx="9906">
                  <c:v>2.5000000000000359E-2</c:v>
                </c:pt>
                <c:pt idx="9907">
                  <c:v>2.5000000000000359E-2</c:v>
                </c:pt>
              </c:numCache>
            </c:numRef>
          </c:val>
          <c:smooth val="0"/>
          <c:extLst>
            <c:ext xmlns:c16="http://schemas.microsoft.com/office/drawing/2014/chart" uri="{C3380CC4-5D6E-409C-BE32-E72D297353CC}">
              <c16:uniqueId val="{00000001-B256-4897-858E-D6DA102F503F}"/>
            </c:ext>
          </c:extLst>
        </c:ser>
        <c:ser>
          <c:idx val="1"/>
          <c:order val="2"/>
          <c:tx>
            <c:v>On-RRP Facility Rate</c:v>
          </c:tx>
          <c:marker>
            <c:symbol val="none"/>
          </c:marker>
          <c:cat>
            <c:numRef>
              <c:f>'Chart Data'!$A$2:$A$9910</c:f>
              <c:numCache>
                <c:formatCode>yyyy\-mm\-dd\ hh:mm:ss</c:formatCode>
                <c:ptCount val="9909"/>
                <c:pt idx="0">
                  <c:v>4750</c:v>
                </c:pt>
                <c:pt idx="1">
                  <c:v>4781</c:v>
                </c:pt>
                <c:pt idx="2">
                  <c:v>4809</c:v>
                </c:pt>
                <c:pt idx="3">
                  <c:v>4840</c:v>
                </c:pt>
                <c:pt idx="4">
                  <c:v>4870</c:v>
                </c:pt>
                <c:pt idx="5">
                  <c:v>4901</c:v>
                </c:pt>
                <c:pt idx="6">
                  <c:v>4931</c:v>
                </c:pt>
                <c:pt idx="7">
                  <c:v>4962</c:v>
                </c:pt>
                <c:pt idx="8">
                  <c:v>4993</c:v>
                </c:pt>
                <c:pt idx="9">
                  <c:v>5023</c:v>
                </c:pt>
                <c:pt idx="10">
                  <c:v>5054</c:v>
                </c:pt>
                <c:pt idx="11">
                  <c:v>5084</c:v>
                </c:pt>
                <c:pt idx="12">
                  <c:v>5115</c:v>
                </c:pt>
                <c:pt idx="13">
                  <c:v>5146</c:v>
                </c:pt>
                <c:pt idx="14">
                  <c:v>5174</c:v>
                </c:pt>
                <c:pt idx="15">
                  <c:v>5205</c:v>
                </c:pt>
                <c:pt idx="16">
                  <c:v>5235</c:v>
                </c:pt>
                <c:pt idx="17">
                  <c:v>5266</c:v>
                </c:pt>
                <c:pt idx="18">
                  <c:v>5296</c:v>
                </c:pt>
                <c:pt idx="19">
                  <c:v>5327</c:v>
                </c:pt>
                <c:pt idx="20">
                  <c:v>5358</c:v>
                </c:pt>
                <c:pt idx="21">
                  <c:v>5388</c:v>
                </c:pt>
                <c:pt idx="22">
                  <c:v>5419</c:v>
                </c:pt>
                <c:pt idx="23">
                  <c:v>5449</c:v>
                </c:pt>
                <c:pt idx="24">
                  <c:v>5480</c:v>
                </c:pt>
                <c:pt idx="25">
                  <c:v>5511</c:v>
                </c:pt>
                <c:pt idx="26">
                  <c:v>5539</c:v>
                </c:pt>
                <c:pt idx="27">
                  <c:v>5570</c:v>
                </c:pt>
                <c:pt idx="28">
                  <c:v>5600</c:v>
                </c:pt>
                <c:pt idx="29">
                  <c:v>5631</c:v>
                </c:pt>
                <c:pt idx="30">
                  <c:v>5661</c:v>
                </c:pt>
                <c:pt idx="31">
                  <c:v>5692</c:v>
                </c:pt>
                <c:pt idx="32">
                  <c:v>5723</c:v>
                </c:pt>
                <c:pt idx="33">
                  <c:v>5753</c:v>
                </c:pt>
                <c:pt idx="34">
                  <c:v>5784</c:v>
                </c:pt>
                <c:pt idx="35">
                  <c:v>5814</c:v>
                </c:pt>
                <c:pt idx="36">
                  <c:v>5845</c:v>
                </c:pt>
                <c:pt idx="37">
                  <c:v>5876</c:v>
                </c:pt>
                <c:pt idx="38">
                  <c:v>5905</c:v>
                </c:pt>
                <c:pt idx="39">
                  <c:v>5936</c:v>
                </c:pt>
                <c:pt idx="40">
                  <c:v>5966</c:v>
                </c:pt>
                <c:pt idx="41">
                  <c:v>5997</c:v>
                </c:pt>
                <c:pt idx="42">
                  <c:v>6027</c:v>
                </c:pt>
                <c:pt idx="43">
                  <c:v>6058</c:v>
                </c:pt>
                <c:pt idx="44">
                  <c:v>6089</c:v>
                </c:pt>
                <c:pt idx="45">
                  <c:v>6119</c:v>
                </c:pt>
                <c:pt idx="46">
                  <c:v>6150</c:v>
                </c:pt>
                <c:pt idx="47">
                  <c:v>6180</c:v>
                </c:pt>
                <c:pt idx="48">
                  <c:v>6211</c:v>
                </c:pt>
                <c:pt idx="49">
                  <c:v>6242</c:v>
                </c:pt>
                <c:pt idx="50">
                  <c:v>6270</c:v>
                </c:pt>
                <c:pt idx="51">
                  <c:v>6301</c:v>
                </c:pt>
                <c:pt idx="52">
                  <c:v>6331</c:v>
                </c:pt>
                <c:pt idx="53">
                  <c:v>6362</c:v>
                </c:pt>
                <c:pt idx="54">
                  <c:v>6392</c:v>
                </c:pt>
                <c:pt idx="55">
                  <c:v>6423</c:v>
                </c:pt>
                <c:pt idx="56">
                  <c:v>6454</c:v>
                </c:pt>
                <c:pt idx="57">
                  <c:v>6484</c:v>
                </c:pt>
                <c:pt idx="58">
                  <c:v>6515</c:v>
                </c:pt>
                <c:pt idx="59">
                  <c:v>6545</c:v>
                </c:pt>
                <c:pt idx="60">
                  <c:v>6576</c:v>
                </c:pt>
                <c:pt idx="61">
                  <c:v>6607</c:v>
                </c:pt>
                <c:pt idx="62">
                  <c:v>6635</c:v>
                </c:pt>
                <c:pt idx="63">
                  <c:v>6666</c:v>
                </c:pt>
                <c:pt idx="64">
                  <c:v>6696</c:v>
                </c:pt>
                <c:pt idx="65">
                  <c:v>6727</c:v>
                </c:pt>
                <c:pt idx="66">
                  <c:v>6757</c:v>
                </c:pt>
                <c:pt idx="67">
                  <c:v>6788</c:v>
                </c:pt>
                <c:pt idx="68">
                  <c:v>6819</c:v>
                </c:pt>
                <c:pt idx="69">
                  <c:v>6849</c:v>
                </c:pt>
                <c:pt idx="70">
                  <c:v>6880</c:v>
                </c:pt>
                <c:pt idx="71">
                  <c:v>6910</c:v>
                </c:pt>
                <c:pt idx="72">
                  <c:v>6941</c:v>
                </c:pt>
                <c:pt idx="73">
                  <c:v>6972</c:v>
                </c:pt>
                <c:pt idx="74">
                  <c:v>7000</c:v>
                </c:pt>
                <c:pt idx="75">
                  <c:v>7031</c:v>
                </c:pt>
                <c:pt idx="76">
                  <c:v>7061</c:v>
                </c:pt>
                <c:pt idx="77">
                  <c:v>7092</c:v>
                </c:pt>
                <c:pt idx="78">
                  <c:v>7122</c:v>
                </c:pt>
                <c:pt idx="79">
                  <c:v>7153</c:v>
                </c:pt>
                <c:pt idx="80">
                  <c:v>7184</c:v>
                </c:pt>
                <c:pt idx="81">
                  <c:v>7214</c:v>
                </c:pt>
                <c:pt idx="82">
                  <c:v>7245</c:v>
                </c:pt>
                <c:pt idx="83">
                  <c:v>7275</c:v>
                </c:pt>
                <c:pt idx="84">
                  <c:v>7306</c:v>
                </c:pt>
                <c:pt idx="85">
                  <c:v>7337</c:v>
                </c:pt>
                <c:pt idx="86">
                  <c:v>7366</c:v>
                </c:pt>
                <c:pt idx="87">
                  <c:v>7397</c:v>
                </c:pt>
                <c:pt idx="88">
                  <c:v>7427</c:v>
                </c:pt>
                <c:pt idx="89">
                  <c:v>7458</c:v>
                </c:pt>
                <c:pt idx="90">
                  <c:v>7488</c:v>
                </c:pt>
                <c:pt idx="91">
                  <c:v>7519</c:v>
                </c:pt>
                <c:pt idx="92">
                  <c:v>7550</c:v>
                </c:pt>
                <c:pt idx="93">
                  <c:v>7580</c:v>
                </c:pt>
                <c:pt idx="94">
                  <c:v>7611</c:v>
                </c:pt>
                <c:pt idx="95">
                  <c:v>7641</c:v>
                </c:pt>
                <c:pt idx="96">
                  <c:v>7672</c:v>
                </c:pt>
                <c:pt idx="97">
                  <c:v>7703</c:v>
                </c:pt>
                <c:pt idx="98">
                  <c:v>7731</c:v>
                </c:pt>
                <c:pt idx="99">
                  <c:v>7762</c:v>
                </c:pt>
                <c:pt idx="100">
                  <c:v>7792</c:v>
                </c:pt>
                <c:pt idx="101">
                  <c:v>7823</c:v>
                </c:pt>
                <c:pt idx="102">
                  <c:v>7853</c:v>
                </c:pt>
                <c:pt idx="103">
                  <c:v>7884</c:v>
                </c:pt>
                <c:pt idx="104">
                  <c:v>7915</c:v>
                </c:pt>
                <c:pt idx="105">
                  <c:v>7945</c:v>
                </c:pt>
                <c:pt idx="106">
                  <c:v>7976</c:v>
                </c:pt>
                <c:pt idx="107">
                  <c:v>8006</c:v>
                </c:pt>
                <c:pt idx="108">
                  <c:v>8037</c:v>
                </c:pt>
                <c:pt idx="109">
                  <c:v>8068</c:v>
                </c:pt>
                <c:pt idx="110">
                  <c:v>8096</c:v>
                </c:pt>
                <c:pt idx="111">
                  <c:v>8127</c:v>
                </c:pt>
                <c:pt idx="112">
                  <c:v>8157</c:v>
                </c:pt>
                <c:pt idx="113">
                  <c:v>8188</c:v>
                </c:pt>
                <c:pt idx="114">
                  <c:v>8218</c:v>
                </c:pt>
                <c:pt idx="115">
                  <c:v>8249</c:v>
                </c:pt>
                <c:pt idx="116">
                  <c:v>8280</c:v>
                </c:pt>
                <c:pt idx="117">
                  <c:v>8310</c:v>
                </c:pt>
                <c:pt idx="118">
                  <c:v>8341</c:v>
                </c:pt>
                <c:pt idx="119">
                  <c:v>8371</c:v>
                </c:pt>
                <c:pt idx="120">
                  <c:v>8402</c:v>
                </c:pt>
                <c:pt idx="121">
                  <c:v>8433</c:v>
                </c:pt>
                <c:pt idx="122">
                  <c:v>8461</c:v>
                </c:pt>
                <c:pt idx="123">
                  <c:v>8492</c:v>
                </c:pt>
                <c:pt idx="124">
                  <c:v>8522</c:v>
                </c:pt>
                <c:pt idx="125">
                  <c:v>8553</c:v>
                </c:pt>
                <c:pt idx="126">
                  <c:v>8583</c:v>
                </c:pt>
                <c:pt idx="127">
                  <c:v>8614</c:v>
                </c:pt>
                <c:pt idx="128">
                  <c:v>8645</c:v>
                </c:pt>
                <c:pt idx="129">
                  <c:v>8675</c:v>
                </c:pt>
                <c:pt idx="130">
                  <c:v>8706</c:v>
                </c:pt>
                <c:pt idx="131">
                  <c:v>8736</c:v>
                </c:pt>
                <c:pt idx="132">
                  <c:v>8767</c:v>
                </c:pt>
                <c:pt idx="133">
                  <c:v>8798</c:v>
                </c:pt>
                <c:pt idx="134">
                  <c:v>8827</c:v>
                </c:pt>
                <c:pt idx="135">
                  <c:v>8858</c:v>
                </c:pt>
                <c:pt idx="136">
                  <c:v>8888</c:v>
                </c:pt>
                <c:pt idx="137">
                  <c:v>8919</c:v>
                </c:pt>
                <c:pt idx="138">
                  <c:v>8949</c:v>
                </c:pt>
                <c:pt idx="139">
                  <c:v>8980</c:v>
                </c:pt>
                <c:pt idx="140">
                  <c:v>9011</c:v>
                </c:pt>
                <c:pt idx="141">
                  <c:v>9041</c:v>
                </c:pt>
                <c:pt idx="142">
                  <c:v>9072</c:v>
                </c:pt>
                <c:pt idx="143">
                  <c:v>9102</c:v>
                </c:pt>
                <c:pt idx="144">
                  <c:v>9133</c:v>
                </c:pt>
                <c:pt idx="145">
                  <c:v>9164</c:v>
                </c:pt>
                <c:pt idx="146">
                  <c:v>9192</c:v>
                </c:pt>
                <c:pt idx="147">
                  <c:v>9223</c:v>
                </c:pt>
                <c:pt idx="148">
                  <c:v>9253</c:v>
                </c:pt>
                <c:pt idx="149">
                  <c:v>9284</c:v>
                </c:pt>
                <c:pt idx="150">
                  <c:v>9314</c:v>
                </c:pt>
                <c:pt idx="151">
                  <c:v>9345</c:v>
                </c:pt>
                <c:pt idx="152">
                  <c:v>9376</c:v>
                </c:pt>
                <c:pt idx="153">
                  <c:v>9406</c:v>
                </c:pt>
                <c:pt idx="154">
                  <c:v>9437</c:v>
                </c:pt>
                <c:pt idx="155">
                  <c:v>9467</c:v>
                </c:pt>
                <c:pt idx="156">
                  <c:v>9498</c:v>
                </c:pt>
                <c:pt idx="157">
                  <c:v>9529</c:v>
                </c:pt>
                <c:pt idx="158">
                  <c:v>9557</c:v>
                </c:pt>
                <c:pt idx="159">
                  <c:v>9588</c:v>
                </c:pt>
                <c:pt idx="160">
                  <c:v>9618</c:v>
                </c:pt>
                <c:pt idx="161">
                  <c:v>9649</c:v>
                </c:pt>
                <c:pt idx="162">
                  <c:v>9679</c:v>
                </c:pt>
                <c:pt idx="163">
                  <c:v>9710</c:v>
                </c:pt>
                <c:pt idx="164">
                  <c:v>9741</c:v>
                </c:pt>
                <c:pt idx="165">
                  <c:v>9771</c:v>
                </c:pt>
                <c:pt idx="166">
                  <c:v>9802</c:v>
                </c:pt>
                <c:pt idx="167">
                  <c:v>9832</c:v>
                </c:pt>
                <c:pt idx="168">
                  <c:v>9863</c:v>
                </c:pt>
                <c:pt idx="169">
                  <c:v>9894</c:v>
                </c:pt>
                <c:pt idx="170">
                  <c:v>9922</c:v>
                </c:pt>
                <c:pt idx="171">
                  <c:v>9953</c:v>
                </c:pt>
                <c:pt idx="172">
                  <c:v>9983</c:v>
                </c:pt>
                <c:pt idx="173">
                  <c:v>10014</c:v>
                </c:pt>
                <c:pt idx="174">
                  <c:v>10044</c:v>
                </c:pt>
                <c:pt idx="175">
                  <c:v>10075</c:v>
                </c:pt>
                <c:pt idx="176">
                  <c:v>10106</c:v>
                </c:pt>
                <c:pt idx="177">
                  <c:v>10136</c:v>
                </c:pt>
                <c:pt idx="178">
                  <c:v>10167</c:v>
                </c:pt>
                <c:pt idx="179">
                  <c:v>10197</c:v>
                </c:pt>
                <c:pt idx="180">
                  <c:v>10228</c:v>
                </c:pt>
                <c:pt idx="181">
                  <c:v>10259</c:v>
                </c:pt>
                <c:pt idx="182">
                  <c:v>10288</c:v>
                </c:pt>
                <c:pt idx="183">
                  <c:v>10319</c:v>
                </c:pt>
                <c:pt idx="184">
                  <c:v>10349</c:v>
                </c:pt>
                <c:pt idx="185">
                  <c:v>10380</c:v>
                </c:pt>
                <c:pt idx="186">
                  <c:v>10410</c:v>
                </c:pt>
                <c:pt idx="187">
                  <c:v>10441</c:v>
                </c:pt>
                <c:pt idx="188">
                  <c:v>10472</c:v>
                </c:pt>
                <c:pt idx="189">
                  <c:v>10502</c:v>
                </c:pt>
                <c:pt idx="190">
                  <c:v>10533</c:v>
                </c:pt>
                <c:pt idx="191">
                  <c:v>10563</c:v>
                </c:pt>
                <c:pt idx="192">
                  <c:v>10594</c:v>
                </c:pt>
                <c:pt idx="193">
                  <c:v>10625</c:v>
                </c:pt>
                <c:pt idx="194">
                  <c:v>10653</c:v>
                </c:pt>
                <c:pt idx="195">
                  <c:v>10684</c:v>
                </c:pt>
                <c:pt idx="196">
                  <c:v>10714</c:v>
                </c:pt>
                <c:pt idx="197">
                  <c:v>10745</c:v>
                </c:pt>
                <c:pt idx="198">
                  <c:v>10775</c:v>
                </c:pt>
                <c:pt idx="199">
                  <c:v>10806</c:v>
                </c:pt>
                <c:pt idx="200">
                  <c:v>10837</c:v>
                </c:pt>
                <c:pt idx="201">
                  <c:v>10867</c:v>
                </c:pt>
                <c:pt idx="202">
                  <c:v>10898</c:v>
                </c:pt>
                <c:pt idx="203">
                  <c:v>10928</c:v>
                </c:pt>
                <c:pt idx="204">
                  <c:v>10959</c:v>
                </c:pt>
                <c:pt idx="205">
                  <c:v>10990</c:v>
                </c:pt>
                <c:pt idx="206">
                  <c:v>11018</c:v>
                </c:pt>
                <c:pt idx="207">
                  <c:v>11049</c:v>
                </c:pt>
                <c:pt idx="208">
                  <c:v>11079</c:v>
                </c:pt>
                <c:pt idx="209">
                  <c:v>11110</c:v>
                </c:pt>
                <c:pt idx="210">
                  <c:v>11140</c:v>
                </c:pt>
                <c:pt idx="211">
                  <c:v>11171</c:v>
                </c:pt>
                <c:pt idx="212">
                  <c:v>11202</c:v>
                </c:pt>
                <c:pt idx="213">
                  <c:v>11232</c:v>
                </c:pt>
                <c:pt idx="214">
                  <c:v>11263</c:v>
                </c:pt>
                <c:pt idx="215">
                  <c:v>11293</c:v>
                </c:pt>
                <c:pt idx="216">
                  <c:v>11324</c:v>
                </c:pt>
                <c:pt idx="217">
                  <c:v>11355</c:v>
                </c:pt>
                <c:pt idx="218">
                  <c:v>11383</c:v>
                </c:pt>
                <c:pt idx="219">
                  <c:v>11414</c:v>
                </c:pt>
                <c:pt idx="220">
                  <c:v>11444</c:v>
                </c:pt>
                <c:pt idx="221">
                  <c:v>11475</c:v>
                </c:pt>
                <c:pt idx="222">
                  <c:v>11505</c:v>
                </c:pt>
                <c:pt idx="223">
                  <c:v>11536</c:v>
                </c:pt>
                <c:pt idx="224">
                  <c:v>11567</c:v>
                </c:pt>
                <c:pt idx="225">
                  <c:v>11597</c:v>
                </c:pt>
                <c:pt idx="226">
                  <c:v>11628</c:v>
                </c:pt>
                <c:pt idx="227">
                  <c:v>11658</c:v>
                </c:pt>
                <c:pt idx="228">
                  <c:v>11689</c:v>
                </c:pt>
                <c:pt idx="229">
                  <c:v>11720</c:v>
                </c:pt>
                <c:pt idx="230">
                  <c:v>11749</c:v>
                </c:pt>
                <c:pt idx="231">
                  <c:v>11780</c:v>
                </c:pt>
                <c:pt idx="232">
                  <c:v>11810</c:v>
                </c:pt>
                <c:pt idx="233">
                  <c:v>11841</c:v>
                </c:pt>
                <c:pt idx="234">
                  <c:v>11871</c:v>
                </c:pt>
                <c:pt idx="235">
                  <c:v>11902</c:v>
                </c:pt>
                <c:pt idx="236">
                  <c:v>11933</c:v>
                </c:pt>
                <c:pt idx="237">
                  <c:v>11963</c:v>
                </c:pt>
                <c:pt idx="238">
                  <c:v>11994</c:v>
                </c:pt>
                <c:pt idx="239">
                  <c:v>12024</c:v>
                </c:pt>
                <c:pt idx="240">
                  <c:v>12055</c:v>
                </c:pt>
                <c:pt idx="241">
                  <c:v>12086</c:v>
                </c:pt>
                <c:pt idx="242">
                  <c:v>12114</c:v>
                </c:pt>
                <c:pt idx="243">
                  <c:v>12145</c:v>
                </c:pt>
                <c:pt idx="244">
                  <c:v>12175</c:v>
                </c:pt>
                <c:pt idx="245">
                  <c:v>12206</c:v>
                </c:pt>
                <c:pt idx="246">
                  <c:v>12236</c:v>
                </c:pt>
                <c:pt idx="247">
                  <c:v>12267</c:v>
                </c:pt>
                <c:pt idx="248">
                  <c:v>12298</c:v>
                </c:pt>
                <c:pt idx="249">
                  <c:v>12328</c:v>
                </c:pt>
                <c:pt idx="250">
                  <c:v>12359</c:v>
                </c:pt>
                <c:pt idx="251">
                  <c:v>12389</c:v>
                </c:pt>
                <c:pt idx="252">
                  <c:v>12420</c:v>
                </c:pt>
                <c:pt idx="253">
                  <c:v>12451</c:v>
                </c:pt>
                <c:pt idx="254">
                  <c:v>12479</c:v>
                </c:pt>
                <c:pt idx="255">
                  <c:v>12510</c:v>
                </c:pt>
                <c:pt idx="256">
                  <c:v>12540</c:v>
                </c:pt>
                <c:pt idx="257">
                  <c:v>12571</c:v>
                </c:pt>
                <c:pt idx="258">
                  <c:v>12601</c:v>
                </c:pt>
                <c:pt idx="259">
                  <c:v>12632</c:v>
                </c:pt>
                <c:pt idx="260">
                  <c:v>12663</c:v>
                </c:pt>
                <c:pt idx="261">
                  <c:v>12693</c:v>
                </c:pt>
                <c:pt idx="262">
                  <c:v>12724</c:v>
                </c:pt>
                <c:pt idx="263">
                  <c:v>12754</c:v>
                </c:pt>
                <c:pt idx="264">
                  <c:v>12785</c:v>
                </c:pt>
                <c:pt idx="265">
                  <c:v>12816</c:v>
                </c:pt>
                <c:pt idx="266">
                  <c:v>12844</c:v>
                </c:pt>
                <c:pt idx="267">
                  <c:v>12875</c:v>
                </c:pt>
                <c:pt idx="268">
                  <c:v>12905</c:v>
                </c:pt>
                <c:pt idx="269">
                  <c:v>12936</c:v>
                </c:pt>
                <c:pt idx="270">
                  <c:v>12966</c:v>
                </c:pt>
                <c:pt idx="271">
                  <c:v>12997</c:v>
                </c:pt>
                <c:pt idx="272">
                  <c:v>13028</c:v>
                </c:pt>
                <c:pt idx="273">
                  <c:v>13058</c:v>
                </c:pt>
                <c:pt idx="274">
                  <c:v>13089</c:v>
                </c:pt>
                <c:pt idx="275">
                  <c:v>13119</c:v>
                </c:pt>
                <c:pt idx="276">
                  <c:v>13150</c:v>
                </c:pt>
                <c:pt idx="277">
                  <c:v>13181</c:v>
                </c:pt>
                <c:pt idx="278">
                  <c:v>13210</c:v>
                </c:pt>
                <c:pt idx="279">
                  <c:v>13241</c:v>
                </c:pt>
                <c:pt idx="280">
                  <c:v>13271</c:v>
                </c:pt>
                <c:pt idx="281">
                  <c:v>13302</c:v>
                </c:pt>
                <c:pt idx="282">
                  <c:v>13332</c:v>
                </c:pt>
                <c:pt idx="283">
                  <c:v>13363</c:v>
                </c:pt>
                <c:pt idx="284">
                  <c:v>13394</c:v>
                </c:pt>
                <c:pt idx="285">
                  <c:v>13424</c:v>
                </c:pt>
                <c:pt idx="286">
                  <c:v>13455</c:v>
                </c:pt>
                <c:pt idx="287">
                  <c:v>13485</c:v>
                </c:pt>
                <c:pt idx="288">
                  <c:v>13516</c:v>
                </c:pt>
                <c:pt idx="289">
                  <c:v>13547</c:v>
                </c:pt>
                <c:pt idx="290">
                  <c:v>13575</c:v>
                </c:pt>
                <c:pt idx="291">
                  <c:v>13606</c:v>
                </c:pt>
                <c:pt idx="292">
                  <c:v>13636</c:v>
                </c:pt>
                <c:pt idx="293">
                  <c:v>13667</c:v>
                </c:pt>
                <c:pt idx="294">
                  <c:v>13697</c:v>
                </c:pt>
                <c:pt idx="295">
                  <c:v>13728</c:v>
                </c:pt>
                <c:pt idx="296">
                  <c:v>13759</c:v>
                </c:pt>
                <c:pt idx="297">
                  <c:v>13789</c:v>
                </c:pt>
                <c:pt idx="298">
                  <c:v>13820</c:v>
                </c:pt>
                <c:pt idx="299">
                  <c:v>13850</c:v>
                </c:pt>
                <c:pt idx="300">
                  <c:v>13881</c:v>
                </c:pt>
                <c:pt idx="301">
                  <c:v>13912</c:v>
                </c:pt>
                <c:pt idx="302">
                  <c:v>13940</c:v>
                </c:pt>
                <c:pt idx="303">
                  <c:v>13971</c:v>
                </c:pt>
                <c:pt idx="304">
                  <c:v>14001</c:v>
                </c:pt>
                <c:pt idx="305">
                  <c:v>14032</c:v>
                </c:pt>
                <c:pt idx="306">
                  <c:v>14062</c:v>
                </c:pt>
                <c:pt idx="307">
                  <c:v>14093</c:v>
                </c:pt>
                <c:pt idx="308">
                  <c:v>14124</c:v>
                </c:pt>
                <c:pt idx="309">
                  <c:v>14154</c:v>
                </c:pt>
                <c:pt idx="310">
                  <c:v>14185</c:v>
                </c:pt>
                <c:pt idx="311">
                  <c:v>14215</c:v>
                </c:pt>
                <c:pt idx="312">
                  <c:v>14246</c:v>
                </c:pt>
                <c:pt idx="313">
                  <c:v>14277</c:v>
                </c:pt>
                <c:pt idx="314">
                  <c:v>14305</c:v>
                </c:pt>
                <c:pt idx="315">
                  <c:v>14336</c:v>
                </c:pt>
                <c:pt idx="316">
                  <c:v>14366</c:v>
                </c:pt>
                <c:pt idx="317">
                  <c:v>14397</c:v>
                </c:pt>
                <c:pt idx="318">
                  <c:v>14427</c:v>
                </c:pt>
                <c:pt idx="319">
                  <c:v>14458</c:v>
                </c:pt>
                <c:pt idx="320">
                  <c:v>14489</c:v>
                </c:pt>
                <c:pt idx="321">
                  <c:v>14519</c:v>
                </c:pt>
                <c:pt idx="322">
                  <c:v>14550</c:v>
                </c:pt>
                <c:pt idx="323">
                  <c:v>14580</c:v>
                </c:pt>
                <c:pt idx="324">
                  <c:v>14611</c:v>
                </c:pt>
                <c:pt idx="325">
                  <c:v>14642</c:v>
                </c:pt>
                <c:pt idx="326">
                  <c:v>14671</c:v>
                </c:pt>
                <c:pt idx="327">
                  <c:v>14702</c:v>
                </c:pt>
                <c:pt idx="328">
                  <c:v>14732</c:v>
                </c:pt>
                <c:pt idx="329">
                  <c:v>14763</c:v>
                </c:pt>
                <c:pt idx="330">
                  <c:v>14793</c:v>
                </c:pt>
                <c:pt idx="331">
                  <c:v>14824</c:v>
                </c:pt>
                <c:pt idx="332">
                  <c:v>14855</c:v>
                </c:pt>
                <c:pt idx="333">
                  <c:v>14885</c:v>
                </c:pt>
                <c:pt idx="334">
                  <c:v>14916</c:v>
                </c:pt>
                <c:pt idx="335">
                  <c:v>14946</c:v>
                </c:pt>
                <c:pt idx="336">
                  <c:v>14977</c:v>
                </c:pt>
                <c:pt idx="337">
                  <c:v>15008</c:v>
                </c:pt>
                <c:pt idx="338">
                  <c:v>15036</c:v>
                </c:pt>
                <c:pt idx="339">
                  <c:v>15067</c:v>
                </c:pt>
                <c:pt idx="340">
                  <c:v>15097</c:v>
                </c:pt>
                <c:pt idx="341">
                  <c:v>15128</c:v>
                </c:pt>
                <c:pt idx="342">
                  <c:v>15158</c:v>
                </c:pt>
                <c:pt idx="343">
                  <c:v>15189</c:v>
                </c:pt>
                <c:pt idx="344">
                  <c:v>15220</c:v>
                </c:pt>
                <c:pt idx="345">
                  <c:v>15250</c:v>
                </c:pt>
                <c:pt idx="346">
                  <c:v>15281</c:v>
                </c:pt>
                <c:pt idx="347">
                  <c:v>15311</c:v>
                </c:pt>
                <c:pt idx="348">
                  <c:v>15342</c:v>
                </c:pt>
                <c:pt idx="349">
                  <c:v>15373</c:v>
                </c:pt>
                <c:pt idx="350">
                  <c:v>15401</c:v>
                </c:pt>
                <c:pt idx="351">
                  <c:v>15432</c:v>
                </c:pt>
                <c:pt idx="352">
                  <c:v>15462</c:v>
                </c:pt>
                <c:pt idx="353">
                  <c:v>15493</c:v>
                </c:pt>
                <c:pt idx="354">
                  <c:v>15523</c:v>
                </c:pt>
                <c:pt idx="355">
                  <c:v>15554</c:v>
                </c:pt>
                <c:pt idx="356">
                  <c:v>15585</c:v>
                </c:pt>
                <c:pt idx="357">
                  <c:v>15615</c:v>
                </c:pt>
                <c:pt idx="358">
                  <c:v>15646</c:v>
                </c:pt>
                <c:pt idx="359">
                  <c:v>15676</c:v>
                </c:pt>
                <c:pt idx="360">
                  <c:v>15707</c:v>
                </c:pt>
                <c:pt idx="361">
                  <c:v>15738</c:v>
                </c:pt>
                <c:pt idx="362">
                  <c:v>15766</c:v>
                </c:pt>
                <c:pt idx="363">
                  <c:v>15797</c:v>
                </c:pt>
                <c:pt idx="364">
                  <c:v>15827</c:v>
                </c:pt>
                <c:pt idx="365">
                  <c:v>15858</c:v>
                </c:pt>
                <c:pt idx="366">
                  <c:v>15888</c:v>
                </c:pt>
                <c:pt idx="367">
                  <c:v>15919</c:v>
                </c:pt>
                <c:pt idx="368">
                  <c:v>15950</c:v>
                </c:pt>
                <c:pt idx="369">
                  <c:v>15980</c:v>
                </c:pt>
                <c:pt idx="370">
                  <c:v>16011</c:v>
                </c:pt>
                <c:pt idx="371">
                  <c:v>16041</c:v>
                </c:pt>
                <c:pt idx="372">
                  <c:v>16072</c:v>
                </c:pt>
                <c:pt idx="373">
                  <c:v>16103</c:v>
                </c:pt>
                <c:pt idx="374">
                  <c:v>16132</c:v>
                </c:pt>
                <c:pt idx="375">
                  <c:v>16163</c:v>
                </c:pt>
                <c:pt idx="376">
                  <c:v>16193</c:v>
                </c:pt>
                <c:pt idx="377">
                  <c:v>16224</c:v>
                </c:pt>
                <c:pt idx="378">
                  <c:v>16254</c:v>
                </c:pt>
                <c:pt idx="379">
                  <c:v>16285</c:v>
                </c:pt>
                <c:pt idx="380">
                  <c:v>16316</c:v>
                </c:pt>
                <c:pt idx="381">
                  <c:v>16346</c:v>
                </c:pt>
                <c:pt idx="382">
                  <c:v>16377</c:v>
                </c:pt>
                <c:pt idx="383">
                  <c:v>16407</c:v>
                </c:pt>
                <c:pt idx="384">
                  <c:v>16438</c:v>
                </c:pt>
                <c:pt idx="385">
                  <c:v>16469</c:v>
                </c:pt>
                <c:pt idx="386">
                  <c:v>16497</c:v>
                </c:pt>
                <c:pt idx="387">
                  <c:v>16528</c:v>
                </c:pt>
                <c:pt idx="388">
                  <c:v>16558</c:v>
                </c:pt>
                <c:pt idx="389">
                  <c:v>16589</c:v>
                </c:pt>
                <c:pt idx="390">
                  <c:v>16619</c:v>
                </c:pt>
                <c:pt idx="391">
                  <c:v>16650</c:v>
                </c:pt>
                <c:pt idx="392">
                  <c:v>16681</c:v>
                </c:pt>
                <c:pt idx="393">
                  <c:v>16711</c:v>
                </c:pt>
                <c:pt idx="394">
                  <c:v>16742</c:v>
                </c:pt>
                <c:pt idx="395">
                  <c:v>16772</c:v>
                </c:pt>
                <c:pt idx="396">
                  <c:v>16803</c:v>
                </c:pt>
                <c:pt idx="397">
                  <c:v>16834</c:v>
                </c:pt>
                <c:pt idx="398">
                  <c:v>16862</c:v>
                </c:pt>
                <c:pt idx="399">
                  <c:v>16893</c:v>
                </c:pt>
                <c:pt idx="400">
                  <c:v>16923</c:v>
                </c:pt>
                <c:pt idx="401">
                  <c:v>16954</c:v>
                </c:pt>
                <c:pt idx="402">
                  <c:v>16984</c:v>
                </c:pt>
                <c:pt idx="403">
                  <c:v>17015</c:v>
                </c:pt>
                <c:pt idx="404">
                  <c:v>17046</c:v>
                </c:pt>
                <c:pt idx="405">
                  <c:v>17076</c:v>
                </c:pt>
                <c:pt idx="406">
                  <c:v>17107</c:v>
                </c:pt>
                <c:pt idx="407">
                  <c:v>17137</c:v>
                </c:pt>
                <c:pt idx="408">
                  <c:v>17168</c:v>
                </c:pt>
                <c:pt idx="409">
                  <c:v>17199</c:v>
                </c:pt>
                <c:pt idx="410">
                  <c:v>17227</c:v>
                </c:pt>
                <c:pt idx="411">
                  <c:v>17258</c:v>
                </c:pt>
                <c:pt idx="412">
                  <c:v>17288</c:v>
                </c:pt>
                <c:pt idx="413">
                  <c:v>17319</c:v>
                </c:pt>
                <c:pt idx="414">
                  <c:v>17349</c:v>
                </c:pt>
                <c:pt idx="415">
                  <c:v>17380</c:v>
                </c:pt>
                <c:pt idx="416">
                  <c:v>17411</c:v>
                </c:pt>
                <c:pt idx="417">
                  <c:v>17441</c:v>
                </c:pt>
                <c:pt idx="418">
                  <c:v>17472</c:v>
                </c:pt>
                <c:pt idx="419">
                  <c:v>17502</c:v>
                </c:pt>
                <c:pt idx="420">
                  <c:v>17533</c:v>
                </c:pt>
                <c:pt idx="421">
                  <c:v>17564</c:v>
                </c:pt>
                <c:pt idx="422">
                  <c:v>17593</c:v>
                </c:pt>
                <c:pt idx="423">
                  <c:v>17624</c:v>
                </c:pt>
                <c:pt idx="424">
                  <c:v>17654</c:v>
                </c:pt>
                <c:pt idx="425">
                  <c:v>17685</c:v>
                </c:pt>
                <c:pt idx="426">
                  <c:v>17715</c:v>
                </c:pt>
                <c:pt idx="427">
                  <c:v>17746</c:v>
                </c:pt>
                <c:pt idx="428">
                  <c:v>17777</c:v>
                </c:pt>
                <c:pt idx="429">
                  <c:v>17807</c:v>
                </c:pt>
                <c:pt idx="430">
                  <c:v>17838</c:v>
                </c:pt>
                <c:pt idx="431">
                  <c:v>17868</c:v>
                </c:pt>
                <c:pt idx="432">
                  <c:v>17899</c:v>
                </c:pt>
                <c:pt idx="433">
                  <c:v>17930</c:v>
                </c:pt>
                <c:pt idx="434">
                  <c:v>17958</c:v>
                </c:pt>
                <c:pt idx="435">
                  <c:v>17989</c:v>
                </c:pt>
                <c:pt idx="436">
                  <c:v>18019</c:v>
                </c:pt>
                <c:pt idx="437">
                  <c:v>18050</c:v>
                </c:pt>
                <c:pt idx="438">
                  <c:v>18080</c:v>
                </c:pt>
                <c:pt idx="439">
                  <c:v>18111</c:v>
                </c:pt>
                <c:pt idx="440">
                  <c:v>18142</c:v>
                </c:pt>
                <c:pt idx="441">
                  <c:v>18172</c:v>
                </c:pt>
                <c:pt idx="442">
                  <c:v>18203</c:v>
                </c:pt>
                <c:pt idx="443">
                  <c:v>18233</c:v>
                </c:pt>
                <c:pt idx="444">
                  <c:v>18264</c:v>
                </c:pt>
                <c:pt idx="445">
                  <c:v>18295</c:v>
                </c:pt>
                <c:pt idx="446">
                  <c:v>18323</c:v>
                </c:pt>
                <c:pt idx="447">
                  <c:v>18354</c:v>
                </c:pt>
                <c:pt idx="448">
                  <c:v>18384</c:v>
                </c:pt>
                <c:pt idx="449">
                  <c:v>18415</c:v>
                </c:pt>
                <c:pt idx="450">
                  <c:v>18445</c:v>
                </c:pt>
                <c:pt idx="451">
                  <c:v>18476</c:v>
                </c:pt>
                <c:pt idx="452">
                  <c:v>18507</c:v>
                </c:pt>
                <c:pt idx="453">
                  <c:v>18537</c:v>
                </c:pt>
                <c:pt idx="454">
                  <c:v>18568</c:v>
                </c:pt>
                <c:pt idx="455">
                  <c:v>18598</c:v>
                </c:pt>
                <c:pt idx="456">
                  <c:v>18629</c:v>
                </c:pt>
                <c:pt idx="457">
                  <c:v>18660</c:v>
                </c:pt>
                <c:pt idx="458">
                  <c:v>18688</c:v>
                </c:pt>
                <c:pt idx="459">
                  <c:v>18719</c:v>
                </c:pt>
                <c:pt idx="460">
                  <c:v>18749</c:v>
                </c:pt>
                <c:pt idx="461">
                  <c:v>18780</c:v>
                </c:pt>
                <c:pt idx="462">
                  <c:v>18810</c:v>
                </c:pt>
                <c:pt idx="463">
                  <c:v>18841</c:v>
                </c:pt>
                <c:pt idx="464">
                  <c:v>18872</c:v>
                </c:pt>
                <c:pt idx="465">
                  <c:v>18902</c:v>
                </c:pt>
                <c:pt idx="466">
                  <c:v>18933</c:v>
                </c:pt>
                <c:pt idx="467">
                  <c:v>18963</c:v>
                </c:pt>
                <c:pt idx="468">
                  <c:v>18994</c:v>
                </c:pt>
                <c:pt idx="469">
                  <c:v>19025</c:v>
                </c:pt>
                <c:pt idx="470">
                  <c:v>19054</c:v>
                </c:pt>
                <c:pt idx="471">
                  <c:v>19085</c:v>
                </c:pt>
                <c:pt idx="472">
                  <c:v>19115</c:v>
                </c:pt>
                <c:pt idx="473">
                  <c:v>19146</c:v>
                </c:pt>
                <c:pt idx="474">
                  <c:v>19176</c:v>
                </c:pt>
                <c:pt idx="475">
                  <c:v>19207</c:v>
                </c:pt>
                <c:pt idx="476">
                  <c:v>19238</c:v>
                </c:pt>
                <c:pt idx="477">
                  <c:v>19268</c:v>
                </c:pt>
                <c:pt idx="478">
                  <c:v>19299</c:v>
                </c:pt>
                <c:pt idx="479">
                  <c:v>19329</c:v>
                </c:pt>
                <c:pt idx="480">
                  <c:v>19360</c:v>
                </c:pt>
                <c:pt idx="481">
                  <c:v>19391</c:v>
                </c:pt>
                <c:pt idx="482">
                  <c:v>19419</c:v>
                </c:pt>
                <c:pt idx="483">
                  <c:v>19450</c:v>
                </c:pt>
                <c:pt idx="484">
                  <c:v>19480</c:v>
                </c:pt>
                <c:pt idx="485">
                  <c:v>19511</c:v>
                </c:pt>
                <c:pt idx="486">
                  <c:v>19541</c:v>
                </c:pt>
                <c:pt idx="487">
                  <c:v>19572</c:v>
                </c:pt>
                <c:pt idx="488">
                  <c:v>19603</c:v>
                </c:pt>
                <c:pt idx="489">
                  <c:v>19633</c:v>
                </c:pt>
                <c:pt idx="490">
                  <c:v>19664</c:v>
                </c:pt>
                <c:pt idx="491">
                  <c:v>19694</c:v>
                </c:pt>
                <c:pt idx="492">
                  <c:v>19725</c:v>
                </c:pt>
                <c:pt idx="493">
                  <c:v>19756</c:v>
                </c:pt>
                <c:pt idx="494">
                  <c:v>19784</c:v>
                </c:pt>
                <c:pt idx="495">
                  <c:v>19815</c:v>
                </c:pt>
                <c:pt idx="496">
                  <c:v>19845</c:v>
                </c:pt>
                <c:pt idx="497">
                  <c:v>19876</c:v>
                </c:pt>
                <c:pt idx="498">
                  <c:v>19906</c:v>
                </c:pt>
                <c:pt idx="499">
                  <c:v>19937</c:v>
                </c:pt>
                <c:pt idx="500">
                  <c:v>19968</c:v>
                </c:pt>
                <c:pt idx="501">
                  <c:v>19998</c:v>
                </c:pt>
                <c:pt idx="502">
                  <c:v>20029</c:v>
                </c:pt>
                <c:pt idx="503">
                  <c:v>20059</c:v>
                </c:pt>
                <c:pt idx="504">
                  <c:v>20090</c:v>
                </c:pt>
                <c:pt idx="505">
                  <c:v>20121</c:v>
                </c:pt>
                <c:pt idx="506">
                  <c:v>20149</c:v>
                </c:pt>
                <c:pt idx="507">
                  <c:v>20180</c:v>
                </c:pt>
                <c:pt idx="508">
                  <c:v>20210</c:v>
                </c:pt>
                <c:pt idx="509">
                  <c:v>20241</c:v>
                </c:pt>
                <c:pt idx="510">
                  <c:v>20271</c:v>
                </c:pt>
                <c:pt idx="511">
                  <c:v>20302</c:v>
                </c:pt>
                <c:pt idx="512">
                  <c:v>20333</c:v>
                </c:pt>
                <c:pt idx="513">
                  <c:v>20363</c:v>
                </c:pt>
                <c:pt idx="514">
                  <c:v>20394</c:v>
                </c:pt>
                <c:pt idx="515">
                  <c:v>20424</c:v>
                </c:pt>
                <c:pt idx="516">
                  <c:v>20455</c:v>
                </c:pt>
                <c:pt idx="517">
                  <c:v>20486</c:v>
                </c:pt>
                <c:pt idx="518">
                  <c:v>20515</c:v>
                </c:pt>
                <c:pt idx="519">
                  <c:v>20546</c:v>
                </c:pt>
                <c:pt idx="520">
                  <c:v>20576</c:v>
                </c:pt>
                <c:pt idx="521">
                  <c:v>20607</c:v>
                </c:pt>
                <c:pt idx="522">
                  <c:v>20637</c:v>
                </c:pt>
                <c:pt idx="523">
                  <c:v>20668</c:v>
                </c:pt>
                <c:pt idx="524">
                  <c:v>20699</c:v>
                </c:pt>
                <c:pt idx="525">
                  <c:v>20729</c:v>
                </c:pt>
                <c:pt idx="526">
                  <c:v>20760</c:v>
                </c:pt>
                <c:pt idx="527">
                  <c:v>20790</c:v>
                </c:pt>
                <c:pt idx="528">
                  <c:v>20821</c:v>
                </c:pt>
                <c:pt idx="529">
                  <c:v>20852</c:v>
                </c:pt>
                <c:pt idx="530">
                  <c:v>20880</c:v>
                </c:pt>
                <c:pt idx="531">
                  <c:v>20911</c:v>
                </c:pt>
                <c:pt idx="532">
                  <c:v>20941</c:v>
                </c:pt>
                <c:pt idx="533">
                  <c:v>20972</c:v>
                </c:pt>
                <c:pt idx="534">
                  <c:v>21002</c:v>
                </c:pt>
                <c:pt idx="535">
                  <c:v>21033</c:v>
                </c:pt>
                <c:pt idx="536">
                  <c:v>21064</c:v>
                </c:pt>
                <c:pt idx="537">
                  <c:v>21094</c:v>
                </c:pt>
                <c:pt idx="538">
                  <c:v>21125</c:v>
                </c:pt>
                <c:pt idx="539">
                  <c:v>21155</c:v>
                </c:pt>
                <c:pt idx="540">
                  <c:v>21186</c:v>
                </c:pt>
                <c:pt idx="541">
                  <c:v>21217</c:v>
                </c:pt>
                <c:pt idx="542">
                  <c:v>21245</c:v>
                </c:pt>
                <c:pt idx="543">
                  <c:v>21276</c:v>
                </c:pt>
                <c:pt idx="544">
                  <c:v>21306</c:v>
                </c:pt>
                <c:pt idx="545">
                  <c:v>21337</c:v>
                </c:pt>
                <c:pt idx="546">
                  <c:v>21367</c:v>
                </c:pt>
                <c:pt idx="547">
                  <c:v>21398</c:v>
                </c:pt>
                <c:pt idx="548">
                  <c:v>21429</c:v>
                </c:pt>
                <c:pt idx="549">
                  <c:v>21459</c:v>
                </c:pt>
                <c:pt idx="550">
                  <c:v>21490</c:v>
                </c:pt>
                <c:pt idx="551">
                  <c:v>21520</c:v>
                </c:pt>
                <c:pt idx="552">
                  <c:v>21551</c:v>
                </c:pt>
                <c:pt idx="553">
                  <c:v>21582</c:v>
                </c:pt>
                <c:pt idx="554">
                  <c:v>21610</c:v>
                </c:pt>
                <c:pt idx="555">
                  <c:v>21641</c:v>
                </c:pt>
                <c:pt idx="556">
                  <c:v>21671</c:v>
                </c:pt>
                <c:pt idx="557">
                  <c:v>21702</c:v>
                </c:pt>
                <c:pt idx="558">
                  <c:v>21732</c:v>
                </c:pt>
                <c:pt idx="559">
                  <c:v>21763</c:v>
                </c:pt>
                <c:pt idx="560">
                  <c:v>21794</c:v>
                </c:pt>
                <c:pt idx="561">
                  <c:v>21824</c:v>
                </c:pt>
                <c:pt idx="562">
                  <c:v>21855</c:v>
                </c:pt>
                <c:pt idx="563">
                  <c:v>21885</c:v>
                </c:pt>
                <c:pt idx="564">
                  <c:v>21916</c:v>
                </c:pt>
                <c:pt idx="565">
                  <c:v>21947</c:v>
                </c:pt>
                <c:pt idx="566">
                  <c:v>21976</c:v>
                </c:pt>
                <c:pt idx="567">
                  <c:v>22007</c:v>
                </c:pt>
                <c:pt idx="568">
                  <c:v>22037</c:v>
                </c:pt>
                <c:pt idx="569">
                  <c:v>22068</c:v>
                </c:pt>
                <c:pt idx="570">
                  <c:v>22098</c:v>
                </c:pt>
                <c:pt idx="571">
                  <c:v>22129</c:v>
                </c:pt>
                <c:pt idx="572">
                  <c:v>22160</c:v>
                </c:pt>
                <c:pt idx="573">
                  <c:v>22190</c:v>
                </c:pt>
                <c:pt idx="574">
                  <c:v>22221</c:v>
                </c:pt>
                <c:pt idx="575">
                  <c:v>22251</c:v>
                </c:pt>
                <c:pt idx="576">
                  <c:v>22282</c:v>
                </c:pt>
                <c:pt idx="577">
                  <c:v>22313</c:v>
                </c:pt>
                <c:pt idx="578">
                  <c:v>22341</c:v>
                </c:pt>
                <c:pt idx="579">
                  <c:v>22372</c:v>
                </c:pt>
                <c:pt idx="580">
                  <c:v>22402</c:v>
                </c:pt>
                <c:pt idx="581">
                  <c:v>22433</c:v>
                </c:pt>
                <c:pt idx="582">
                  <c:v>22463</c:v>
                </c:pt>
                <c:pt idx="583">
                  <c:v>22494</c:v>
                </c:pt>
                <c:pt idx="584">
                  <c:v>22525</c:v>
                </c:pt>
                <c:pt idx="585">
                  <c:v>22555</c:v>
                </c:pt>
                <c:pt idx="586">
                  <c:v>22586</c:v>
                </c:pt>
                <c:pt idx="587">
                  <c:v>22616</c:v>
                </c:pt>
                <c:pt idx="588">
                  <c:v>22647</c:v>
                </c:pt>
                <c:pt idx="589">
                  <c:v>22678</c:v>
                </c:pt>
                <c:pt idx="590">
                  <c:v>22706</c:v>
                </c:pt>
                <c:pt idx="591">
                  <c:v>22737</c:v>
                </c:pt>
                <c:pt idx="592">
                  <c:v>22767</c:v>
                </c:pt>
                <c:pt idx="593">
                  <c:v>22798</c:v>
                </c:pt>
                <c:pt idx="594">
                  <c:v>22828</c:v>
                </c:pt>
                <c:pt idx="595">
                  <c:v>22859</c:v>
                </c:pt>
                <c:pt idx="596">
                  <c:v>22890</c:v>
                </c:pt>
                <c:pt idx="597">
                  <c:v>22920</c:v>
                </c:pt>
                <c:pt idx="598">
                  <c:v>22951</c:v>
                </c:pt>
                <c:pt idx="599">
                  <c:v>22981</c:v>
                </c:pt>
                <c:pt idx="600">
                  <c:v>23012</c:v>
                </c:pt>
                <c:pt idx="601">
                  <c:v>23043</c:v>
                </c:pt>
                <c:pt idx="602">
                  <c:v>23071</c:v>
                </c:pt>
                <c:pt idx="603">
                  <c:v>23102</c:v>
                </c:pt>
                <c:pt idx="604">
                  <c:v>23132</c:v>
                </c:pt>
                <c:pt idx="605">
                  <c:v>23163</c:v>
                </c:pt>
                <c:pt idx="606">
                  <c:v>23193</c:v>
                </c:pt>
                <c:pt idx="607">
                  <c:v>23224</c:v>
                </c:pt>
                <c:pt idx="608">
                  <c:v>23255</c:v>
                </c:pt>
                <c:pt idx="609">
                  <c:v>23285</c:v>
                </c:pt>
                <c:pt idx="610">
                  <c:v>23316</c:v>
                </c:pt>
                <c:pt idx="611">
                  <c:v>23346</c:v>
                </c:pt>
                <c:pt idx="612">
                  <c:v>23377</c:v>
                </c:pt>
                <c:pt idx="613">
                  <c:v>23408</c:v>
                </c:pt>
                <c:pt idx="614">
                  <c:v>23437</c:v>
                </c:pt>
                <c:pt idx="615">
                  <c:v>23468</c:v>
                </c:pt>
                <c:pt idx="616">
                  <c:v>23498</c:v>
                </c:pt>
                <c:pt idx="617">
                  <c:v>23529</c:v>
                </c:pt>
                <c:pt idx="618">
                  <c:v>23559</c:v>
                </c:pt>
                <c:pt idx="619">
                  <c:v>23590</c:v>
                </c:pt>
                <c:pt idx="620">
                  <c:v>23621</c:v>
                </c:pt>
                <c:pt idx="621">
                  <c:v>23651</c:v>
                </c:pt>
                <c:pt idx="622">
                  <c:v>23682</c:v>
                </c:pt>
                <c:pt idx="623">
                  <c:v>23712</c:v>
                </c:pt>
                <c:pt idx="624">
                  <c:v>23743</c:v>
                </c:pt>
                <c:pt idx="625">
                  <c:v>23774</c:v>
                </c:pt>
                <c:pt idx="626">
                  <c:v>23802</c:v>
                </c:pt>
                <c:pt idx="627">
                  <c:v>23833</c:v>
                </c:pt>
                <c:pt idx="628">
                  <c:v>23863</c:v>
                </c:pt>
                <c:pt idx="629">
                  <c:v>23894</c:v>
                </c:pt>
                <c:pt idx="630">
                  <c:v>23924</c:v>
                </c:pt>
                <c:pt idx="631">
                  <c:v>23955</c:v>
                </c:pt>
                <c:pt idx="632">
                  <c:v>23986</c:v>
                </c:pt>
                <c:pt idx="633">
                  <c:v>24016</c:v>
                </c:pt>
                <c:pt idx="634">
                  <c:v>24047</c:v>
                </c:pt>
                <c:pt idx="635">
                  <c:v>24077</c:v>
                </c:pt>
                <c:pt idx="636">
                  <c:v>24108</c:v>
                </c:pt>
                <c:pt idx="637">
                  <c:v>24139</c:v>
                </c:pt>
                <c:pt idx="638">
                  <c:v>24167</c:v>
                </c:pt>
                <c:pt idx="639">
                  <c:v>24198</c:v>
                </c:pt>
                <c:pt idx="640">
                  <c:v>24228</c:v>
                </c:pt>
                <c:pt idx="641">
                  <c:v>24259</c:v>
                </c:pt>
                <c:pt idx="642">
                  <c:v>24289</c:v>
                </c:pt>
                <c:pt idx="643">
                  <c:v>24320</c:v>
                </c:pt>
                <c:pt idx="644">
                  <c:v>24351</c:v>
                </c:pt>
                <c:pt idx="645">
                  <c:v>24381</c:v>
                </c:pt>
                <c:pt idx="646">
                  <c:v>24412</c:v>
                </c:pt>
                <c:pt idx="647">
                  <c:v>24442</c:v>
                </c:pt>
                <c:pt idx="648">
                  <c:v>24473</c:v>
                </c:pt>
                <c:pt idx="649">
                  <c:v>24504</c:v>
                </c:pt>
                <c:pt idx="650">
                  <c:v>24532</c:v>
                </c:pt>
                <c:pt idx="651">
                  <c:v>24563</c:v>
                </c:pt>
                <c:pt idx="652">
                  <c:v>24593</c:v>
                </c:pt>
                <c:pt idx="653">
                  <c:v>24624</c:v>
                </c:pt>
                <c:pt idx="654">
                  <c:v>24654</c:v>
                </c:pt>
                <c:pt idx="655">
                  <c:v>24685</c:v>
                </c:pt>
                <c:pt idx="656">
                  <c:v>24716</c:v>
                </c:pt>
                <c:pt idx="657">
                  <c:v>24746</c:v>
                </c:pt>
                <c:pt idx="658">
                  <c:v>24777</c:v>
                </c:pt>
                <c:pt idx="659">
                  <c:v>24807</c:v>
                </c:pt>
                <c:pt idx="660">
                  <c:v>24838</c:v>
                </c:pt>
                <c:pt idx="661">
                  <c:v>24869</c:v>
                </c:pt>
                <c:pt idx="662">
                  <c:v>24898</c:v>
                </c:pt>
                <c:pt idx="663">
                  <c:v>24929</c:v>
                </c:pt>
                <c:pt idx="664">
                  <c:v>24959</c:v>
                </c:pt>
                <c:pt idx="665">
                  <c:v>24990</c:v>
                </c:pt>
                <c:pt idx="666">
                  <c:v>25020</c:v>
                </c:pt>
                <c:pt idx="667">
                  <c:v>25051</c:v>
                </c:pt>
                <c:pt idx="668">
                  <c:v>25082</c:v>
                </c:pt>
                <c:pt idx="669">
                  <c:v>25112</c:v>
                </c:pt>
                <c:pt idx="670">
                  <c:v>25143</c:v>
                </c:pt>
                <c:pt idx="671">
                  <c:v>25173</c:v>
                </c:pt>
                <c:pt idx="672">
                  <c:v>25204</c:v>
                </c:pt>
                <c:pt idx="673">
                  <c:v>25235</c:v>
                </c:pt>
                <c:pt idx="674">
                  <c:v>25263</c:v>
                </c:pt>
                <c:pt idx="675">
                  <c:v>25294</c:v>
                </c:pt>
                <c:pt idx="676">
                  <c:v>25324</c:v>
                </c:pt>
                <c:pt idx="677">
                  <c:v>25355</c:v>
                </c:pt>
                <c:pt idx="678">
                  <c:v>25385</c:v>
                </c:pt>
                <c:pt idx="679">
                  <c:v>25416</c:v>
                </c:pt>
                <c:pt idx="680">
                  <c:v>25447</c:v>
                </c:pt>
                <c:pt idx="681">
                  <c:v>25477</c:v>
                </c:pt>
                <c:pt idx="682">
                  <c:v>25508</c:v>
                </c:pt>
                <c:pt idx="683">
                  <c:v>25538</c:v>
                </c:pt>
                <c:pt idx="684">
                  <c:v>25569</c:v>
                </c:pt>
                <c:pt idx="685">
                  <c:v>25600</c:v>
                </c:pt>
                <c:pt idx="686">
                  <c:v>25628</c:v>
                </c:pt>
                <c:pt idx="687">
                  <c:v>25659</c:v>
                </c:pt>
                <c:pt idx="688">
                  <c:v>25689</c:v>
                </c:pt>
                <c:pt idx="689">
                  <c:v>25720</c:v>
                </c:pt>
                <c:pt idx="690">
                  <c:v>25750</c:v>
                </c:pt>
                <c:pt idx="691">
                  <c:v>25781</c:v>
                </c:pt>
                <c:pt idx="692">
                  <c:v>25812</c:v>
                </c:pt>
                <c:pt idx="693">
                  <c:v>25842</c:v>
                </c:pt>
                <c:pt idx="694">
                  <c:v>25873</c:v>
                </c:pt>
                <c:pt idx="695">
                  <c:v>25903</c:v>
                </c:pt>
                <c:pt idx="696">
                  <c:v>25934</c:v>
                </c:pt>
                <c:pt idx="697">
                  <c:v>25965</c:v>
                </c:pt>
                <c:pt idx="698">
                  <c:v>25993</c:v>
                </c:pt>
                <c:pt idx="699">
                  <c:v>26024</c:v>
                </c:pt>
                <c:pt idx="700">
                  <c:v>26054</c:v>
                </c:pt>
                <c:pt idx="701">
                  <c:v>26085</c:v>
                </c:pt>
                <c:pt idx="702">
                  <c:v>26115</c:v>
                </c:pt>
                <c:pt idx="703">
                  <c:v>26146</c:v>
                </c:pt>
                <c:pt idx="704">
                  <c:v>26177</c:v>
                </c:pt>
                <c:pt idx="705">
                  <c:v>26207</c:v>
                </c:pt>
                <c:pt idx="706">
                  <c:v>26238</c:v>
                </c:pt>
                <c:pt idx="707">
                  <c:v>26268</c:v>
                </c:pt>
                <c:pt idx="708">
                  <c:v>26299</c:v>
                </c:pt>
                <c:pt idx="709">
                  <c:v>26330</c:v>
                </c:pt>
                <c:pt idx="710">
                  <c:v>26359</c:v>
                </c:pt>
                <c:pt idx="711">
                  <c:v>26390</c:v>
                </c:pt>
                <c:pt idx="712">
                  <c:v>26420</c:v>
                </c:pt>
                <c:pt idx="713">
                  <c:v>26451</c:v>
                </c:pt>
                <c:pt idx="714">
                  <c:v>26481</c:v>
                </c:pt>
                <c:pt idx="715">
                  <c:v>26512</c:v>
                </c:pt>
                <c:pt idx="716">
                  <c:v>26543</c:v>
                </c:pt>
                <c:pt idx="717">
                  <c:v>26573</c:v>
                </c:pt>
                <c:pt idx="718">
                  <c:v>26604</c:v>
                </c:pt>
                <c:pt idx="719">
                  <c:v>26634</c:v>
                </c:pt>
                <c:pt idx="720">
                  <c:v>26665</c:v>
                </c:pt>
                <c:pt idx="721">
                  <c:v>26696</c:v>
                </c:pt>
                <c:pt idx="722">
                  <c:v>26724</c:v>
                </c:pt>
                <c:pt idx="723">
                  <c:v>26755</c:v>
                </c:pt>
                <c:pt idx="724">
                  <c:v>26785</c:v>
                </c:pt>
                <c:pt idx="725">
                  <c:v>26816</c:v>
                </c:pt>
                <c:pt idx="726">
                  <c:v>26846</c:v>
                </c:pt>
                <c:pt idx="727">
                  <c:v>26877</c:v>
                </c:pt>
                <c:pt idx="728">
                  <c:v>26908</c:v>
                </c:pt>
                <c:pt idx="729">
                  <c:v>26938</c:v>
                </c:pt>
                <c:pt idx="730">
                  <c:v>26969</c:v>
                </c:pt>
                <c:pt idx="731">
                  <c:v>26999</c:v>
                </c:pt>
                <c:pt idx="732">
                  <c:v>27030</c:v>
                </c:pt>
                <c:pt idx="733">
                  <c:v>27061</c:v>
                </c:pt>
                <c:pt idx="734">
                  <c:v>27089</c:v>
                </c:pt>
                <c:pt idx="735">
                  <c:v>27120</c:v>
                </c:pt>
                <c:pt idx="736">
                  <c:v>27150</c:v>
                </c:pt>
                <c:pt idx="737">
                  <c:v>27181</c:v>
                </c:pt>
                <c:pt idx="738">
                  <c:v>27211</c:v>
                </c:pt>
                <c:pt idx="739">
                  <c:v>27242</c:v>
                </c:pt>
                <c:pt idx="740">
                  <c:v>27273</c:v>
                </c:pt>
                <c:pt idx="741">
                  <c:v>27303</c:v>
                </c:pt>
                <c:pt idx="742">
                  <c:v>27334</c:v>
                </c:pt>
                <c:pt idx="743">
                  <c:v>27364</c:v>
                </c:pt>
                <c:pt idx="744">
                  <c:v>27395</c:v>
                </c:pt>
                <c:pt idx="745">
                  <c:v>27426</c:v>
                </c:pt>
                <c:pt idx="746">
                  <c:v>27454</c:v>
                </c:pt>
                <c:pt idx="747">
                  <c:v>27485</c:v>
                </c:pt>
                <c:pt idx="748">
                  <c:v>27515</c:v>
                </c:pt>
                <c:pt idx="749">
                  <c:v>27546</c:v>
                </c:pt>
                <c:pt idx="750">
                  <c:v>27576</c:v>
                </c:pt>
                <c:pt idx="751">
                  <c:v>27607</c:v>
                </c:pt>
                <c:pt idx="752">
                  <c:v>27638</c:v>
                </c:pt>
                <c:pt idx="753">
                  <c:v>27668</c:v>
                </c:pt>
                <c:pt idx="754">
                  <c:v>27699</c:v>
                </c:pt>
                <c:pt idx="755">
                  <c:v>27729</c:v>
                </c:pt>
                <c:pt idx="756">
                  <c:v>27760</c:v>
                </c:pt>
                <c:pt idx="757">
                  <c:v>27791</c:v>
                </c:pt>
                <c:pt idx="758">
                  <c:v>27820</c:v>
                </c:pt>
                <c:pt idx="759">
                  <c:v>27851</c:v>
                </c:pt>
                <c:pt idx="760">
                  <c:v>27881</c:v>
                </c:pt>
                <c:pt idx="761">
                  <c:v>27912</c:v>
                </c:pt>
                <c:pt idx="762">
                  <c:v>27942</c:v>
                </c:pt>
                <c:pt idx="763">
                  <c:v>27973</c:v>
                </c:pt>
                <c:pt idx="764">
                  <c:v>28004</c:v>
                </c:pt>
                <c:pt idx="765">
                  <c:v>28034</c:v>
                </c:pt>
                <c:pt idx="766">
                  <c:v>28065</c:v>
                </c:pt>
                <c:pt idx="767">
                  <c:v>28095</c:v>
                </c:pt>
                <c:pt idx="768">
                  <c:v>28126</c:v>
                </c:pt>
                <c:pt idx="769">
                  <c:v>28157</c:v>
                </c:pt>
                <c:pt idx="770">
                  <c:v>28185</c:v>
                </c:pt>
                <c:pt idx="771">
                  <c:v>28216</c:v>
                </c:pt>
                <c:pt idx="772">
                  <c:v>28246</c:v>
                </c:pt>
                <c:pt idx="773">
                  <c:v>28277</c:v>
                </c:pt>
                <c:pt idx="774">
                  <c:v>28307</c:v>
                </c:pt>
                <c:pt idx="775">
                  <c:v>28338</c:v>
                </c:pt>
                <c:pt idx="776">
                  <c:v>28369</c:v>
                </c:pt>
                <c:pt idx="777">
                  <c:v>28399</c:v>
                </c:pt>
                <c:pt idx="778">
                  <c:v>28430</c:v>
                </c:pt>
                <c:pt idx="779">
                  <c:v>28460</c:v>
                </c:pt>
                <c:pt idx="780">
                  <c:v>28491</c:v>
                </c:pt>
                <c:pt idx="781">
                  <c:v>28522</c:v>
                </c:pt>
                <c:pt idx="782">
                  <c:v>28550</c:v>
                </c:pt>
                <c:pt idx="783">
                  <c:v>28581</c:v>
                </c:pt>
                <c:pt idx="784">
                  <c:v>28611</c:v>
                </c:pt>
                <c:pt idx="785">
                  <c:v>28642</c:v>
                </c:pt>
                <c:pt idx="786">
                  <c:v>28672</c:v>
                </c:pt>
                <c:pt idx="787">
                  <c:v>28703</c:v>
                </c:pt>
                <c:pt idx="788">
                  <c:v>28734</c:v>
                </c:pt>
                <c:pt idx="789">
                  <c:v>28764</c:v>
                </c:pt>
                <c:pt idx="790">
                  <c:v>28795</c:v>
                </c:pt>
                <c:pt idx="791">
                  <c:v>28825</c:v>
                </c:pt>
                <c:pt idx="792">
                  <c:v>28856</c:v>
                </c:pt>
                <c:pt idx="793">
                  <c:v>28887</c:v>
                </c:pt>
                <c:pt idx="794">
                  <c:v>28915</c:v>
                </c:pt>
                <c:pt idx="795">
                  <c:v>28946</c:v>
                </c:pt>
                <c:pt idx="796">
                  <c:v>28976</c:v>
                </c:pt>
                <c:pt idx="797">
                  <c:v>29007</c:v>
                </c:pt>
                <c:pt idx="798">
                  <c:v>29037</c:v>
                </c:pt>
                <c:pt idx="799">
                  <c:v>29068</c:v>
                </c:pt>
                <c:pt idx="800">
                  <c:v>29099</c:v>
                </c:pt>
                <c:pt idx="801">
                  <c:v>29129</c:v>
                </c:pt>
                <c:pt idx="802">
                  <c:v>29160</c:v>
                </c:pt>
                <c:pt idx="803">
                  <c:v>29190</c:v>
                </c:pt>
                <c:pt idx="804">
                  <c:v>29221</c:v>
                </c:pt>
                <c:pt idx="805">
                  <c:v>29252</c:v>
                </c:pt>
                <c:pt idx="806">
                  <c:v>29281</c:v>
                </c:pt>
                <c:pt idx="807">
                  <c:v>29312</c:v>
                </c:pt>
                <c:pt idx="808">
                  <c:v>29342</c:v>
                </c:pt>
                <c:pt idx="809">
                  <c:v>29373</c:v>
                </c:pt>
                <c:pt idx="810">
                  <c:v>29403</c:v>
                </c:pt>
                <c:pt idx="811">
                  <c:v>29434</c:v>
                </c:pt>
                <c:pt idx="812">
                  <c:v>29465</c:v>
                </c:pt>
                <c:pt idx="813">
                  <c:v>29495</c:v>
                </c:pt>
                <c:pt idx="814">
                  <c:v>29526</c:v>
                </c:pt>
                <c:pt idx="815">
                  <c:v>29556</c:v>
                </c:pt>
                <c:pt idx="816">
                  <c:v>29587</c:v>
                </c:pt>
                <c:pt idx="817">
                  <c:v>29618</c:v>
                </c:pt>
                <c:pt idx="818">
                  <c:v>29646</c:v>
                </c:pt>
                <c:pt idx="819">
                  <c:v>29677</c:v>
                </c:pt>
                <c:pt idx="820">
                  <c:v>29707</c:v>
                </c:pt>
                <c:pt idx="821">
                  <c:v>29738</c:v>
                </c:pt>
                <c:pt idx="822">
                  <c:v>29768</c:v>
                </c:pt>
                <c:pt idx="823">
                  <c:v>29799</c:v>
                </c:pt>
                <c:pt idx="824">
                  <c:v>29830</c:v>
                </c:pt>
                <c:pt idx="825">
                  <c:v>29860</c:v>
                </c:pt>
                <c:pt idx="826">
                  <c:v>29891</c:v>
                </c:pt>
                <c:pt idx="827">
                  <c:v>29921</c:v>
                </c:pt>
                <c:pt idx="828">
                  <c:v>29952</c:v>
                </c:pt>
                <c:pt idx="829">
                  <c:v>29983</c:v>
                </c:pt>
                <c:pt idx="830">
                  <c:v>30011</c:v>
                </c:pt>
                <c:pt idx="831">
                  <c:v>30042</c:v>
                </c:pt>
                <c:pt idx="832">
                  <c:v>30072</c:v>
                </c:pt>
                <c:pt idx="833">
                  <c:v>30103</c:v>
                </c:pt>
                <c:pt idx="834">
                  <c:v>30133</c:v>
                </c:pt>
                <c:pt idx="835">
                  <c:v>30164</c:v>
                </c:pt>
                <c:pt idx="836">
                  <c:v>30195</c:v>
                </c:pt>
                <c:pt idx="837">
                  <c:v>30225</c:v>
                </c:pt>
                <c:pt idx="838">
                  <c:v>30256</c:v>
                </c:pt>
                <c:pt idx="839">
                  <c:v>30286</c:v>
                </c:pt>
                <c:pt idx="840">
                  <c:v>30317</c:v>
                </c:pt>
                <c:pt idx="841">
                  <c:v>30348</c:v>
                </c:pt>
                <c:pt idx="842">
                  <c:v>30376</c:v>
                </c:pt>
                <c:pt idx="843">
                  <c:v>30407</c:v>
                </c:pt>
                <c:pt idx="844">
                  <c:v>30437</c:v>
                </c:pt>
                <c:pt idx="845">
                  <c:v>30468</c:v>
                </c:pt>
                <c:pt idx="846">
                  <c:v>30498</c:v>
                </c:pt>
                <c:pt idx="847">
                  <c:v>30529</c:v>
                </c:pt>
                <c:pt idx="848">
                  <c:v>30560</c:v>
                </c:pt>
                <c:pt idx="849">
                  <c:v>30590</c:v>
                </c:pt>
                <c:pt idx="850">
                  <c:v>30621</c:v>
                </c:pt>
                <c:pt idx="851">
                  <c:v>30651</c:v>
                </c:pt>
                <c:pt idx="852">
                  <c:v>30682</c:v>
                </c:pt>
                <c:pt idx="853">
                  <c:v>30713</c:v>
                </c:pt>
                <c:pt idx="854">
                  <c:v>30742</c:v>
                </c:pt>
                <c:pt idx="855">
                  <c:v>30773</c:v>
                </c:pt>
                <c:pt idx="856">
                  <c:v>30803</c:v>
                </c:pt>
                <c:pt idx="857">
                  <c:v>30834</c:v>
                </c:pt>
                <c:pt idx="858">
                  <c:v>30864</c:v>
                </c:pt>
                <c:pt idx="859">
                  <c:v>30895</c:v>
                </c:pt>
                <c:pt idx="860">
                  <c:v>30926</c:v>
                </c:pt>
                <c:pt idx="861">
                  <c:v>30956</c:v>
                </c:pt>
                <c:pt idx="862">
                  <c:v>30987</c:v>
                </c:pt>
                <c:pt idx="863">
                  <c:v>31017</c:v>
                </c:pt>
                <c:pt idx="864">
                  <c:v>31048</c:v>
                </c:pt>
                <c:pt idx="865">
                  <c:v>31079</c:v>
                </c:pt>
                <c:pt idx="866">
                  <c:v>31107</c:v>
                </c:pt>
                <c:pt idx="867">
                  <c:v>31138</c:v>
                </c:pt>
                <c:pt idx="868">
                  <c:v>31168</c:v>
                </c:pt>
                <c:pt idx="869">
                  <c:v>31199</c:v>
                </c:pt>
                <c:pt idx="870">
                  <c:v>31229</c:v>
                </c:pt>
                <c:pt idx="871">
                  <c:v>31260</c:v>
                </c:pt>
                <c:pt idx="872">
                  <c:v>31291</c:v>
                </c:pt>
                <c:pt idx="873">
                  <c:v>31321</c:v>
                </c:pt>
                <c:pt idx="874">
                  <c:v>31352</c:v>
                </c:pt>
                <c:pt idx="875">
                  <c:v>31382</c:v>
                </c:pt>
                <c:pt idx="876">
                  <c:v>31413</c:v>
                </c:pt>
                <c:pt idx="877">
                  <c:v>31420</c:v>
                </c:pt>
                <c:pt idx="878">
                  <c:v>31427</c:v>
                </c:pt>
                <c:pt idx="879">
                  <c:v>31434</c:v>
                </c:pt>
                <c:pt idx="880">
                  <c:v>31441</c:v>
                </c:pt>
                <c:pt idx="881">
                  <c:v>31444</c:v>
                </c:pt>
                <c:pt idx="882">
                  <c:v>31448</c:v>
                </c:pt>
                <c:pt idx="883">
                  <c:v>31455</c:v>
                </c:pt>
                <c:pt idx="884">
                  <c:v>31462</c:v>
                </c:pt>
                <c:pt idx="885">
                  <c:v>31469</c:v>
                </c:pt>
                <c:pt idx="886">
                  <c:v>31472</c:v>
                </c:pt>
                <c:pt idx="887">
                  <c:v>31476</c:v>
                </c:pt>
                <c:pt idx="888">
                  <c:v>31483</c:v>
                </c:pt>
                <c:pt idx="889">
                  <c:v>31490</c:v>
                </c:pt>
                <c:pt idx="890">
                  <c:v>31497</c:v>
                </c:pt>
                <c:pt idx="891">
                  <c:v>31503</c:v>
                </c:pt>
                <c:pt idx="892">
                  <c:v>31504</c:v>
                </c:pt>
                <c:pt idx="893">
                  <c:v>31511</c:v>
                </c:pt>
                <c:pt idx="894">
                  <c:v>31518</c:v>
                </c:pt>
                <c:pt idx="895">
                  <c:v>31525</c:v>
                </c:pt>
                <c:pt idx="896">
                  <c:v>31532</c:v>
                </c:pt>
                <c:pt idx="897">
                  <c:v>31533</c:v>
                </c:pt>
                <c:pt idx="898">
                  <c:v>31539</c:v>
                </c:pt>
                <c:pt idx="899">
                  <c:v>31546</c:v>
                </c:pt>
                <c:pt idx="900">
                  <c:v>31553</c:v>
                </c:pt>
                <c:pt idx="901">
                  <c:v>31560</c:v>
                </c:pt>
                <c:pt idx="902">
                  <c:v>31564</c:v>
                </c:pt>
                <c:pt idx="903">
                  <c:v>31567</c:v>
                </c:pt>
                <c:pt idx="904">
                  <c:v>31574</c:v>
                </c:pt>
                <c:pt idx="905">
                  <c:v>31581</c:v>
                </c:pt>
                <c:pt idx="906">
                  <c:v>31588</c:v>
                </c:pt>
                <c:pt idx="907">
                  <c:v>31594</c:v>
                </c:pt>
                <c:pt idx="908">
                  <c:v>31595</c:v>
                </c:pt>
                <c:pt idx="909">
                  <c:v>31602</c:v>
                </c:pt>
                <c:pt idx="910">
                  <c:v>31609</c:v>
                </c:pt>
                <c:pt idx="911">
                  <c:v>31616</c:v>
                </c:pt>
                <c:pt idx="912">
                  <c:v>31623</c:v>
                </c:pt>
                <c:pt idx="913">
                  <c:v>31625</c:v>
                </c:pt>
                <c:pt idx="914">
                  <c:v>31630</c:v>
                </c:pt>
                <c:pt idx="915">
                  <c:v>31637</c:v>
                </c:pt>
                <c:pt idx="916">
                  <c:v>31644</c:v>
                </c:pt>
                <c:pt idx="917">
                  <c:v>31651</c:v>
                </c:pt>
                <c:pt idx="918">
                  <c:v>31656</c:v>
                </c:pt>
                <c:pt idx="919">
                  <c:v>31658</c:v>
                </c:pt>
                <c:pt idx="920">
                  <c:v>31665</c:v>
                </c:pt>
                <c:pt idx="921">
                  <c:v>31672</c:v>
                </c:pt>
                <c:pt idx="922">
                  <c:v>31679</c:v>
                </c:pt>
                <c:pt idx="923">
                  <c:v>31686</c:v>
                </c:pt>
                <c:pt idx="924">
                  <c:v>31693</c:v>
                </c:pt>
                <c:pt idx="925">
                  <c:v>31700</c:v>
                </c:pt>
                <c:pt idx="926">
                  <c:v>31707</c:v>
                </c:pt>
                <c:pt idx="927">
                  <c:v>31714</c:v>
                </c:pt>
                <c:pt idx="928">
                  <c:v>31717</c:v>
                </c:pt>
                <c:pt idx="929">
                  <c:v>31721</c:v>
                </c:pt>
                <c:pt idx="930">
                  <c:v>31728</c:v>
                </c:pt>
                <c:pt idx="931">
                  <c:v>31735</c:v>
                </c:pt>
                <c:pt idx="932">
                  <c:v>31742</c:v>
                </c:pt>
                <c:pt idx="933">
                  <c:v>31747</c:v>
                </c:pt>
                <c:pt idx="934">
                  <c:v>31749</c:v>
                </c:pt>
                <c:pt idx="935">
                  <c:v>31756</c:v>
                </c:pt>
                <c:pt idx="936">
                  <c:v>31763</c:v>
                </c:pt>
                <c:pt idx="937">
                  <c:v>31770</c:v>
                </c:pt>
                <c:pt idx="938">
                  <c:v>31777</c:v>
                </c:pt>
                <c:pt idx="939">
                  <c:v>31778</c:v>
                </c:pt>
                <c:pt idx="940">
                  <c:v>31784</c:v>
                </c:pt>
                <c:pt idx="941">
                  <c:v>31791</c:v>
                </c:pt>
                <c:pt idx="942">
                  <c:v>31798</c:v>
                </c:pt>
                <c:pt idx="943">
                  <c:v>31805</c:v>
                </c:pt>
                <c:pt idx="944">
                  <c:v>31809</c:v>
                </c:pt>
                <c:pt idx="945">
                  <c:v>31812</c:v>
                </c:pt>
                <c:pt idx="946">
                  <c:v>31819</c:v>
                </c:pt>
                <c:pt idx="947">
                  <c:v>31826</c:v>
                </c:pt>
                <c:pt idx="948">
                  <c:v>31833</c:v>
                </c:pt>
                <c:pt idx="949">
                  <c:v>31837</c:v>
                </c:pt>
                <c:pt idx="950">
                  <c:v>31840</c:v>
                </c:pt>
                <c:pt idx="951">
                  <c:v>31847</c:v>
                </c:pt>
                <c:pt idx="952">
                  <c:v>31854</c:v>
                </c:pt>
                <c:pt idx="953">
                  <c:v>31861</c:v>
                </c:pt>
                <c:pt idx="954">
                  <c:v>31868</c:v>
                </c:pt>
                <c:pt idx="955">
                  <c:v>31875</c:v>
                </c:pt>
                <c:pt idx="956">
                  <c:v>31882</c:v>
                </c:pt>
                <c:pt idx="957">
                  <c:v>31889</c:v>
                </c:pt>
                <c:pt idx="958">
                  <c:v>31896</c:v>
                </c:pt>
                <c:pt idx="959">
                  <c:v>31898</c:v>
                </c:pt>
                <c:pt idx="960">
                  <c:v>31903</c:v>
                </c:pt>
                <c:pt idx="961">
                  <c:v>31910</c:v>
                </c:pt>
                <c:pt idx="962">
                  <c:v>31917</c:v>
                </c:pt>
                <c:pt idx="963">
                  <c:v>31924</c:v>
                </c:pt>
                <c:pt idx="964">
                  <c:v>31929</c:v>
                </c:pt>
                <c:pt idx="965">
                  <c:v>31931</c:v>
                </c:pt>
                <c:pt idx="966">
                  <c:v>31938</c:v>
                </c:pt>
                <c:pt idx="967">
                  <c:v>31945</c:v>
                </c:pt>
                <c:pt idx="968">
                  <c:v>31952</c:v>
                </c:pt>
                <c:pt idx="969">
                  <c:v>31959</c:v>
                </c:pt>
                <c:pt idx="970">
                  <c:v>31966</c:v>
                </c:pt>
                <c:pt idx="971">
                  <c:v>31973</c:v>
                </c:pt>
                <c:pt idx="972">
                  <c:v>31980</c:v>
                </c:pt>
                <c:pt idx="973">
                  <c:v>31987</c:v>
                </c:pt>
                <c:pt idx="974">
                  <c:v>31990</c:v>
                </c:pt>
                <c:pt idx="975">
                  <c:v>31994</c:v>
                </c:pt>
                <c:pt idx="976">
                  <c:v>32001</c:v>
                </c:pt>
                <c:pt idx="977">
                  <c:v>32008</c:v>
                </c:pt>
                <c:pt idx="978">
                  <c:v>32015</c:v>
                </c:pt>
                <c:pt idx="979">
                  <c:v>32021</c:v>
                </c:pt>
                <c:pt idx="980">
                  <c:v>32022</c:v>
                </c:pt>
                <c:pt idx="981">
                  <c:v>32029</c:v>
                </c:pt>
                <c:pt idx="982">
                  <c:v>32036</c:v>
                </c:pt>
                <c:pt idx="983">
                  <c:v>32043</c:v>
                </c:pt>
                <c:pt idx="984">
                  <c:v>32050</c:v>
                </c:pt>
                <c:pt idx="985">
                  <c:v>32051</c:v>
                </c:pt>
                <c:pt idx="986">
                  <c:v>32057</c:v>
                </c:pt>
                <c:pt idx="987">
                  <c:v>32064</c:v>
                </c:pt>
                <c:pt idx="988">
                  <c:v>32071</c:v>
                </c:pt>
                <c:pt idx="989">
                  <c:v>32078</c:v>
                </c:pt>
                <c:pt idx="990">
                  <c:v>32082</c:v>
                </c:pt>
                <c:pt idx="991">
                  <c:v>32085</c:v>
                </c:pt>
                <c:pt idx="992">
                  <c:v>32092</c:v>
                </c:pt>
                <c:pt idx="993">
                  <c:v>32099</c:v>
                </c:pt>
                <c:pt idx="994">
                  <c:v>32106</c:v>
                </c:pt>
                <c:pt idx="995">
                  <c:v>32112</c:v>
                </c:pt>
                <c:pt idx="996">
                  <c:v>32113</c:v>
                </c:pt>
                <c:pt idx="997">
                  <c:v>32120</c:v>
                </c:pt>
                <c:pt idx="998">
                  <c:v>32127</c:v>
                </c:pt>
                <c:pt idx="999">
                  <c:v>32134</c:v>
                </c:pt>
                <c:pt idx="1000">
                  <c:v>32141</c:v>
                </c:pt>
                <c:pt idx="1001">
                  <c:v>32143</c:v>
                </c:pt>
                <c:pt idx="1002">
                  <c:v>32148</c:v>
                </c:pt>
                <c:pt idx="1003">
                  <c:v>32155</c:v>
                </c:pt>
                <c:pt idx="1004">
                  <c:v>32162</c:v>
                </c:pt>
                <c:pt idx="1005">
                  <c:v>32169</c:v>
                </c:pt>
                <c:pt idx="1006">
                  <c:v>32174</c:v>
                </c:pt>
                <c:pt idx="1007">
                  <c:v>32176</c:v>
                </c:pt>
                <c:pt idx="1008">
                  <c:v>32183</c:v>
                </c:pt>
                <c:pt idx="1009">
                  <c:v>32190</c:v>
                </c:pt>
                <c:pt idx="1010">
                  <c:v>32197</c:v>
                </c:pt>
                <c:pt idx="1011">
                  <c:v>32203</c:v>
                </c:pt>
                <c:pt idx="1012">
                  <c:v>32204</c:v>
                </c:pt>
                <c:pt idx="1013">
                  <c:v>32211</c:v>
                </c:pt>
                <c:pt idx="1014">
                  <c:v>32218</c:v>
                </c:pt>
                <c:pt idx="1015">
                  <c:v>32225</c:v>
                </c:pt>
                <c:pt idx="1016">
                  <c:v>32232</c:v>
                </c:pt>
                <c:pt idx="1017">
                  <c:v>32234</c:v>
                </c:pt>
                <c:pt idx="1018">
                  <c:v>32239</c:v>
                </c:pt>
                <c:pt idx="1019">
                  <c:v>32246</c:v>
                </c:pt>
                <c:pt idx="1020">
                  <c:v>32253</c:v>
                </c:pt>
                <c:pt idx="1021">
                  <c:v>32260</c:v>
                </c:pt>
                <c:pt idx="1022">
                  <c:v>32264</c:v>
                </c:pt>
                <c:pt idx="1023">
                  <c:v>32267</c:v>
                </c:pt>
                <c:pt idx="1024">
                  <c:v>32274</c:v>
                </c:pt>
                <c:pt idx="1025">
                  <c:v>32281</c:v>
                </c:pt>
                <c:pt idx="1026">
                  <c:v>32288</c:v>
                </c:pt>
                <c:pt idx="1027">
                  <c:v>32295</c:v>
                </c:pt>
                <c:pt idx="1028">
                  <c:v>32302</c:v>
                </c:pt>
                <c:pt idx="1029">
                  <c:v>32309</c:v>
                </c:pt>
                <c:pt idx="1030">
                  <c:v>32316</c:v>
                </c:pt>
                <c:pt idx="1031">
                  <c:v>32323</c:v>
                </c:pt>
                <c:pt idx="1032">
                  <c:v>32325</c:v>
                </c:pt>
                <c:pt idx="1033">
                  <c:v>32330</c:v>
                </c:pt>
                <c:pt idx="1034">
                  <c:v>32337</c:v>
                </c:pt>
                <c:pt idx="1035">
                  <c:v>32344</c:v>
                </c:pt>
                <c:pt idx="1036">
                  <c:v>32351</c:v>
                </c:pt>
                <c:pt idx="1037">
                  <c:v>32356</c:v>
                </c:pt>
                <c:pt idx="1038">
                  <c:v>32358</c:v>
                </c:pt>
                <c:pt idx="1039">
                  <c:v>32365</c:v>
                </c:pt>
                <c:pt idx="1040">
                  <c:v>32372</c:v>
                </c:pt>
                <c:pt idx="1041">
                  <c:v>32379</c:v>
                </c:pt>
                <c:pt idx="1042">
                  <c:v>32386</c:v>
                </c:pt>
                <c:pt idx="1043">
                  <c:v>32387</c:v>
                </c:pt>
                <c:pt idx="1044">
                  <c:v>32393</c:v>
                </c:pt>
                <c:pt idx="1045">
                  <c:v>32400</c:v>
                </c:pt>
                <c:pt idx="1046">
                  <c:v>32407</c:v>
                </c:pt>
                <c:pt idx="1047">
                  <c:v>32414</c:v>
                </c:pt>
                <c:pt idx="1048">
                  <c:v>32417</c:v>
                </c:pt>
                <c:pt idx="1049">
                  <c:v>32421</c:v>
                </c:pt>
                <c:pt idx="1050">
                  <c:v>32428</c:v>
                </c:pt>
                <c:pt idx="1051">
                  <c:v>32435</c:v>
                </c:pt>
                <c:pt idx="1052">
                  <c:v>32442</c:v>
                </c:pt>
                <c:pt idx="1053">
                  <c:v>32448</c:v>
                </c:pt>
                <c:pt idx="1054">
                  <c:v>32449</c:v>
                </c:pt>
                <c:pt idx="1055">
                  <c:v>32456</c:v>
                </c:pt>
                <c:pt idx="1056">
                  <c:v>32463</c:v>
                </c:pt>
                <c:pt idx="1057">
                  <c:v>32470</c:v>
                </c:pt>
                <c:pt idx="1058">
                  <c:v>32477</c:v>
                </c:pt>
                <c:pt idx="1059">
                  <c:v>32478</c:v>
                </c:pt>
                <c:pt idx="1060">
                  <c:v>32484</c:v>
                </c:pt>
                <c:pt idx="1061">
                  <c:v>32491</c:v>
                </c:pt>
                <c:pt idx="1062">
                  <c:v>32498</c:v>
                </c:pt>
                <c:pt idx="1063">
                  <c:v>32505</c:v>
                </c:pt>
                <c:pt idx="1064">
                  <c:v>32509</c:v>
                </c:pt>
                <c:pt idx="1065">
                  <c:v>32512</c:v>
                </c:pt>
                <c:pt idx="1066">
                  <c:v>32519</c:v>
                </c:pt>
                <c:pt idx="1067">
                  <c:v>32526</c:v>
                </c:pt>
                <c:pt idx="1068">
                  <c:v>32533</c:v>
                </c:pt>
                <c:pt idx="1069">
                  <c:v>32540</c:v>
                </c:pt>
                <c:pt idx="1070">
                  <c:v>32547</c:v>
                </c:pt>
                <c:pt idx="1071">
                  <c:v>32554</c:v>
                </c:pt>
                <c:pt idx="1072">
                  <c:v>32561</c:v>
                </c:pt>
                <c:pt idx="1073">
                  <c:v>32568</c:v>
                </c:pt>
                <c:pt idx="1074">
                  <c:v>32575</c:v>
                </c:pt>
                <c:pt idx="1075">
                  <c:v>32582</c:v>
                </c:pt>
                <c:pt idx="1076">
                  <c:v>32589</c:v>
                </c:pt>
                <c:pt idx="1077">
                  <c:v>32596</c:v>
                </c:pt>
                <c:pt idx="1078">
                  <c:v>32599</c:v>
                </c:pt>
                <c:pt idx="1079">
                  <c:v>32603</c:v>
                </c:pt>
                <c:pt idx="1080">
                  <c:v>32610</c:v>
                </c:pt>
                <c:pt idx="1081">
                  <c:v>32617</c:v>
                </c:pt>
                <c:pt idx="1082">
                  <c:v>32624</c:v>
                </c:pt>
                <c:pt idx="1083">
                  <c:v>32629</c:v>
                </c:pt>
                <c:pt idx="1084">
                  <c:v>32631</c:v>
                </c:pt>
                <c:pt idx="1085">
                  <c:v>32638</c:v>
                </c:pt>
                <c:pt idx="1086">
                  <c:v>32645</c:v>
                </c:pt>
                <c:pt idx="1087">
                  <c:v>32652</c:v>
                </c:pt>
                <c:pt idx="1088">
                  <c:v>32659</c:v>
                </c:pt>
                <c:pt idx="1089">
                  <c:v>32660</c:v>
                </c:pt>
                <c:pt idx="1090">
                  <c:v>32666</c:v>
                </c:pt>
                <c:pt idx="1091">
                  <c:v>32673</c:v>
                </c:pt>
                <c:pt idx="1092">
                  <c:v>32680</c:v>
                </c:pt>
                <c:pt idx="1093">
                  <c:v>32687</c:v>
                </c:pt>
                <c:pt idx="1094">
                  <c:v>32690</c:v>
                </c:pt>
                <c:pt idx="1095">
                  <c:v>32694</c:v>
                </c:pt>
                <c:pt idx="1096">
                  <c:v>32701</c:v>
                </c:pt>
                <c:pt idx="1097">
                  <c:v>32708</c:v>
                </c:pt>
                <c:pt idx="1098">
                  <c:v>32715</c:v>
                </c:pt>
                <c:pt idx="1099">
                  <c:v>32721</c:v>
                </c:pt>
                <c:pt idx="1100">
                  <c:v>32722</c:v>
                </c:pt>
                <c:pt idx="1101">
                  <c:v>32729</c:v>
                </c:pt>
                <c:pt idx="1102">
                  <c:v>32736</c:v>
                </c:pt>
                <c:pt idx="1103">
                  <c:v>32743</c:v>
                </c:pt>
                <c:pt idx="1104">
                  <c:v>32750</c:v>
                </c:pt>
                <c:pt idx="1105">
                  <c:v>32752</c:v>
                </c:pt>
                <c:pt idx="1106">
                  <c:v>32757</c:v>
                </c:pt>
                <c:pt idx="1107">
                  <c:v>32764</c:v>
                </c:pt>
                <c:pt idx="1108">
                  <c:v>32771</c:v>
                </c:pt>
                <c:pt idx="1109">
                  <c:v>32778</c:v>
                </c:pt>
                <c:pt idx="1110">
                  <c:v>32782</c:v>
                </c:pt>
                <c:pt idx="1111">
                  <c:v>32785</c:v>
                </c:pt>
                <c:pt idx="1112">
                  <c:v>32792</c:v>
                </c:pt>
                <c:pt idx="1113">
                  <c:v>32799</c:v>
                </c:pt>
                <c:pt idx="1114">
                  <c:v>32806</c:v>
                </c:pt>
                <c:pt idx="1115">
                  <c:v>32813</c:v>
                </c:pt>
                <c:pt idx="1116">
                  <c:v>32820</c:v>
                </c:pt>
                <c:pt idx="1117">
                  <c:v>32827</c:v>
                </c:pt>
                <c:pt idx="1118">
                  <c:v>32834</c:v>
                </c:pt>
                <c:pt idx="1119">
                  <c:v>32841</c:v>
                </c:pt>
                <c:pt idx="1120">
                  <c:v>32843</c:v>
                </c:pt>
                <c:pt idx="1121">
                  <c:v>32848</c:v>
                </c:pt>
                <c:pt idx="1122">
                  <c:v>32855</c:v>
                </c:pt>
                <c:pt idx="1123">
                  <c:v>32862</c:v>
                </c:pt>
                <c:pt idx="1124">
                  <c:v>32869</c:v>
                </c:pt>
                <c:pt idx="1125">
                  <c:v>32874</c:v>
                </c:pt>
                <c:pt idx="1126">
                  <c:v>32876</c:v>
                </c:pt>
                <c:pt idx="1127">
                  <c:v>32883</c:v>
                </c:pt>
                <c:pt idx="1128">
                  <c:v>32890</c:v>
                </c:pt>
                <c:pt idx="1129">
                  <c:v>32897</c:v>
                </c:pt>
                <c:pt idx="1130">
                  <c:v>32904</c:v>
                </c:pt>
                <c:pt idx="1131">
                  <c:v>32905</c:v>
                </c:pt>
                <c:pt idx="1132">
                  <c:v>32911</c:v>
                </c:pt>
                <c:pt idx="1133">
                  <c:v>32918</c:v>
                </c:pt>
                <c:pt idx="1134">
                  <c:v>32925</c:v>
                </c:pt>
                <c:pt idx="1135">
                  <c:v>32932</c:v>
                </c:pt>
                <c:pt idx="1136">
                  <c:v>32933</c:v>
                </c:pt>
                <c:pt idx="1137">
                  <c:v>32939</c:v>
                </c:pt>
                <c:pt idx="1138">
                  <c:v>32946</c:v>
                </c:pt>
                <c:pt idx="1139">
                  <c:v>32953</c:v>
                </c:pt>
                <c:pt idx="1140">
                  <c:v>32960</c:v>
                </c:pt>
                <c:pt idx="1141">
                  <c:v>32964</c:v>
                </c:pt>
                <c:pt idx="1142">
                  <c:v>32967</c:v>
                </c:pt>
                <c:pt idx="1143">
                  <c:v>32974</c:v>
                </c:pt>
                <c:pt idx="1144">
                  <c:v>32981</c:v>
                </c:pt>
                <c:pt idx="1145">
                  <c:v>32988</c:v>
                </c:pt>
                <c:pt idx="1146">
                  <c:v>32994</c:v>
                </c:pt>
                <c:pt idx="1147">
                  <c:v>32995</c:v>
                </c:pt>
                <c:pt idx="1148">
                  <c:v>33002</c:v>
                </c:pt>
                <c:pt idx="1149">
                  <c:v>33009</c:v>
                </c:pt>
                <c:pt idx="1150">
                  <c:v>33016</c:v>
                </c:pt>
                <c:pt idx="1151">
                  <c:v>33023</c:v>
                </c:pt>
                <c:pt idx="1152">
                  <c:v>33025</c:v>
                </c:pt>
                <c:pt idx="1153">
                  <c:v>33030</c:v>
                </c:pt>
                <c:pt idx="1154">
                  <c:v>33037</c:v>
                </c:pt>
                <c:pt idx="1155">
                  <c:v>33044</c:v>
                </c:pt>
                <c:pt idx="1156">
                  <c:v>33051</c:v>
                </c:pt>
                <c:pt idx="1157">
                  <c:v>33055</c:v>
                </c:pt>
                <c:pt idx="1158">
                  <c:v>33058</c:v>
                </c:pt>
                <c:pt idx="1159">
                  <c:v>33065</c:v>
                </c:pt>
                <c:pt idx="1160">
                  <c:v>33072</c:v>
                </c:pt>
                <c:pt idx="1161">
                  <c:v>33079</c:v>
                </c:pt>
                <c:pt idx="1162">
                  <c:v>33086</c:v>
                </c:pt>
                <c:pt idx="1163">
                  <c:v>33093</c:v>
                </c:pt>
                <c:pt idx="1164">
                  <c:v>33100</c:v>
                </c:pt>
                <c:pt idx="1165">
                  <c:v>33107</c:v>
                </c:pt>
                <c:pt idx="1166">
                  <c:v>33114</c:v>
                </c:pt>
                <c:pt idx="1167">
                  <c:v>33117</c:v>
                </c:pt>
                <c:pt idx="1168">
                  <c:v>33121</c:v>
                </c:pt>
                <c:pt idx="1169">
                  <c:v>33128</c:v>
                </c:pt>
                <c:pt idx="1170">
                  <c:v>33135</c:v>
                </c:pt>
                <c:pt idx="1171">
                  <c:v>33142</c:v>
                </c:pt>
                <c:pt idx="1172">
                  <c:v>33147</c:v>
                </c:pt>
                <c:pt idx="1173">
                  <c:v>33149</c:v>
                </c:pt>
                <c:pt idx="1174">
                  <c:v>33156</c:v>
                </c:pt>
                <c:pt idx="1175">
                  <c:v>33163</c:v>
                </c:pt>
                <c:pt idx="1176">
                  <c:v>33170</c:v>
                </c:pt>
                <c:pt idx="1177">
                  <c:v>33177</c:v>
                </c:pt>
                <c:pt idx="1178">
                  <c:v>33178</c:v>
                </c:pt>
                <c:pt idx="1179">
                  <c:v>33184</c:v>
                </c:pt>
                <c:pt idx="1180">
                  <c:v>33191</c:v>
                </c:pt>
                <c:pt idx="1181">
                  <c:v>33198</c:v>
                </c:pt>
                <c:pt idx="1182">
                  <c:v>33205</c:v>
                </c:pt>
                <c:pt idx="1183">
                  <c:v>33208</c:v>
                </c:pt>
                <c:pt idx="1184">
                  <c:v>33212</c:v>
                </c:pt>
                <c:pt idx="1185">
                  <c:v>33219</c:v>
                </c:pt>
                <c:pt idx="1186">
                  <c:v>33226</c:v>
                </c:pt>
                <c:pt idx="1187">
                  <c:v>33233</c:v>
                </c:pt>
                <c:pt idx="1188">
                  <c:v>33239</c:v>
                </c:pt>
                <c:pt idx="1189">
                  <c:v>33240</c:v>
                </c:pt>
                <c:pt idx="1190">
                  <c:v>33247</c:v>
                </c:pt>
                <c:pt idx="1191">
                  <c:v>33254</c:v>
                </c:pt>
                <c:pt idx="1192">
                  <c:v>33261</c:v>
                </c:pt>
                <c:pt idx="1193">
                  <c:v>33268</c:v>
                </c:pt>
                <c:pt idx="1194">
                  <c:v>33270</c:v>
                </c:pt>
                <c:pt idx="1195">
                  <c:v>33275</c:v>
                </c:pt>
                <c:pt idx="1196">
                  <c:v>33282</c:v>
                </c:pt>
                <c:pt idx="1197">
                  <c:v>33289</c:v>
                </c:pt>
                <c:pt idx="1198">
                  <c:v>33296</c:v>
                </c:pt>
                <c:pt idx="1199">
                  <c:v>33298</c:v>
                </c:pt>
                <c:pt idx="1200">
                  <c:v>33303</c:v>
                </c:pt>
                <c:pt idx="1201">
                  <c:v>33310</c:v>
                </c:pt>
                <c:pt idx="1202">
                  <c:v>33317</c:v>
                </c:pt>
                <c:pt idx="1203">
                  <c:v>33324</c:v>
                </c:pt>
                <c:pt idx="1204">
                  <c:v>33329</c:v>
                </c:pt>
                <c:pt idx="1205">
                  <c:v>33331</c:v>
                </c:pt>
                <c:pt idx="1206">
                  <c:v>33338</c:v>
                </c:pt>
                <c:pt idx="1207">
                  <c:v>33345</c:v>
                </c:pt>
                <c:pt idx="1208">
                  <c:v>33352</c:v>
                </c:pt>
                <c:pt idx="1209">
                  <c:v>33359</c:v>
                </c:pt>
                <c:pt idx="1210">
                  <c:v>33366</c:v>
                </c:pt>
                <c:pt idx="1211">
                  <c:v>33373</c:v>
                </c:pt>
                <c:pt idx="1212">
                  <c:v>33380</c:v>
                </c:pt>
                <c:pt idx="1213">
                  <c:v>33387</c:v>
                </c:pt>
                <c:pt idx="1214">
                  <c:v>33390</c:v>
                </c:pt>
                <c:pt idx="1215">
                  <c:v>33394</c:v>
                </c:pt>
                <c:pt idx="1216">
                  <c:v>33401</c:v>
                </c:pt>
                <c:pt idx="1217">
                  <c:v>33408</c:v>
                </c:pt>
                <c:pt idx="1218">
                  <c:v>33415</c:v>
                </c:pt>
                <c:pt idx="1219">
                  <c:v>33420</c:v>
                </c:pt>
                <c:pt idx="1220">
                  <c:v>33422</c:v>
                </c:pt>
                <c:pt idx="1221">
                  <c:v>33429</c:v>
                </c:pt>
                <c:pt idx="1222">
                  <c:v>33436</c:v>
                </c:pt>
                <c:pt idx="1223">
                  <c:v>33443</c:v>
                </c:pt>
                <c:pt idx="1224">
                  <c:v>33450</c:v>
                </c:pt>
                <c:pt idx="1225">
                  <c:v>33451</c:v>
                </c:pt>
                <c:pt idx="1226">
                  <c:v>33457</c:v>
                </c:pt>
                <c:pt idx="1227">
                  <c:v>33464</c:v>
                </c:pt>
                <c:pt idx="1228">
                  <c:v>33471</c:v>
                </c:pt>
                <c:pt idx="1229">
                  <c:v>33478</c:v>
                </c:pt>
                <c:pt idx="1230">
                  <c:v>33482</c:v>
                </c:pt>
                <c:pt idx="1231">
                  <c:v>33485</c:v>
                </c:pt>
                <c:pt idx="1232">
                  <c:v>33492</c:v>
                </c:pt>
                <c:pt idx="1233">
                  <c:v>33499</c:v>
                </c:pt>
                <c:pt idx="1234">
                  <c:v>33506</c:v>
                </c:pt>
                <c:pt idx="1235">
                  <c:v>33512</c:v>
                </c:pt>
                <c:pt idx="1236">
                  <c:v>33513</c:v>
                </c:pt>
                <c:pt idx="1237">
                  <c:v>33520</c:v>
                </c:pt>
                <c:pt idx="1238">
                  <c:v>33527</c:v>
                </c:pt>
                <c:pt idx="1239">
                  <c:v>33534</c:v>
                </c:pt>
                <c:pt idx="1240">
                  <c:v>33541</c:v>
                </c:pt>
                <c:pt idx="1241">
                  <c:v>33543</c:v>
                </c:pt>
                <c:pt idx="1242">
                  <c:v>33548</c:v>
                </c:pt>
                <c:pt idx="1243">
                  <c:v>33555</c:v>
                </c:pt>
                <c:pt idx="1244">
                  <c:v>33562</c:v>
                </c:pt>
                <c:pt idx="1245">
                  <c:v>33569</c:v>
                </c:pt>
                <c:pt idx="1246">
                  <c:v>33573</c:v>
                </c:pt>
                <c:pt idx="1247">
                  <c:v>33576</c:v>
                </c:pt>
                <c:pt idx="1248">
                  <c:v>33583</c:v>
                </c:pt>
                <c:pt idx="1249">
                  <c:v>33590</c:v>
                </c:pt>
                <c:pt idx="1250">
                  <c:v>33597</c:v>
                </c:pt>
                <c:pt idx="1251">
                  <c:v>33604</c:v>
                </c:pt>
                <c:pt idx="1252">
                  <c:v>33611</c:v>
                </c:pt>
                <c:pt idx="1253">
                  <c:v>33618</c:v>
                </c:pt>
                <c:pt idx="1254">
                  <c:v>33625</c:v>
                </c:pt>
                <c:pt idx="1255">
                  <c:v>33632</c:v>
                </c:pt>
                <c:pt idx="1256">
                  <c:v>33635</c:v>
                </c:pt>
                <c:pt idx="1257">
                  <c:v>33639</c:v>
                </c:pt>
                <c:pt idx="1258">
                  <c:v>33646</c:v>
                </c:pt>
                <c:pt idx="1259">
                  <c:v>33653</c:v>
                </c:pt>
                <c:pt idx="1260">
                  <c:v>33660</c:v>
                </c:pt>
                <c:pt idx="1261">
                  <c:v>33664</c:v>
                </c:pt>
                <c:pt idx="1262">
                  <c:v>33667</c:v>
                </c:pt>
                <c:pt idx="1263">
                  <c:v>33674</c:v>
                </c:pt>
                <c:pt idx="1264">
                  <c:v>33681</c:v>
                </c:pt>
                <c:pt idx="1265">
                  <c:v>33688</c:v>
                </c:pt>
                <c:pt idx="1266">
                  <c:v>33695</c:v>
                </c:pt>
                <c:pt idx="1267">
                  <c:v>33702</c:v>
                </c:pt>
                <c:pt idx="1268">
                  <c:v>33709</c:v>
                </c:pt>
                <c:pt idx="1269">
                  <c:v>33716</c:v>
                </c:pt>
                <c:pt idx="1270">
                  <c:v>33723</c:v>
                </c:pt>
                <c:pt idx="1271">
                  <c:v>33725</c:v>
                </c:pt>
                <c:pt idx="1272">
                  <c:v>33730</c:v>
                </c:pt>
                <c:pt idx="1273">
                  <c:v>33737</c:v>
                </c:pt>
                <c:pt idx="1274">
                  <c:v>33744</c:v>
                </c:pt>
                <c:pt idx="1275">
                  <c:v>33751</c:v>
                </c:pt>
                <c:pt idx="1276">
                  <c:v>33756</c:v>
                </c:pt>
                <c:pt idx="1277">
                  <c:v>33758</c:v>
                </c:pt>
                <c:pt idx="1278">
                  <c:v>33765</c:v>
                </c:pt>
                <c:pt idx="1279">
                  <c:v>33772</c:v>
                </c:pt>
                <c:pt idx="1280">
                  <c:v>33779</c:v>
                </c:pt>
                <c:pt idx="1281">
                  <c:v>33786</c:v>
                </c:pt>
                <c:pt idx="1282">
                  <c:v>33793</c:v>
                </c:pt>
                <c:pt idx="1283">
                  <c:v>33800</c:v>
                </c:pt>
                <c:pt idx="1284">
                  <c:v>33807</c:v>
                </c:pt>
                <c:pt idx="1285">
                  <c:v>33814</c:v>
                </c:pt>
                <c:pt idx="1286">
                  <c:v>33817</c:v>
                </c:pt>
                <c:pt idx="1287">
                  <c:v>33821</c:v>
                </c:pt>
                <c:pt idx="1288">
                  <c:v>33828</c:v>
                </c:pt>
                <c:pt idx="1289">
                  <c:v>33835</c:v>
                </c:pt>
                <c:pt idx="1290">
                  <c:v>33842</c:v>
                </c:pt>
                <c:pt idx="1291">
                  <c:v>33848</c:v>
                </c:pt>
                <c:pt idx="1292">
                  <c:v>33849</c:v>
                </c:pt>
                <c:pt idx="1293">
                  <c:v>33856</c:v>
                </c:pt>
                <c:pt idx="1294">
                  <c:v>33863</c:v>
                </c:pt>
                <c:pt idx="1295">
                  <c:v>33870</c:v>
                </c:pt>
                <c:pt idx="1296">
                  <c:v>33877</c:v>
                </c:pt>
                <c:pt idx="1297">
                  <c:v>33878</c:v>
                </c:pt>
                <c:pt idx="1298">
                  <c:v>33884</c:v>
                </c:pt>
                <c:pt idx="1299">
                  <c:v>33891</c:v>
                </c:pt>
                <c:pt idx="1300">
                  <c:v>33898</c:v>
                </c:pt>
                <c:pt idx="1301">
                  <c:v>33905</c:v>
                </c:pt>
                <c:pt idx="1302">
                  <c:v>33909</c:v>
                </c:pt>
                <c:pt idx="1303">
                  <c:v>33912</c:v>
                </c:pt>
                <c:pt idx="1304">
                  <c:v>33919</c:v>
                </c:pt>
                <c:pt idx="1305">
                  <c:v>33926</c:v>
                </c:pt>
                <c:pt idx="1306">
                  <c:v>33933</c:v>
                </c:pt>
                <c:pt idx="1307">
                  <c:v>33939</c:v>
                </c:pt>
                <c:pt idx="1308">
                  <c:v>33940</c:v>
                </c:pt>
                <c:pt idx="1309">
                  <c:v>33947</c:v>
                </c:pt>
                <c:pt idx="1310">
                  <c:v>33954</c:v>
                </c:pt>
                <c:pt idx="1311">
                  <c:v>33961</c:v>
                </c:pt>
                <c:pt idx="1312">
                  <c:v>33968</c:v>
                </c:pt>
                <c:pt idx="1313">
                  <c:v>33970</c:v>
                </c:pt>
                <c:pt idx="1314">
                  <c:v>33975</c:v>
                </c:pt>
                <c:pt idx="1315">
                  <c:v>33982</c:v>
                </c:pt>
                <c:pt idx="1316">
                  <c:v>33989</c:v>
                </c:pt>
                <c:pt idx="1317">
                  <c:v>33996</c:v>
                </c:pt>
                <c:pt idx="1318">
                  <c:v>34001</c:v>
                </c:pt>
                <c:pt idx="1319">
                  <c:v>34003</c:v>
                </c:pt>
                <c:pt idx="1320">
                  <c:v>34010</c:v>
                </c:pt>
                <c:pt idx="1321">
                  <c:v>34017</c:v>
                </c:pt>
                <c:pt idx="1322">
                  <c:v>34024</c:v>
                </c:pt>
                <c:pt idx="1323">
                  <c:v>34029</c:v>
                </c:pt>
                <c:pt idx="1324">
                  <c:v>34031</c:v>
                </c:pt>
                <c:pt idx="1325">
                  <c:v>34038</c:v>
                </c:pt>
                <c:pt idx="1326">
                  <c:v>34045</c:v>
                </c:pt>
                <c:pt idx="1327">
                  <c:v>34052</c:v>
                </c:pt>
                <c:pt idx="1328">
                  <c:v>34059</c:v>
                </c:pt>
                <c:pt idx="1329">
                  <c:v>34060</c:v>
                </c:pt>
                <c:pt idx="1330">
                  <c:v>34066</c:v>
                </c:pt>
                <c:pt idx="1331">
                  <c:v>34073</c:v>
                </c:pt>
                <c:pt idx="1332">
                  <c:v>34080</c:v>
                </c:pt>
                <c:pt idx="1333">
                  <c:v>34087</c:v>
                </c:pt>
                <c:pt idx="1334">
                  <c:v>34090</c:v>
                </c:pt>
                <c:pt idx="1335">
                  <c:v>34094</c:v>
                </c:pt>
                <c:pt idx="1336">
                  <c:v>34101</c:v>
                </c:pt>
                <c:pt idx="1337">
                  <c:v>34108</c:v>
                </c:pt>
                <c:pt idx="1338">
                  <c:v>34115</c:v>
                </c:pt>
                <c:pt idx="1339">
                  <c:v>34121</c:v>
                </c:pt>
                <c:pt idx="1340">
                  <c:v>34122</c:v>
                </c:pt>
                <c:pt idx="1341">
                  <c:v>34129</c:v>
                </c:pt>
                <c:pt idx="1342">
                  <c:v>34136</c:v>
                </c:pt>
                <c:pt idx="1343">
                  <c:v>34143</c:v>
                </c:pt>
                <c:pt idx="1344">
                  <c:v>34150</c:v>
                </c:pt>
                <c:pt idx="1345">
                  <c:v>34151</c:v>
                </c:pt>
                <c:pt idx="1346">
                  <c:v>34157</c:v>
                </c:pt>
                <c:pt idx="1347">
                  <c:v>34164</c:v>
                </c:pt>
                <c:pt idx="1348">
                  <c:v>34171</c:v>
                </c:pt>
                <c:pt idx="1349">
                  <c:v>34178</c:v>
                </c:pt>
                <c:pt idx="1350">
                  <c:v>34182</c:v>
                </c:pt>
                <c:pt idx="1351">
                  <c:v>34185</c:v>
                </c:pt>
                <c:pt idx="1352">
                  <c:v>34192</c:v>
                </c:pt>
                <c:pt idx="1353">
                  <c:v>34199</c:v>
                </c:pt>
                <c:pt idx="1354">
                  <c:v>34206</c:v>
                </c:pt>
                <c:pt idx="1355">
                  <c:v>34213</c:v>
                </c:pt>
                <c:pt idx="1356">
                  <c:v>34220</c:v>
                </c:pt>
                <c:pt idx="1357">
                  <c:v>34227</c:v>
                </c:pt>
                <c:pt idx="1358">
                  <c:v>34234</c:v>
                </c:pt>
                <c:pt idx="1359">
                  <c:v>34241</c:v>
                </c:pt>
                <c:pt idx="1360">
                  <c:v>34243</c:v>
                </c:pt>
                <c:pt idx="1361">
                  <c:v>34248</c:v>
                </c:pt>
                <c:pt idx="1362">
                  <c:v>34255</c:v>
                </c:pt>
                <c:pt idx="1363">
                  <c:v>34262</c:v>
                </c:pt>
                <c:pt idx="1364">
                  <c:v>34269</c:v>
                </c:pt>
                <c:pt idx="1365">
                  <c:v>34274</c:v>
                </c:pt>
                <c:pt idx="1366">
                  <c:v>34276</c:v>
                </c:pt>
                <c:pt idx="1367">
                  <c:v>34283</c:v>
                </c:pt>
                <c:pt idx="1368">
                  <c:v>34290</c:v>
                </c:pt>
                <c:pt idx="1369">
                  <c:v>34297</c:v>
                </c:pt>
                <c:pt idx="1370">
                  <c:v>34304</c:v>
                </c:pt>
                <c:pt idx="1371">
                  <c:v>34311</c:v>
                </c:pt>
                <c:pt idx="1372">
                  <c:v>34318</c:v>
                </c:pt>
                <c:pt idx="1373">
                  <c:v>34325</c:v>
                </c:pt>
                <c:pt idx="1374">
                  <c:v>34332</c:v>
                </c:pt>
                <c:pt idx="1375">
                  <c:v>34335</c:v>
                </c:pt>
                <c:pt idx="1376">
                  <c:v>34339</c:v>
                </c:pt>
                <c:pt idx="1377">
                  <c:v>34346</c:v>
                </c:pt>
                <c:pt idx="1378">
                  <c:v>34353</c:v>
                </c:pt>
                <c:pt idx="1379">
                  <c:v>34360</c:v>
                </c:pt>
                <c:pt idx="1380">
                  <c:v>34366</c:v>
                </c:pt>
                <c:pt idx="1381">
                  <c:v>34367</c:v>
                </c:pt>
                <c:pt idx="1382">
                  <c:v>34374</c:v>
                </c:pt>
                <c:pt idx="1383">
                  <c:v>34381</c:v>
                </c:pt>
                <c:pt idx="1384">
                  <c:v>34388</c:v>
                </c:pt>
                <c:pt idx="1385">
                  <c:v>34394</c:v>
                </c:pt>
                <c:pt idx="1386">
                  <c:v>34395</c:v>
                </c:pt>
                <c:pt idx="1387">
                  <c:v>34402</c:v>
                </c:pt>
                <c:pt idx="1388">
                  <c:v>34409</c:v>
                </c:pt>
                <c:pt idx="1389">
                  <c:v>34416</c:v>
                </c:pt>
                <c:pt idx="1390">
                  <c:v>34423</c:v>
                </c:pt>
                <c:pt idx="1391">
                  <c:v>34425</c:v>
                </c:pt>
                <c:pt idx="1392">
                  <c:v>34430</c:v>
                </c:pt>
                <c:pt idx="1393">
                  <c:v>34437</c:v>
                </c:pt>
                <c:pt idx="1394">
                  <c:v>34444</c:v>
                </c:pt>
                <c:pt idx="1395">
                  <c:v>34451</c:v>
                </c:pt>
                <c:pt idx="1396">
                  <c:v>34455</c:v>
                </c:pt>
                <c:pt idx="1397">
                  <c:v>34458</c:v>
                </c:pt>
                <c:pt idx="1398">
                  <c:v>34465</c:v>
                </c:pt>
                <c:pt idx="1399">
                  <c:v>34472</c:v>
                </c:pt>
                <c:pt idx="1400">
                  <c:v>34479</c:v>
                </c:pt>
                <c:pt idx="1401">
                  <c:v>34486</c:v>
                </c:pt>
                <c:pt idx="1402">
                  <c:v>34493</c:v>
                </c:pt>
                <c:pt idx="1403">
                  <c:v>34500</c:v>
                </c:pt>
                <c:pt idx="1404">
                  <c:v>34507</c:v>
                </c:pt>
                <c:pt idx="1405">
                  <c:v>34514</c:v>
                </c:pt>
                <c:pt idx="1406">
                  <c:v>34516</c:v>
                </c:pt>
                <c:pt idx="1407">
                  <c:v>34521</c:v>
                </c:pt>
                <c:pt idx="1408">
                  <c:v>34528</c:v>
                </c:pt>
                <c:pt idx="1409">
                  <c:v>34535</c:v>
                </c:pt>
                <c:pt idx="1410">
                  <c:v>34542</c:v>
                </c:pt>
                <c:pt idx="1411">
                  <c:v>34547</c:v>
                </c:pt>
                <c:pt idx="1412">
                  <c:v>34549</c:v>
                </c:pt>
                <c:pt idx="1413">
                  <c:v>34556</c:v>
                </c:pt>
                <c:pt idx="1414">
                  <c:v>34563</c:v>
                </c:pt>
                <c:pt idx="1415">
                  <c:v>34570</c:v>
                </c:pt>
                <c:pt idx="1416">
                  <c:v>34577</c:v>
                </c:pt>
                <c:pt idx="1417">
                  <c:v>34578</c:v>
                </c:pt>
                <c:pt idx="1418">
                  <c:v>34584</c:v>
                </c:pt>
                <c:pt idx="1419">
                  <c:v>34591</c:v>
                </c:pt>
                <c:pt idx="1420">
                  <c:v>34598</c:v>
                </c:pt>
                <c:pt idx="1421">
                  <c:v>34605</c:v>
                </c:pt>
                <c:pt idx="1422">
                  <c:v>34608</c:v>
                </c:pt>
                <c:pt idx="1423">
                  <c:v>34612</c:v>
                </c:pt>
                <c:pt idx="1424">
                  <c:v>34619</c:v>
                </c:pt>
                <c:pt idx="1425">
                  <c:v>34626</c:v>
                </c:pt>
                <c:pt idx="1426">
                  <c:v>34633</c:v>
                </c:pt>
                <c:pt idx="1427">
                  <c:v>34639</c:v>
                </c:pt>
                <c:pt idx="1428">
                  <c:v>34640</c:v>
                </c:pt>
                <c:pt idx="1429">
                  <c:v>34647</c:v>
                </c:pt>
                <c:pt idx="1430">
                  <c:v>34654</c:v>
                </c:pt>
                <c:pt idx="1431">
                  <c:v>34661</c:v>
                </c:pt>
                <c:pt idx="1432">
                  <c:v>34668</c:v>
                </c:pt>
                <c:pt idx="1433">
                  <c:v>34669</c:v>
                </c:pt>
                <c:pt idx="1434">
                  <c:v>34675</c:v>
                </c:pt>
                <c:pt idx="1435">
                  <c:v>34682</c:v>
                </c:pt>
                <c:pt idx="1436">
                  <c:v>34689</c:v>
                </c:pt>
                <c:pt idx="1437">
                  <c:v>34696</c:v>
                </c:pt>
                <c:pt idx="1438">
                  <c:v>34700</c:v>
                </c:pt>
                <c:pt idx="1439">
                  <c:v>34703</c:v>
                </c:pt>
                <c:pt idx="1440">
                  <c:v>34710</c:v>
                </c:pt>
                <c:pt idx="1441">
                  <c:v>34717</c:v>
                </c:pt>
                <c:pt idx="1442">
                  <c:v>34724</c:v>
                </c:pt>
                <c:pt idx="1443">
                  <c:v>34731</c:v>
                </c:pt>
                <c:pt idx="1444">
                  <c:v>34738</c:v>
                </c:pt>
                <c:pt idx="1445">
                  <c:v>34745</c:v>
                </c:pt>
                <c:pt idx="1446">
                  <c:v>34752</c:v>
                </c:pt>
                <c:pt idx="1447">
                  <c:v>34759</c:v>
                </c:pt>
                <c:pt idx="1448">
                  <c:v>34766</c:v>
                </c:pt>
                <c:pt idx="1449">
                  <c:v>34773</c:v>
                </c:pt>
                <c:pt idx="1450">
                  <c:v>34780</c:v>
                </c:pt>
                <c:pt idx="1451">
                  <c:v>34787</c:v>
                </c:pt>
                <c:pt idx="1452">
                  <c:v>34790</c:v>
                </c:pt>
                <c:pt idx="1453">
                  <c:v>34794</c:v>
                </c:pt>
                <c:pt idx="1454">
                  <c:v>34801</c:v>
                </c:pt>
                <c:pt idx="1455">
                  <c:v>34808</c:v>
                </c:pt>
                <c:pt idx="1456">
                  <c:v>34815</c:v>
                </c:pt>
                <c:pt idx="1457">
                  <c:v>34820</c:v>
                </c:pt>
                <c:pt idx="1458">
                  <c:v>34822</c:v>
                </c:pt>
                <c:pt idx="1459">
                  <c:v>34829</c:v>
                </c:pt>
                <c:pt idx="1460">
                  <c:v>34836</c:v>
                </c:pt>
                <c:pt idx="1461">
                  <c:v>34843</c:v>
                </c:pt>
                <c:pt idx="1462">
                  <c:v>34850</c:v>
                </c:pt>
                <c:pt idx="1463">
                  <c:v>34851</c:v>
                </c:pt>
                <c:pt idx="1464">
                  <c:v>34857</c:v>
                </c:pt>
                <c:pt idx="1465">
                  <c:v>34864</c:v>
                </c:pt>
                <c:pt idx="1466">
                  <c:v>34871</c:v>
                </c:pt>
                <c:pt idx="1467">
                  <c:v>34878</c:v>
                </c:pt>
                <c:pt idx="1468">
                  <c:v>34881</c:v>
                </c:pt>
                <c:pt idx="1469">
                  <c:v>34885</c:v>
                </c:pt>
                <c:pt idx="1470">
                  <c:v>34892</c:v>
                </c:pt>
                <c:pt idx="1471">
                  <c:v>34899</c:v>
                </c:pt>
                <c:pt idx="1472">
                  <c:v>34906</c:v>
                </c:pt>
                <c:pt idx="1473">
                  <c:v>34912</c:v>
                </c:pt>
                <c:pt idx="1474">
                  <c:v>34913</c:v>
                </c:pt>
                <c:pt idx="1475">
                  <c:v>34920</c:v>
                </c:pt>
                <c:pt idx="1476">
                  <c:v>34927</c:v>
                </c:pt>
                <c:pt idx="1477">
                  <c:v>34934</c:v>
                </c:pt>
                <c:pt idx="1478">
                  <c:v>34941</c:v>
                </c:pt>
                <c:pt idx="1479">
                  <c:v>34943</c:v>
                </c:pt>
                <c:pt idx="1480">
                  <c:v>34948</c:v>
                </c:pt>
                <c:pt idx="1481">
                  <c:v>34955</c:v>
                </c:pt>
                <c:pt idx="1482">
                  <c:v>34962</c:v>
                </c:pt>
                <c:pt idx="1483">
                  <c:v>34969</c:v>
                </c:pt>
                <c:pt idx="1484">
                  <c:v>34973</c:v>
                </c:pt>
                <c:pt idx="1485">
                  <c:v>34976</c:v>
                </c:pt>
                <c:pt idx="1486">
                  <c:v>34983</c:v>
                </c:pt>
                <c:pt idx="1487">
                  <c:v>34990</c:v>
                </c:pt>
                <c:pt idx="1488">
                  <c:v>34997</c:v>
                </c:pt>
                <c:pt idx="1489">
                  <c:v>35004</c:v>
                </c:pt>
                <c:pt idx="1490">
                  <c:v>35011</c:v>
                </c:pt>
                <c:pt idx="1491">
                  <c:v>35018</c:v>
                </c:pt>
                <c:pt idx="1492">
                  <c:v>35025</c:v>
                </c:pt>
                <c:pt idx="1493">
                  <c:v>35032</c:v>
                </c:pt>
                <c:pt idx="1494">
                  <c:v>35034</c:v>
                </c:pt>
                <c:pt idx="1495">
                  <c:v>35039</c:v>
                </c:pt>
                <c:pt idx="1496">
                  <c:v>35046</c:v>
                </c:pt>
                <c:pt idx="1497">
                  <c:v>35053</c:v>
                </c:pt>
                <c:pt idx="1498">
                  <c:v>35060</c:v>
                </c:pt>
                <c:pt idx="1499">
                  <c:v>35065</c:v>
                </c:pt>
                <c:pt idx="1500">
                  <c:v>35067</c:v>
                </c:pt>
                <c:pt idx="1501">
                  <c:v>35074</c:v>
                </c:pt>
                <c:pt idx="1502">
                  <c:v>35081</c:v>
                </c:pt>
                <c:pt idx="1503">
                  <c:v>35088</c:v>
                </c:pt>
                <c:pt idx="1504">
                  <c:v>35095</c:v>
                </c:pt>
                <c:pt idx="1505">
                  <c:v>35096</c:v>
                </c:pt>
                <c:pt idx="1506">
                  <c:v>35102</c:v>
                </c:pt>
                <c:pt idx="1507">
                  <c:v>35109</c:v>
                </c:pt>
                <c:pt idx="1508">
                  <c:v>35116</c:v>
                </c:pt>
                <c:pt idx="1509">
                  <c:v>35123</c:v>
                </c:pt>
                <c:pt idx="1510">
                  <c:v>35125</c:v>
                </c:pt>
                <c:pt idx="1511">
                  <c:v>35130</c:v>
                </c:pt>
                <c:pt idx="1512">
                  <c:v>35137</c:v>
                </c:pt>
                <c:pt idx="1513">
                  <c:v>35144</c:v>
                </c:pt>
                <c:pt idx="1514">
                  <c:v>35151</c:v>
                </c:pt>
                <c:pt idx="1515">
                  <c:v>35156</c:v>
                </c:pt>
                <c:pt idx="1516">
                  <c:v>35158</c:v>
                </c:pt>
                <c:pt idx="1517">
                  <c:v>35165</c:v>
                </c:pt>
                <c:pt idx="1518">
                  <c:v>35172</c:v>
                </c:pt>
                <c:pt idx="1519">
                  <c:v>35179</c:v>
                </c:pt>
                <c:pt idx="1520">
                  <c:v>35186</c:v>
                </c:pt>
                <c:pt idx="1521">
                  <c:v>35193</c:v>
                </c:pt>
                <c:pt idx="1522">
                  <c:v>35200</c:v>
                </c:pt>
                <c:pt idx="1523">
                  <c:v>35207</c:v>
                </c:pt>
                <c:pt idx="1524">
                  <c:v>35214</c:v>
                </c:pt>
                <c:pt idx="1525">
                  <c:v>35217</c:v>
                </c:pt>
                <c:pt idx="1526">
                  <c:v>35221</c:v>
                </c:pt>
                <c:pt idx="1527">
                  <c:v>35228</c:v>
                </c:pt>
                <c:pt idx="1528">
                  <c:v>35235</c:v>
                </c:pt>
                <c:pt idx="1529">
                  <c:v>35242</c:v>
                </c:pt>
                <c:pt idx="1530">
                  <c:v>35247</c:v>
                </c:pt>
                <c:pt idx="1531">
                  <c:v>35249</c:v>
                </c:pt>
                <c:pt idx="1532">
                  <c:v>35256</c:v>
                </c:pt>
                <c:pt idx="1533">
                  <c:v>35263</c:v>
                </c:pt>
                <c:pt idx="1534">
                  <c:v>35270</c:v>
                </c:pt>
                <c:pt idx="1535">
                  <c:v>35277</c:v>
                </c:pt>
                <c:pt idx="1536">
                  <c:v>35278</c:v>
                </c:pt>
                <c:pt idx="1537">
                  <c:v>35284</c:v>
                </c:pt>
                <c:pt idx="1538">
                  <c:v>35291</c:v>
                </c:pt>
                <c:pt idx="1539">
                  <c:v>35298</c:v>
                </c:pt>
                <c:pt idx="1540">
                  <c:v>35305</c:v>
                </c:pt>
                <c:pt idx="1541">
                  <c:v>35309</c:v>
                </c:pt>
                <c:pt idx="1542">
                  <c:v>35312</c:v>
                </c:pt>
                <c:pt idx="1543">
                  <c:v>35319</c:v>
                </c:pt>
                <c:pt idx="1544">
                  <c:v>35326</c:v>
                </c:pt>
                <c:pt idx="1545">
                  <c:v>35333</c:v>
                </c:pt>
                <c:pt idx="1546">
                  <c:v>35339</c:v>
                </c:pt>
                <c:pt idx="1547">
                  <c:v>35340</c:v>
                </c:pt>
                <c:pt idx="1548">
                  <c:v>35347</c:v>
                </c:pt>
                <c:pt idx="1549">
                  <c:v>35354</c:v>
                </c:pt>
                <c:pt idx="1550">
                  <c:v>35361</c:v>
                </c:pt>
                <c:pt idx="1551">
                  <c:v>35368</c:v>
                </c:pt>
                <c:pt idx="1552">
                  <c:v>35370</c:v>
                </c:pt>
                <c:pt idx="1553">
                  <c:v>35375</c:v>
                </c:pt>
                <c:pt idx="1554">
                  <c:v>35382</c:v>
                </c:pt>
                <c:pt idx="1555">
                  <c:v>35389</c:v>
                </c:pt>
                <c:pt idx="1556">
                  <c:v>35396</c:v>
                </c:pt>
                <c:pt idx="1557">
                  <c:v>35400</c:v>
                </c:pt>
                <c:pt idx="1558">
                  <c:v>35403</c:v>
                </c:pt>
                <c:pt idx="1559">
                  <c:v>35410</c:v>
                </c:pt>
                <c:pt idx="1560">
                  <c:v>35417</c:v>
                </c:pt>
                <c:pt idx="1561">
                  <c:v>35424</c:v>
                </c:pt>
                <c:pt idx="1562">
                  <c:v>35431</c:v>
                </c:pt>
                <c:pt idx="1563">
                  <c:v>35438</c:v>
                </c:pt>
                <c:pt idx="1564">
                  <c:v>35445</c:v>
                </c:pt>
                <c:pt idx="1565">
                  <c:v>35452</c:v>
                </c:pt>
                <c:pt idx="1566">
                  <c:v>35459</c:v>
                </c:pt>
                <c:pt idx="1567">
                  <c:v>35462</c:v>
                </c:pt>
                <c:pt idx="1568">
                  <c:v>35466</c:v>
                </c:pt>
                <c:pt idx="1569">
                  <c:v>35473</c:v>
                </c:pt>
                <c:pt idx="1570">
                  <c:v>35480</c:v>
                </c:pt>
                <c:pt idx="1571">
                  <c:v>35487</c:v>
                </c:pt>
                <c:pt idx="1572">
                  <c:v>35490</c:v>
                </c:pt>
                <c:pt idx="1573">
                  <c:v>35494</c:v>
                </c:pt>
                <c:pt idx="1574">
                  <c:v>35501</c:v>
                </c:pt>
                <c:pt idx="1575">
                  <c:v>35508</c:v>
                </c:pt>
                <c:pt idx="1576">
                  <c:v>35515</c:v>
                </c:pt>
                <c:pt idx="1577">
                  <c:v>35521</c:v>
                </c:pt>
                <c:pt idx="1578">
                  <c:v>35522</c:v>
                </c:pt>
                <c:pt idx="1579">
                  <c:v>35529</c:v>
                </c:pt>
                <c:pt idx="1580">
                  <c:v>35536</c:v>
                </c:pt>
                <c:pt idx="1581">
                  <c:v>35543</c:v>
                </c:pt>
                <c:pt idx="1582">
                  <c:v>35550</c:v>
                </c:pt>
                <c:pt idx="1583">
                  <c:v>35551</c:v>
                </c:pt>
                <c:pt idx="1584">
                  <c:v>35557</c:v>
                </c:pt>
                <c:pt idx="1585">
                  <c:v>35564</c:v>
                </c:pt>
                <c:pt idx="1586">
                  <c:v>35571</c:v>
                </c:pt>
                <c:pt idx="1587">
                  <c:v>35578</c:v>
                </c:pt>
                <c:pt idx="1588">
                  <c:v>35582</c:v>
                </c:pt>
                <c:pt idx="1589">
                  <c:v>35585</c:v>
                </c:pt>
                <c:pt idx="1590">
                  <c:v>35592</c:v>
                </c:pt>
                <c:pt idx="1591">
                  <c:v>35599</c:v>
                </c:pt>
                <c:pt idx="1592">
                  <c:v>35606</c:v>
                </c:pt>
                <c:pt idx="1593">
                  <c:v>35612</c:v>
                </c:pt>
                <c:pt idx="1594">
                  <c:v>35613</c:v>
                </c:pt>
                <c:pt idx="1595">
                  <c:v>35620</c:v>
                </c:pt>
                <c:pt idx="1596">
                  <c:v>35627</c:v>
                </c:pt>
                <c:pt idx="1597">
                  <c:v>35634</c:v>
                </c:pt>
                <c:pt idx="1598">
                  <c:v>35641</c:v>
                </c:pt>
                <c:pt idx="1599">
                  <c:v>35643</c:v>
                </c:pt>
                <c:pt idx="1600">
                  <c:v>35648</c:v>
                </c:pt>
                <c:pt idx="1601">
                  <c:v>35655</c:v>
                </c:pt>
                <c:pt idx="1602">
                  <c:v>35662</c:v>
                </c:pt>
                <c:pt idx="1603">
                  <c:v>35669</c:v>
                </c:pt>
                <c:pt idx="1604">
                  <c:v>35674</c:v>
                </c:pt>
                <c:pt idx="1605">
                  <c:v>35676</c:v>
                </c:pt>
                <c:pt idx="1606">
                  <c:v>35683</c:v>
                </c:pt>
                <c:pt idx="1607">
                  <c:v>35690</c:v>
                </c:pt>
                <c:pt idx="1608">
                  <c:v>35697</c:v>
                </c:pt>
                <c:pt idx="1609">
                  <c:v>35704</c:v>
                </c:pt>
                <c:pt idx="1610">
                  <c:v>35711</c:v>
                </c:pt>
                <c:pt idx="1611">
                  <c:v>35718</c:v>
                </c:pt>
                <c:pt idx="1612">
                  <c:v>35725</c:v>
                </c:pt>
                <c:pt idx="1613">
                  <c:v>35732</c:v>
                </c:pt>
                <c:pt idx="1614">
                  <c:v>35735</c:v>
                </c:pt>
                <c:pt idx="1615">
                  <c:v>35739</c:v>
                </c:pt>
                <c:pt idx="1616">
                  <c:v>35746</c:v>
                </c:pt>
                <c:pt idx="1617">
                  <c:v>35753</c:v>
                </c:pt>
                <c:pt idx="1618">
                  <c:v>35760</c:v>
                </c:pt>
                <c:pt idx="1619">
                  <c:v>35765</c:v>
                </c:pt>
                <c:pt idx="1620">
                  <c:v>35767</c:v>
                </c:pt>
                <c:pt idx="1621">
                  <c:v>35774</c:v>
                </c:pt>
                <c:pt idx="1622">
                  <c:v>35781</c:v>
                </c:pt>
                <c:pt idx="1623">
                  <c:v>35788</c:v>
                </c:pt>
                <c:pt idx="1624">
                  <c:v>35795</c:v>
                </c:pt>
                <c:pt idx="1625">
                  <c:v>35796</c:v>
                </c:pt>
                <c:pt idx="1626">
                  <c:v>35802</c:v>
                </c:pt>
                <c:pt idx="1627">
                  <c:v>35809</c:v>
                </c:pt>
                <c:pt idx="1628">
                  <c:v>35816</c:v>
                </c:pt>
                <c:pt idx="1629">
                  <c:v>35823</c:v>
                </c:pt>
                <c:pt idx="1630">
                  <c:v>35827</c:v>
                </c:pt>
                <c:pt idx="1631">
                  <c:v>35830</c:v>
                </c:pt>
                <c:pt idx="1632">
                  <c:v>35837</c:v>
                </c:pt>
                <c:pt idx="1633">
                  <c:v>35844</c:v>
                </c:pt>
                <c:pt idx="1634">
                  <c:v>35851</c:v>
                </c:pt>
                <c:pt idx="1635">
                  <c:v>35855</c:v>
                </c:pt>
                <c:pt idx="1636">
                  <c:v>35858</c:v>
                </c:pt>
                <c:pt idx="1637">
                  <c:v>35865</c:v>
                </c:pt>
                <c:pt idx="1638">
                  <c:v>35872</c:v>
                </c:pt>
                <c:pt idx="1639">
                  <c:v>35879</c:v>
                </c:pt>
                <c:pt idx="1640">
                  <c:v>35886</c:v>
                </c:pt>
                <c:pt idx="1641">
                  <c:v>35893</c:v>
                </c:pt>
                <c:pt idx="1642">
                  <c:v>35900</c:v>
                </c:pt>
                <c:pt idx="1643">
                  <c:v>35907</c:v>
                </c:pt>
                <c:pt idx="1644">
                  <c:v>35914</c:v>
                </c:pt>
                <c:pt idx="1645">
                  <c:v>35916</c:v>
                </c:pt>
                <c:pt idx="1646">
                  <c:v>35921</c:v>
                </c:pt>
                <c:pt idx="1647">
                  <c:v>35928</c:v>
                </c:pt>
                <c:pt idx="1648">
                  <c:v>35935</c:v>
                </c:pt>
                <c:pt idx="1649">
                  <c:v>35942</c:v>
                </c:pt>
                <c:pt idx="1650">
                  <c:v>35947</c:v>
                </c:pt>
                <c:pt idx="1651">
                  <c:v>35949</c:v>
                </c:pt>
                <c:pt idx="1652">
                  <c:v>35956</c:v>
                </c:pt>
                <c:pt idx="1653">
                  <c:v>35963</c:v>
                </c:pt>
                <c:pt idx="1654">
                  <c:v>35970</c:v>
                </c:pt>
                <c:pt idx="1655">
                  <c:v>35977</c:v>
                </c:pt>
                <c:pt idx="1656">
                  <c:v>35984</c:v>
                </c:pt>
                <c:pt idx="1657">
                  <c:v>35991</c:v>
                </c:pt>
                <c:pt idx="1658">
                  <c:v>35998</c:v>
                </c:pt>
                <c:pt idx="1659">
                  <c:v>36005</c:v>
                </c:pt>
                <c:pt idx="1660">
                  <c:v>36008</c:v>
                </c:pt>
                <c:pt idx="1661">
                  <c:v>36012</c:v>
                </c:pt>
                <c:pt idx="1662">
                  <c:v>36019</c:v>
                </c:pt>
                <c:pt idx="1663">
                  <c:v>36026</c:v>
                </c:pt>
                <c:pt idx="1664">
                  <c:v>36033</c:v>
                </c:pt>
                <c:pt idx="1665">
                  <c:v>36039</c:v>
                </c:pt>
                <c:pt idx="1666">
                  <c:v>36040</c:v>
                </c:pt>
                <c:pt idx="1667">
                  <c:v>36047</c:v>
                </c:pt>
                <c:pt idx="1668">
                  <c:v>36054</c:v>
                </c:pt>
                <c:pt idx="1669">
                  <c:v>36061</c:v>
                </c:pt>
                <c:pt idx="1670">
                  <c:v>36068</c:v>
                </c:pt>
                <c:pt idx="1671">
                  <c:v>36069</c:v>
                </c:pt>
                <c:pt idx="1672">
                  <c:v>36075</c:v>
                </c:pt>
                <c:pt idx="1673">
                  <c:v>36082</c:v>
                </c:pt>
                <c:pt idx="1674">
                  <c:v>36089</c:v>
                </c:pt>
                <c:pt idx="1675">
                  <c:v>36096</c:v>
                </c:pt>
                <c:pt idx="1676">
                  <c:v>36100</c:v>
                </c:pt>
                <c:pt idx="1677">
                  <c:v>36103</c:v>
                </c:pt>
                <c:pt idx="1678">
                  <c:v>36110</c:v>
                </c:pt>
                <c:pt idx="1679">
                  <c:v>36117</c:v>
                </c:pt>
                <c:pt idx="1680">
                  <c:v>36124</c:v>
                </c:pt>
                <c:pt idx="1681">
                  <c:v>36130</c:v>
                </c:pt>
                <c:pt idx="1682">
                  <c:v>36131</c:v>
                </c:pt>
                <c:pt idx="1683">
                  <c:v>36138</c:v>
                </c:pt>
                <c:pt idx="1684">
                  <c:v>36145</c:v>
                </c:pt>
                <c:pt idx="1685">
                  <c:v>36152</c:v>
                </c:pt>
                <c:pt idx="1686">
                  <c:v>36159</c:v>
                </c:pt>
                <c:pt idx="1687">
                  <c:v>36161</c:v>
                </c:pt>
                <c:pt idx="1688">
                  <c:v>36166</c:v>
                </c:pt>
                <c:pt idx="1689">
                  <c:v>36173</c:v>
                </c:pt>
                <c:pt idx="1690">
                  <c:v>36180</c:v>
                </c:pt>
                <c:pt idx="1691">
                  <c:v>36187</c:v>
                </c:pt>
                <c:pt idx="1692">
                  <c:v>36192</c:v>
                </c:pt>
                <c:pt idx="1693">
                  <c:v>36194</c:v>
                </c:pt>
                <c:pt idx="1694">
                  <c:v>36201</c:v>
                </c:pt>
                <c:pt idx="1695">
                  <c:v>36208</c:v>
                </c:pt>
                <c:pt idx="1696">
                  <c:v>36215</c:v>
                </c:pt>
                <c:pt idx="1697">
                  <c:v>36220</c:v>
                </c:pt>
                <c:pt idx="1698">
                  <c:v>36222</c:v>
                </c:pt>
                <c:pt idx="1699">
                  <c:v>36229</c:v>
                </c:pt>
                <c:pt idx="1700">
                  <c:v>36236</c:v>
                </c:pt>
                <c:pt idx="1701">
                  <c:v>36243</c:v>
                </c:pt>
                <c:pt idx="1702">
                  <c:v>36250</c:v>
                </c:pt>
                <c:pt idx="1703">
                  <c:v>36251</c:v>
                </c:pt>
                <c:pt idx="1704">
                  <c:v>36257</c:v>
                </c:pt>
                <c:pt idx="1705">
                  <c:v>36264</c:v>
                </c:pt>
                <c:pt idx="1706">
                  <c:v>36271</c:v>
                </c:pt>
                <c:pt idx="1707">
                  <c:v>36278</c:v>
                </c:pt>
                <c:pt idx="1708">
                  <c:v>36281</c:v>
                </c:pt>
                <c:pt idx="1709">
                  <c:v>36285</c:v>
                </c:pt>
                <c:pt idx="1710">
                  <c:v>36292</c:v>
                </c:pt>
                <c:pt idx="1711">
                  <c:v>36299</c:v>
                </c:pt>
                <c:pt idx="1712">
                  <c:v>36306</c:v>
                </c:pt>
                <c:pt idx="1713">
                  <c:v>36312</c:v>
                </c:pt>
                <c:pt idx="1714">
                  <c:v>36313</c:v>
                </c:pt>
                <c:pt idx="1715">
                  <c:v>36320</c:v>
                </c:pt>
                <c:pt idx="1716">
                  <c:v>36327</c:v>
                </c:pt>
                <c:pt idx="1717">
                  <c:v>36334</c:v>
                </c:pt>
                <c:pt idx="1718">
                  <c:v>36341</c:v>
                </c:pt>
                <c:pt idx="1719">
                  <c:v>36342</c:v>
                </c:pt>
                <c:pt idx="1720">
                  <c:v>36348</c:v>
                </c:pt>
                <c:pt idx="1721">
                  <c:v>36355</c:v>
                </c:pt>
                <c:pt idx="1722">
                  <c:v>36362</c:v>
                </c:pt>
                <c:pt idx="1723">
                  <c:v>36369</c:v>
                </c:pt>
                <c:pt idx="1724">
                  <c:v>36373</c:v>
                </c:pt>
                <c:pt idx="1725">
                  <c:v>36376</c:v>
                </c:pt>
                <c:pt idx="1726">
                  <c:v>36383</c:v>
                </c:pt>
                <c:pt idx="1727">
                  <c:v>36390</c:v>
                </c:pt>
                <c:pt idx="1728">
                  <c:v>36397</c:v>
                </c:pt>
                <c:pt idx="1729">
                  <c:v>36404</c:v>
                </c:pt>
                <c:pt idx="1730">
                  <c:v>36411</c:v>
                </c:pt>
                <c:pt idx="1731">
                  <c:v>36418</c:v>
                </c:pt>
                <c:pt idx="1732">
                  <c:v>36425</c:v>
                </c:pt>
                <c:pt idx="1733">
                  <c:v>36432</c:v>
                </c:pt>
                <c:pt idx="1734">
                  <c:v>36434</c:v>
                </c:pt>
                <c:pt idx="1735">
                  <c:v>36439</c:v>
                </c:pt>
                <c:pt idx="1736">
                  <c:v>36446</c:v>
                </c:pt>
                <c:pt idx="1737">
                  <c:v>36453</c:v>
                </c:pt>
                <c:pt idx="1738">
                  <c:v>36460</c:v>
                </c:pt>
                <c:pt idx="1739">
                  <c:v>36465</c:v>
                </c:pt>
                <c:pt idx="1740">
                  <c:v>36467</c:v>
                </c:pt>
                <c:pt idx="1741">
                  <c:v>36474</c:v>
                </c:pt>
                <c:pt idx="1742">
                  <c:v>36481</c:v>
                </c:pt>
                <c:pt idx="1743">
                  <c:v>36488</c:v>
                </c:pt>
                <c:pt idx="1744">
                  <c:v>36495</c:v>
                </c:pt>
                <c:pt idx="1745">
                  <c:v>36502</c:v>
                </c:pt>
                <c:pt idx="1746">
                  <c:v>36509</c:v>
                </c:pt>
                <c:pt idx="1747">
                  <c:v>36516</c:v>
                </c:pt>
                <c:pt idx="1748">
                  <c:v>36523</c:v>
                </c:pt>
                <c:pt idx="1749">
                  <c:v>36526</c:v>
                </c:pt>
                <c:pt idx="1750">
                  <c:v>36528</c:v>
                </c:pt>
                <c:pt idx="1751">
                  <c:v>36529</c:v>
                </c:pt>
                <c:pt idx="1752">
                  <c:v>36530</c:v>
                </c:pt>
                <c:pt idx="1753">
                  <c:v>36531</c:v>
                </c:pt>
                <c:pt idx="1754">
                  <c:v>36532</c:v>
                </c:pt>
                <c:pt idx="1755">
                  <c:v>36535</c:v>
                </c:pt>
                <c:pt idx="1756">
                  <c:v>36536</c:v>
                </c:pt>
                <c:pt idx="1757">
                  <c:v>36537</c:v>
                </c:pt>
                <c:pt idx="1758">
                  <c:v>36538</c:v>
                </c:pt>
                <c:pt idx="1759">
                  <c:v>36539</c:v>
                </c:pt>
                <c:pt idx="1760">
                  <c:v>36542</c:v>
                </c:pt>
                <c:pt idx="1761">
                  <c:v>36543</c:v>
                </c:pt>
                <c:pt idx="1762">
                  <c:v>36544</c:v>
                </c:pt>
                <c:pt idx="1763">
                  <c:v>36545</c:v>
                </c:pt>
                <c:pt idx="1764">
                  <c:v>36546</c:v>
                </c:pt>
                <c:pt idx="1765">
                  <c:v>36549</c:v>
                </c:pt>
                <c:pt idx="1766">
                  <c:v>36550</c:v>
                </c:pt>
                <c:pt idx="1767">
                  <c:v>36551</c:v>
                </c:pt>
                <c:pt idx="1768">
                  <c:v>36552</c:v>
                </c:pt>
                <c:pt idx="1769">
                  <c:v>36553</c:v>
                </c:pt>
                <c:pt idx="1770">
                  <c:v>36556</c:v>
                </c:pt>
                <c:pt idx="1771">
                  <c:v>36557</c:v>
                </c:pt>
                <c:pt idx="1772">
                  <c:v>36558</c:v>
                </c:pt>
                <c:pt idx="1773">
                  <c:v>36559</c:v>
                </c:pt>
                <c:pt idx="1774">
                  <c:v>36560</c:v>
                </c:pt>
                <c:pt idx="1775">
                  <c:v>36563</c:v>
                </c:pt>
                <c:pt idx="1776">
                  <c:v>36564</c:v>
                </c:pt>
                <c:pt idx="1777">
                  <c:v>36565</c:v>
                </c:pt>
                <c:pt idx="1778">
                  <c:v>36566</c:v>
                </c:pt>
                <c:pt idx="1779">
                  <c:v>36567</c:v>
                </c:pt>
                <c:pt idx="1780">
                  <c:v>36570</c:v>
                </c:pt>
                <c:pt idx="1781">
                  <c:v>36571</c:v>
                </c:pt>
                <c:pt idx="1782">
                  <c:v>36572</c:v>
                </c:pt>
                <c:pt idx="1783">
                  <c:v>36573</c:v>
                </c:pt>
                <c:pt idx="1784">
                  <c:v>36574</c:v>
                </c:pt>
                <c:pt idx="1785">
                  <c:v>36577</c:v>
                </c:pt>
                <c:pt idx="1786">
                  <c:v>36578</c:v>
                </c:pt>
                <c:pt idx="1787">
                  <c:v>36579</c:v>
                </c:pt>
                <c:pt idx="1788">
                  <c:v>36580</c:v>
                </c:pt>
                <c:pt idx="1789">
                  <c:v>36581</c:v>
                </c:pt>
                <c:pt idx="1790">
                  <c:v>36584</c:v>
                </c:pt>
                <c:pt idx="1791">
                  <c:v>36585</c:v>
                </c:pt>
                <c:pt idx="1792">
                  <c:v>36586</c:v>
                </c:pt>
                <c:pt idx="1793">
                  <c:v>36587</c:v>
                </c:pt>
                <c:pt idx="1794">
                  <c:v>36588</c:v>
                </c:pt>
                <c:pt idx="1795">
                  <c:v>36591</c:v>
                </c:pt>
                <c:pt idx="1796">
                  <c:v>36592</c:v>
                </c:pt>
                <c:pt idx="1797">
                  <c:v>36593</c:v>
                </c:pt>
                <c:pt idx="1798">
                  <c:v>36594</c:v>
                </c:pt>
                <c:pt idx="1799">
                  <c:v>36595</c:v>
                </c:pt>
                <c:pt idx="1800">
                  <c:v>36598</c:v>
                </c:pt>
                <c:pt idx="1801">
                  <c:v>36599</c:v>
                </c:pt>
                <c:pt idx="1802">
                  <c:v>36600</c:v>
                </c:pt>
                <c:pt idx="1803">
                  <c:v>36601</c:v>
                </c:pt>
                <c:pt idx="1804">
                  <c:v>36602</c:v>
                </c:pt>
                <c:pt idx="1805">
                  <c:v>36605</c:v>
                </c:pt>
                <c:pt idx="1806">
                  <c:v>36606</c:v>
                </c:pt>
                <c:pt idx="1807">
                  <c:v>36607</c:v>
                </c:pt>
                <c:pt idx="1808">
                  <c:v>36608</c:v>
                </c:pt>
                <c:pt idx="1809">
                  <c:v>36609</c:v>
                </c:pt>
                <c:pt idx="1810">
                  <c:v>36612</c:v>
                </c:pt>
                <c:pt idx="1811">
                  <c:v>36613</c:v>
                </c:pt>
                <c:pt idx="1812">
                  <c:v>36614</c:v>
                </c:pt>
                <c:pt idx="1813">
                  <c:v>36615</c:v>
                </c:pt>
                <c:pt idx="1814">
                  <c:v>36616</c:v>
                </c:pt>
                <c:pt idx="1815">
                  <c:v>36617</c:v>
                </c:pt>
                <c:pt idx="1816">
                  <c:v>36619</c:v>
                </c:pt>
                <c:pt idx="1817">
                  <c:v>36620</c:v>
                </c:pt>
                <c:pt idx="1818">
                  <c:v>36621</c:v>
                </c:pt>
                <c:pt idx="1819">
                  <c:v>36622</c:v>
                </c:pt>
                <c:pt idx="1820">
                  <c:v>36623</c:v>
                </c:pt>
                <c:pt idx="1821">
                  <c:v>36626</c:v>
                </c:pt>
                <c:pt idx="1822">
                  <c:v>36627</c:v>
                </c:pt>
                <c:pt idx="1823">
                  <c:v>36628</c:v>
                </c:pt>
                <c:pt idx="1824">
                  <c:v>36629</c:v>
                </c:pt>
                <c:pt idx="1825">
                  <c:v>36630</c:v>
                </c:pt>
                <c:pt idx="1826">
                  <c:v>36633</c:v>
                </c:pt>
                <c:pt idx="1827">
                  <c:v>36634</c:v>
                </c:pt>
                <c:pt idx="1828">
                  <c:v>36635</c:v>
                </c:pt>
                <c:pt idx="1829">
                  <c:v>36636</c:v>
                </c:pt>
                <c:pt idx="1830">
                  <c:v>36637</c:v>
                </c:pt>
                <c:pt idx="1831">
                  <c:v>36640</c:v>
                </c:pt>
                <c:pt idx="1832">
                  <c:v>36641</c:v>
                </c:pt>
                <c:pt idx="1833">
                  <c:v>36642</c:v>
                </c:pt>
                <c:pt idx="1834">
                  <c:v>36643</c:v>
                </c:pt>
                <c:pt idx="1835">
                  <c:v>36644</c:v>
                </c:pt>
                <c:pt idx="1836">
                  <c:v>36647</c:v>
                </c:pt>
                <c:pt idx="1837">
                  <c:v>36648</c:v>
                </c:pt>
                <c:pt idx="1838">
                  <c:v>36649</c:v>
                </c:pt>
                <c:pt idx="1839">
                  <c:v>36650</c:v>
                </c:pt>
                <c:pt idx="1840">
                  <c:v>36651</c:v>
                </c:pt>
                <c:pt idx="1841">
                  <c:v>36654</c:v>
                </c:pt>
                <c:pt idx="1842">
                  <c:v>36655</c:v>
                </c:pt>
                <c:pt idx="1843">
                  <c:v>36656</c:v>
                </c:pt>
                <c:pt idx="1844">
                  <c:v>36657</c:v>
                </c:pt>
                <c:pt idx="1845">
                  <c:v>36658</c:v>
                </c:pt>
                <c:pt idx="1846">
                  <c:v>36661</c:v>
                </c:pt>
                <c:pt idx="1847">
                  <c:v>36662</c:v>
                </c:pt>
                <c:pt idx="1848">
                  <c:v>36663</c:v>
                </c:pt>
                <c:pt idx="1849">
                  <c:v>36664</c:v>
                </c:pt>
                <c:pt idx="1850">
                  <c:v>36665</c:v>
                </c:pt>
                <c:pt idx="1851">
                  <c:v>36668</c:v>
                </c:pt>
                <c:pt idx="1852">
                  <c:v>36669</c:v>
                </c:pt>
                <c:pt idx="1853">
                  <c:v>36670</c:v>
                </c:pt>
                <c:pt idx="1854">
                  <c:v>36671</c:v>
                </c:pt>
                <c:pt idx="1855">
                  <c:v>36672</c:v>
                </c:pt>
                <c:pt idx="1856">
                  <c:v>36675</c:v>
                </c:pt>
                <c:pt idx="1857">
                  <c:v>36676</c:v>
                </c:pt>
                <c:pt idx="1858">
                  <c:v>36677</c:v>
                </c:pt>
                <c:pt idx="1859">
                  <c:v>36678</c:v>
                </c:pt>
                <c:pt idx="1860">
                  <c:v>36679</c:v>
                </c:pt>
                <c:pt idx="1861">
                  <c:v>36682</c:v>
                </c:pt>
                <c:pt idx="1862">
                  <c:v>36683</c:v>
                </c:pt>
                <c:pt idx="1863">
                  <c:v>36684</c:v>
                </c:pt>
                <c:pt idx="1864">
                  <c:v>36685</c:v>
                </c:pt>
                <c:pt idx="1865">
                  <c:v>36686</c:v>
                </c:pt>
                <c:pt idx="1866">
                  <c:v>36689</c:v>
                </c:pt>
                <c:pt idx="1867">
                  <c:v>36690</c:v>
                </c:pt>
                <c:pt idx="1868">
                  <c:v>36691</c:v>
                </c:pt>
                <c:pt idx="1869">
                  <c:v>36692</c:v>
                </c:pt>
                <c:pt idx="1870">
                  <c:v>36693</c:v>
                </c:pt>
                <c:pt idx="1871">
                  <c:v>36696</c:v>
                </c:pt>
                <c:pt idx="1872">
                  <c:v>36697</c:v>
                </c:pt>
                <c:pt idx="1873">
                  <c:v>36698</c:v>
                </c:pt>
                <c:pt idx="1874">
                  <c:v>36699</c:v>
                </c:pt>
                <c:pt idx="1875">
                  <c:v>36700</c:v>
                </c:pt>
                <c:pt idx="1876">
                  <c:v>36703</c:v>
                </c:pt>
                <c:pt idx="1877">
                  <c:v>36704</c:v>
                </c:pt>
                <c:pt idx="1878">
                  <c:v>36705</c:v>
                </c:pt>
                <c:pt idx="1879">
                  <c:v>36706</c:v>
                </c:pt>
                <c:pt idx="1880">
                  <c:v>36707</c:v>
                </c:pt>
                <c:pt idx="1881">
                  <c:v>36708</c:v>
                </c:pt>
                <c:pt idx="1882">
                  <c:v>36710</c:v>
                </c:pt>
                <c:pt idx="1883">
                  <c:v>36711</c:v>
                </c:pt>
                <c:pt idx="1884">
                  <c:v>36712</c:v>
                </c:pt>
                <c:pt idx="1885">
                  <c:v>36713</c:v>
                </c:pt>
                <c:pt idx="1886">
                  <c:v>36714</c:v>
                </c:pt>
                <c:pt idx="1887">
                  <c:v>36717</c:v>
                </c:pt>
                <c:pt idx="1888">
                  <c:v>36718</c:v>
                </c:pt>
                <c:pt idx="1889">
                  <c:v>36719</c:v>
                </c:pt>
                <c:pt idx="1890">
                  <c:v>36720</c:v>
                </c:pt>
                <c:pt idx="1891">
                  <c:v>36721</c:v>
                </c:pt>
                <c:pt idx="1892">
                  <c:v>36724</c:v>
                </c:pt>
                <c:pt idx="1893">
                  <c:v>36725</c:v>
                </c:pt>
                <c:pt idx="1894">
                  <c:v>36726</c:v>
                </c:pt>
                <c:pt idx="1895">
                  <c:v>36727</c:v>
                </c:pt>
                <c:pt idx="1896">
                  <c:v>36728</c:v>
                </c:pt>
                <c:pt idx="1897">
                  <c:v>36731</c:v>
                </c:pt>
                <c:pt idx="1898">
                  <c:v>36732</c:v>
                </c:pt>
                <c:pt idx="1899">
                  <c:v>36733</c:v>
                </c:pt>
                <c:pt idx="1900">
                  <c:v>36734</c:v>
                </c:pt>
                <c:pt idx="1901">
                  <c:v>36735</c:v>
                </c:pt>
                <c:pt idx="1902">
                  <c:v>36738</c:v>
                </c:pt>
                <c:pt idx="1903">
                  <c:v>36739</c:v>
                </c:pt>
                <c:pt idx="1904">
                  <c:v>36740</c:v>
                </c:pt>
                <c:pt idx="1905">
                  <c:v>36741</c:v>
                </c:pt>
                <c:pt idx="1906">
                  <c:v>36742</c:v>
                </c:pt>
                <c:pt idx="1907">
                  <c:v>36745</c:v>
                </c:pt>
                <c:pt idx="1908">
                  <c:v>36746</c:v>
                </c:pt>
                <c:pt idx="1909">
                  <c:v>36747</c:v>
                </c:pt>
                <c:pt idx="1910">
                  <c:v>36748</c:v>
                </c:pt>
                <c:pt idx="1911">
                  <c:v>36749</c:v>
                </c:pt>
                <c:pt idx="1912">
                  <c:v>36752</c:v>
                </c:pt>
                <c:pt idx="1913">
                  <c:v>36753</c:v>
                </c:pt>
                <c:pt idx="1914">
                  <c:v>36754</c:v>
                </c:pt>
                <c:pt idx="1915">
                  <c:v>36755</c:v>
                </c:pt>
                <c:pt idx="1916">
                  <c:v>36756</c:v>
                </c:pt>
                <c:pt idx="1917">
                  <c:v>36759</c:v>
                </c:pt>
                <c:pt idx="1918">
                  <c:v>36760</c:v>
                </c:pt>
                <c:pt idx="1919">
                  <c:v>36761</c:v>
                </c:pt>
                <c:pt idx="1920">
                  <c:v>36762</c:v>
                </c:pt>
                <c:pt idx="1921">
                  <c:v>36763</c:v>
                </c:pt>
                <c:pt idx="1922">
                  <c:v>36766</c:v>
                </c:pt>
                <c:pt idx="1923">
                  <c:v>36767</c:v>
                </c:pt>
                <c:pt idx="1924">
                  <c:v>36768</c:v>
                </c:pt>
                <c:pt idx="1925">
                  <c:v>36769</c:v>
                </c:pt>
                <c:pt idx="1926">
                  <c:v>36770</c:v>
                </c:pt>
                <c:pt idx="1927">
                  <c:v>36773</c:v>
                </c:pt>
                <c:pt idx="1928">
                  <c:v>36774</c:v>
                </c:pt>
                <c:pt idx="1929">
                  <c:v>36775</c:v>
                </c:pt>
                <c:pt idx="1930">
                  <c:v>36776</c:v>
                </c:pt>
                <c:pt idx="1931">
                  <c:v>36777</c:v>
                </c:pt>
                <c:pt idx="1932">
                  <c:v>36780</c:v>
                </c:pt>
                <c:pt idx="1933">
                  <c:v>36781</c:v>
                </c:pt>
                <c:pt idx="1934">
                  <c:v>36782</c:v>
                </c:pt>
                <c:pt idx="1935">
                  <c:v>36783</c:v>
                </c:pt>
                <c:pt idx="1936">
                  <c:v>36784</c:v>
                </c:pt>
                <c:pt idx="1937">
                  <c:v>36787</c:v>
                </c:pt>
                <c:pt idx="1938">
                  <c:v>36788</c:v>
                </c:pt>
                <c:pt idx="1939">
                  <c:v>36789</c:v>
                </c:pt>
                <c:pt idx="1940">
                  <c:v>36790</c:v>
                </c:pt>
                <c:pt idx="1941">
                  <c:v>36791</c:v>
                </c:pt>
                <c:pt idx="1942">
                  <c:v>36794</c:v>
                </c:pt>
                <c:pt idx="1943">
                  <c:v>36795</c:v>
                </c:pt>
                <c:pt idx="1944">
                  <c:v>36796</c:v>
                </c:pt>
                <c:pt idx="1945">
                  <c:v>36797</c:v>
                </c:pt>
                <c:pt idx="1946">
                  <c:v>36798</c:v>
                </c:pt>
                <c:pt idx="1947">
                  <c:v>36800</c:v>
                </c:pt>
                <c:pt idx="1948">
                  <c:v>36801</c:v>
                </c:pt>
                <c:pt idx="1949">
                  <c:v>36802</c:v>
                </c:pt>
                <c:pt idx="1950">
                  <c:v>36803</c:v>
                </c:pt>
                <c:pt idx="1951">
                  <c:v>36804</c:v>
                </c:pt>
                <c:pt idx="1952">
                  <c:v>36805</c:v>
                </c:pt>
                <c:pt idx="1953">
                  <c:v>36808</c:v>
                </c:pt>
                <c:pt idx="1954">
                  <c:v>36809</c:v>
                </c:pt>
                <c:pt idx="1955">
                  <c:v>36810</c:v>
                </c:pt>
                <c:pt idx="1956">
                  <c:v>36811</c:v>
                </c:pt>
                <c:pt idx="1957">
                  <c:v>36812</c:v>
                </c:pt>
                <c:pt idx="1958">
                  <c:v>36815</c:v>
                </c:pt>
                <c:pt idx="1959">
                  <c:v>36816</c:v>
                </c:pt>
                <c:pt idx="1960">
                  <c:v>36817</c:v>
                </c:pt>
                <c:pt idx="1961">
                  <c:v>36818</c:v>
                </c:pt>
                <c:pt idx="1962">
                  <c:v>36819</c:v>
                </c:pt>
                <c:pt idx="1963">
                  <c:v>36822</c:v>
                </c:pt>
                <c:pt idx="1964">
                  <c:v>36823</c:v>
                </c:pt>
                <c:pt idx="1965">
                  <c:v>36824</c:v>
                </c:pt>
                <c:pt idx="1966">
                  <c:v>36825</c:v>
                </c:pt>
                <c:pt idx="1967">
                  <c:v>36826</c:v>
                </c:pt>
                <c:pt idx="1968">
                  <c:v>36829</c:v>
                </c:pt>
                <c:pt idx="1969">
                  <c:v>36830</c:v>
                </c:pt>
                <c:pt idx="1970">
                  <c:v>36831</c:v>
                </c:pt>
                <c:pt idx="1971">
                  <c:v>36832</c:v>
                </c:pt>
                <c:pt idx="1972">
                  <c:v>36833</c:v>
                </c:pt>
                <c:pt idx="1973">
                  <c:v>36836</c:v>
                </c:pt>
                <c:pt idx="1974">
                  <c:v>36837</c:v>
                </c:pt>
                <c:pt idx="1975">
                  <c:v>36838</c:v>
                </c:pt>
                <c:pt idx="1976">
                  <c:v>36839</c:v>
                </c:pt>
                <c:pt idx="1977">
                  <c:v>36840</c:v>
                </c:pt>
                <c:pt idx="1978">
                  <c:v>36843</c:v>
                </c:pt>
                <c:pt idx="1979">
                  <c:v>36844</c:v>
                </c:pt>
                <c:pt idx="1980">
                  <c:v>36845</c:v>
                </c:pt>
                <c:pt idx="1981">
                  <c:v>36846</c:v>
                </c:pt>
                <c:pt idx="1982">
                  <c:v>36847</c:v>
                </c:pt>
                <c:pt idx="1983">
                  <c:v>36850</c:v>
                </c:pt>
                <c:pt idx="1984">
                  <c:v>36851</c:v>
                </c:pt>
                <c:pt idx="1985">
                  <c:v>36852</c:v>
                </c:pt>
                <c:pt idx="1986">
                  <c:v>36853</c:v>
                </c:pt>
                <c:pt idx="1987">
                  <c:v>36854</c:v>
                </c:pt>
                <c:pt idx="1988">
                  <c:v>36857</c:v>
                </c:pt>
                <c:pt idx="1989">
                  <c:v>36858</c:v>
                </c:pt>
                <c:pt idx="1990">
                  <c:v>36859</c:v>
                </c:pt>
                <c:pt idx="1991">
                  <c:v>36860</c:v>
                </c:pt>
                <c:pt idx="1992">
                  <c:v>36861</c:v>
                </c:pt>
                <c:pt idx="1993">
                  <c:v>36864</c:v>
                </c:pt>
                <c:pt idx="1994">
                  <c:v>36865</c:v>
                </c:pt>
                <c:pt idx="1995">
                  <c:v>36866</c:v>
                </c:pt>
                <c:pt idx="1996">
                  <c:v>36867</c:v>
                </c:pt>
                <c:pt idx="1997">
                  <c:v>36868</c:v>
                </c:pt>
                <c:pt idx="1998">
                  <c:v>36871</c:v>
                </c:pt>
                <c:pt idx="1999">
                  <c:v>36872</c:v>
                </c:pt>
                <c:pt idx="2000">
                  <c:v>36873</c:v>
                </c:pt>
                <c:pt idx="2001">
                  <c:v>36874</c:v>
                </c:pt>
                <c:pt idx="2002">
                  <c:v>36875</c:v>
                </c:pt>
                <c:pt idx="2003">
                  <c:v>36878</c:v>
                </c:pt>
                <c:pt idx="2004">
                  <c:v>36879</c:v>
                </c:pt>
                <c:pt idx="2005">
                  <c:v>36880</c:v>
                </c:pt>
                <c:pt idx="2006">
                  <c:v>36881</c:v>
                </c:pt>
                <c:pt idx="2007">
                  <c:v>36882</c:v>
                </c:pt>
                <c:pt idx="2008">
                  <c:v>36885</c:v>
                </c:pt>
                <c:pt idx="2009">
                  <c:v>36886</c:v>
                </c:pt>
                <c:pt idx="2010">
                  <c:v>36887</c:v>
                </c:pt>
                <c:pt idx="2011">
                  <c:v>36888</c:v>
                </c:pt>
                <c:pt idx="2012">
                  <c:v>36889</c:v>
                </c:pt>
                <c:pt idx="2013">
                  <c:v>36892</c:v>
                </c:pt>
                <c:pt idx="2014">
                  <c:v>36893</c:v>
                </c:pt>
                <c:pt idx="2015">
                  <c:v>36894</c:v>
                </c:pt>
                <c:pt idx="2016">
                  <c:v>36895</c:v>
                </c:pt>
                <c:pt idx="2017">
                  <c:v>36896</c:v>
                </c:pt>
                <c:pt idx="2018">
                  <c:v>36899</c:v>
                </c:pt>
                <c:pt idx="2019">
                  <c:v>36900</c:v>
                </c:pt>
                <c:pt idx="2020">
                  <c:v>36901</c:v>
                </c:pt>
                <c:pt idx="2021">
                  <c:v>36902</c:v>
                </c:pt>
                <c:pt idx="2022">
                  <c:v>36903</c:v>
                </c:pt>
                <c:pt idx="2023">
                  <c:v>36906</c:v>
                </c:pt>
                <c:pt idx="2024">
                  <c:v>36907</c:v>
                </c:pt>
                <c:pt idx="2025">
                  <c:v>36908</c:v>
                </c:pt>
                <c:pt idx="2026">
                  <c:v>36909</c:v>
                </c:pt>
                <c:pt idx="2027">
                  <c:v>36910</c:v>
                </c:pt>
                <c:pt idx="2028">
                  <c:v>36913</c:v>
                </c:pt>
                <c:pt idx="2029">
                  <c:v>36914</c:v>
                </c:pt>
                <c:pt idx="2030">
                  <c:v>36915</c:v>
                </c:pt>
                <c:pt idx="2031">
                  <c:v>36916</c:v>
                </c:pt>
                <c:pt idx="2032">
                  <c:v>36917</c:v>
                </c:pt>
                <c:pt idx="2033">
                  <c:v>36920</c:v>
                </c:pt>
                <c:pt idx="2034">
                  <c:v>36921</c:v>
                </c:pt>
                <c:pt idx="2035">
                  <c:v>36922</c:v>
                </c:pt>
                <c:pt idx="2036">
                  <c:v>36923</c:v>
                </c:pt>
                <c:pt idx="2037">
                  <c:v>36924</c:v>
                </c:pt>
                <c:pt idx="2038">
                  <c:v>36927</c:v>
                </c:pt>
                <c:pt idx="2039">
                  <c:v>36928</c:v>
                </c:pt>
                <c:pt idx="2040">
                  <c:v>36929</c:v>
                </c:pt>
                <c:pt idx="2041">
                  <c:v>36930</c:v>
                </c:pt>
                <c:pt idx="2042">
                  <c:v>36931</c:v>
                </c:pt>
                <c:pt idx="2043">
                  <c:v>36934</c:v>
                </c:pt>
                <c:pt idx="2044">
                  <c:v>36935</c:v>
                </c:pt>
                <c:pt idx="2045">
                  <c:v>36936</c:v>
                </c:pt>
                <c:pt idx="2046">
                  <c:v>36937</c:v>
                </c:pt>
                <c:pt idx="2047">
                  <c:v>36938</c:v>
                </c:pt>
                <c:pt idx="2048">
                  <c:v>36941</c:v>
                </c:pt>
                <c:pt idx="2049">
                  <c:v>36942</c:v>
                </c:pt>
                <c:pt idx="2050">
                  <c:v>36943</c:v>
                </c:pt>
                <c:pt idx="2051">
                  <c:v>36944</c:v>
                </c:pt>
                <c:pt idx="2052">
                  <c:v>36945</c:v>
                </c:pt>
                <c:pt idx="2053">
                  <c:v>36948</c:v>
                </c:pt>
                <c:pt idx="2054">
                  <c:v>36949</c:v>
                </c:pt>
                <c:pt idx="2055">
                  <c:v>36950</c:v>
                </c:pt>
                <c:pt idx="2056">
                  <c:v>36951</c:v>
                </c:pt>
                <c:pt idx="2057">
                  <c:v>36952</c:v>
                </c:pt>
                <c:pt idx="2058">
                  <c:v>36955</c:v>
                </c:pt>
                <c:pt idx="2059">
                  <c:v>36956</c:v>
                </c:pt>
                <c:pt idx="2060">
                  <c:v>36957</c:v>
                </c:pt>
                <c:pt idx="2061">
                  <c:v>36958</c:v>
                </c:pt>
                <c:pt idx="2062">
                  <c:v>36959</c:v>
                </c:pt>
                <c:pt idx="2063">
                  <c:v>36962</c:v>
                </c:pt>
                <c:pt idx="2064">
                  <c:v>36963</c:v>
                </c:pt>
                <c:pt idx="2065">
                  <c:v>36964</c:v>
                </c:pt>
                <c:pt idx="2066">
                  <c:v>36965</c:v>
                </c:pt>
                <c:pt idx="2067">
                  <c:v>36966</c:v>
                </c:pt>
                <c:pt idx="2068">
                  <c:v>36969</c:v>
                </c:pt>
                <c:pt idx="2069">
                  <c:v>36970</c:v>
                </c:pt>
                <c:pt idx="2070">
                  <c:v>36971</c:v>
                </c:pt>
                <c:pt idx="2071">
                  <c:v>36972</c:v>
                </c:pt>
                <c:pt idx="2072">
                  <c:v>36973</c:v>
                </c:pt>
                <c:pt idx="2073">
                  <c:v>36976</c:v>
                </c:pt>
                <c:pt idx="2074">
                  <c:v>36977</c:v>
                </c:pt>
                <c:pt idx="2075">
                  <c:v>36978</c:v>
                </c:pt>
                <c:pt idx="2076">
                  <c:v>36979</c:v>
                </c:pt>
                <c:pt idx="2077">
                  <c:v>36980</c:v>
                </c:pt>
                <c:pt idx="2078">
                  <c:v>36982</c:v>
                </c:pt>
                <c:pt idx="2079">
                  <c:v>36983</c:v>
                </c:pt>
                <c:pt idx="2080">
                  <c:v>36984</c:v>
                </c:pt>
                <c:pt idx="2081">
                  <c:v>36985</c:v>
                </c:pt>
                <c:pt idx="2082">
                  <c:v>36986</c:v>
                </c:pt>
                <c:pt idx="2083">
                  <c:v>36987</c:v>
                </c:pt>
                <c:pt idx="2084">
                  <c:v>36990</c:v>
                </c:pt>
                <c:pt idx="2085">
                  <c:v>36991</c:v>
                </c:pt>
                <c:pt idx="2086">
                  <c:v>36992</c:v>
                </c:pt>
                <c:pt idx="2087">
                  <c:v>36993</c:v>
                </c:pt>
                <c:pt idx="2088">
                  <c:v>36994</c:v>
                </c:pt>
                <c:pt idx="2089">
                  <c:v>36997</c:v>
                </c:pt>
                <c:pt idx="2090">
                  <c:v>36998</c:v>
                </c:pt>
                <c:pt idx="2091">
                  <c:v>36999</c:v>
                </c:pt>
                <c:pt idx="2092">
                  <c:v>37000</c:v>
                </c:pt>
                <c:pt idx="2093">
                  <c:v>37001</c:v>
                </c:pt>
                <c:pt idx="2094">
                  <c:v>37004</c:v>
                </c:pt>
                <c:pt idx="2095">
                  <c:v>37005</c:v>
                </c:pt>
                <c:pt idx="2096">
                  <c:v>37006</c:v>
                </c:pt>
                <c:pt idx="2097">
                  <c:v>37007</c:v>
                </c:pt>
                <c:pt idx="2098">
                  <c:v>37008</c:v>
                </c:pt>
                <c:pt idx="2099">
                  <c:v>37011</c:v>
                </c:pt>
                <c:pt idx="2100">
                  <c:v>37012</c:v>
                </c:pt>
                <c:pt idx="2101">
                  <c:v>37013</c:v>
                </c:pt>
                <c:pt idx="2102">
                  <c:v>37014</c:v>
                </c:pt>
                <c:pt idx="2103">
                  <c:v>37015</c:v>
                </c:pt>
                <c:pt idx="2104">
                  <c:v>37018</c:v>
                </c:pt>
                <c:pt idx="2105">
                  <c:v>37019</c:v>
                </c:pt>
                <c:pt idx="2106">
                  <c:v>37020</c:v>
                </c:pt>
                <c:pt idx="2107">
                  <c:v>37021</c:v>
                </c:pt>
                <c:pt idx="2108">
                  <c:v>37022</c:v>
                </c:pt>
                <c:pt idx="2109">
                  <c:v>37025</c:v>
                </c:pt>
                <c:pt idx="2110">
                  <c:v>37026</c:v>
                </c:pt>
                <c:pt idx="2111">
                  <c:v>37027</c:v>
                </c:pt>
                <c:pt idx="2112">
                  <c:v>37028</c:v>
                </c:pt>
                <c:pt idx="2113">
                  <c:v>37029</c:v>
                </c:pt>
                <c:pt idx="2114">
                  <c:v>37032</c:v>
                </c:pt>
                <c:pt idx="2115">
                  <c:v>37033</c:v>
                </c:pt>
                <c:pt idx="2116">
                  <c:v>37034</c:v>
                </c:pt>
                <c:pt idx="2117">
                  <c:v>37035</c:v>
                </c:pt>
                <c:pt idx="2118">
                  <c:v>37036</c:v>
                </c:pt>
                <c:pt idx="2119">
                  <c:v>37039</c:v>
                </c:pt>
                <c:pt idx="2120">
                  <c:v>37040</c:v>
                </c:pt>
                <c:pt idx="2121">
                  <c:v>37041</c:v>
                </c:pt>
                <c:pt idx="2122">
                  <c:v>37042</c:v>
                </c:pt>
                <c:pt idx="2123">
                  <c:v>37043</c:v>
                </c:pt>
                <c:pt idx="2124">
                  <c:v>37046</c:v>
                </c:pt>
                <c:pt idx="2125">
                  <c:v>37047</c:v>
                </c:pt>
                <c:pt idx="2126">
                  <c:v>37048</c:v>
                </c:pt>
                <c:pt idx="2127">
                  <c:v>37049</c:v>
                </c:pt>
                <c:pt idx="2128">
                  <c:v>37050</c:v>
                </c:pt>
                <c:pt idx="2129">
                  <c:v>37053</c:v>
                </c:pt>
                <c:pt idx="2130">
                  <c:v>37054</c:v>
                </c:pt>
                <c:pt idx="2131">
                  <c:v>37055</c:v>
                </c:pt>
                <c:pt idx="2132">
                  <c:v>37056</c:v>
                </c:pt>
                <c:pt idx="2133">
                  <c:v>37057</c:v>
                </c:pt>
                <c:pt idx="2134">
                  <c:v>37060</c:v>
                </c:pt>
                <c:pt idx="2135">
                  <c:v>37061</c:v>
                </c:pt>
                <c:pt idx="2136">
                  <c:v>37062</c:v>
                </c:pt>
                <c:pt idx="2137">
                  <c:v>37063</c:v>
                </c:pt>
                <c:pt idx="2138">
                  <c:v>37064</c:v>
                </c:pt>
                <c:pt idx="2139">
                  <c:v>37067</c:v>
                </c:pt>
                <c:pt idx="2140">
                  <c:v>37068</c:v>
                </c:pt>
                <c:pt idx="2141">
                  <c:v>37069</c:v>
                </c:pt>
                <c:pt idx="2142">
                  <c:v>37070</c:v>
                </c:pt>
                <c:pt idx="2143">
                  <c:v>37071</c:v>
                </c:pt>
                <c:pt idx="2144">
                  <c:v>37073</c:v>
                </c:pt>
                <c:pt idx="2145">
                  <c:v>37074</c:v>
                </c:pt>
                <c:pt idx="2146">
                  <c:v>37075</c:v>
                </c:pt>
                <c:pt idx="2147">
                  <c:v>37076</c:v>
                </c:pt>
                <c:pt idx="2148">
                  <c:v>37077</c:v>
                </c:pt>
                <c:pt idx="2149">
                  <c:v>37078</c:v>
                </c:pt>
                <c:pt idx="2150">
                  <c:v>37081</c:v>
                </c:pt>
                <c:pt idx="2151">
                  <c:v>37082</c:v>
                </c:pt>
                <c:pt idx="2152">
                  <c:v>37083</c:v>
                </c:pt>
                <c:pt idx="2153">
                  <c:v>37084</c:v>
                </c:pt>
                <c:pt idx="2154">
                  <c:v>37085</c:v>
                </c:pt>
                <c:pt idx="2155">
                  <c:v>37088</c:v>
                </c:pt>
                <c:pt idx="2156">
                  <c:v>37089</c:v>
                </c:pt>
                <c:pt idx="2157">
                  <c:v>37090</c:v>
                </c:pt>
                <c:pt idx="2158">
                  <c:v>37091</c:v>
                </c:pt>
                <c:pt idx="2159">
                  <c:v>37092</c:v>
                </c:pt>
                <c:pt idx="2160">
                  <c:v>37095</c:v>
                </c:pt>
                <c:pt idx="2161">
                  <c:v>37096</c:v>
                </c:pt>
                <c:pt idx="2162">
                  <c:v>37097</c:v>
                </c:pt>
                <c:pt idx="2163">
                  <c:v>37098</c:v>
                </c:pt>
                <c:pt idx="2164">
                  <c:v>37099</c:v>
                </c:pt>
                <c:pt idx="2165">
                  <c:v>37102</c:v>
                </c:pt>
                <c:pt idx="2166">
                  <c:v>37103</c:v>
                </c:pt>
                <c:pt idx="2167">
                  <c:v>37104</c:v>
                </c:pt>
                <c:pt idx="2168">
                  <c:v>37105</c:v>
                </c:pt>
                <c:pt idx="2169">
                  <c:v>37106</c:v>
                </c:pt>
                <c:pt idx="2170">
                  <c:v>37109</c:v>
                </c:pt>
                <c:pt idx="2171">
                  <c:v>37110</c:v>
                </c:pt>
                <c:pt idx="2172">
                  <c:v>37111</c:v>
                </c:pt>
                <c:pt idx="2173">
                  <c:v>37112</c:v>
                </c:pt>
                <c:pt idx="2174">
                  <c:v>37113</c:v>
                </c:pt>
                <c:pt idx="2175">
                  <c:v>37116</c:v>
                </c:pt>
                <c:pt idx="2176">
                  <c:v>37117</c:v>
                </c:pt>
                <c:pt idx="2177">
                  <c:v>37118</c:v>
                </c:pt>
                <c:pt idx="2178">
                  <c:v>37119</c:v>
                </c:pt>
                <c:pt idx="2179">
                  <c:v>37120</c:v>
                </c:pt>
                <c:pt idx="2180">
                  <c:v>37123</c:v>
                </c:pt>
                <c:pt idx="2181">
                  <c:v>37124</c:v>
                </c:pt>
                <c:pt idx="2182">
                  <c:v>37125</c:v>
                </c:pt>
                <c:pt idx="2183">
                  <c:v>37126</c:v>
                </c:pt>
                <c:pt idx="2184">
                  <c:v>37127</c:v>
                </c:pt>
                <c:pt idx="2185">
                  <c:v>37130</c:v>
                </c:pt>
                <c:pt idx="2186">
                  <c:v>37131</c:v>
                </c:pt>
                <c:pt idx="2187">
                  <c:v>37132</c:v>
                </c:pt>
                <c:pt idx="2188">
                  <c:v>37133</c:v>
                </c:pt>
                <c:pt idx="2189">
                  <c:v>37134</c:v>
                </c:pt>
                <c:pt idx="2190">
                  <c:v>37135</c:v>
                </c:pt>
                <c:pt idx="2191">
                  <c:v>37137</c:v>
                </c:pt>
                <c:pt idx="2192">
                  <c:v>37138</c:v>
                </c:pt>
                <c:pt idx="2193">
                  <c:v>37139</c:v>
                </c:pt>
                <c:pt idx="2194">
                  <c:v>37140</c:v>
                </c:pt>
                <c:pt idx="2195">
                  <c:v>37141</c:v>
                </c:pt>
                <c:pt idx="2196">
                  <c:v>37144</c:v>
                </c:pt>
                <c:pt idx="2197">
                  <c:v>37145</c:v>
                </c:pt>
                <c:pt idx="2198">
                  <c:v>37146</c:v>
                </c:pt>
                <c:pt idx="2199">
                  <c:v>37147</c:v>
                </c:pt>
                <c:pt idx="2200">
                  <c:v>37148</c:v>
                </c:pt>
                <c:pt idx="2201">
                  <c:v>37151</c:v>
                </c:pt>
                <c:pt idx="2202">
                  <c:v>37152</c:v>
                </c:pt>
                <c:pt idx="2203">
                  <c:v>37153</c:v>
                </c:pt>
                <c:pt idx="2204">
                  <c:v>37154</c:v>
                </c:pt>
                <c:pt idx="2205">
                  <c:v>37155</c:v>
                </c:pt>
                <c:pt idx="2206">
                  <c:v>37158</c:v>
                </c:pt>
                <c:pt idx="2207">
                  <c:v>37159</c:v>
                </c:pt>
                <c:pt idx="2208">
                  <c:v>37160</c:v>
                </c:pt>
                <c:pt idx="2209">
                  <c:v>37161</c:v>
                </c:pt>
                <c:pt idx="2210">
                  <c:v>37162</c:v>
                </c:pt>
                <c:pt idx="2211">
                  <c:v>37165</c:v>
                </c:pt>
                <c:pt idx="2212">
                  <c:v>37166</c:v>
                </c:pt>
                <c:pt idx="2213">
                  <c:v>37167</c:v>
                </c:pt>
                <c:pt idx="2214">
                  <c:v>37168</c:v>
                </c:pt>
                <c:pt idx="2215">
                  <c:v>37169</c:v>
                </c:pt>
                <c:pt idx="2216">
                  <c:v>37172</c:v>
                </c:pt>
                <c:pt idx="2217">
                  <c:v>37173</c:v>
                </c:pt>
                <c:pt idx="2218">
                  <c:v>37174</c:v>
                </c:pt>
                <c:pt idx="2219">
                  <c:v>37175</c:v>
                </c:pt>
                <c:pt idx="2220">
                  <c:v>37176</c:v>
                </c:pt>
                <c:pt idx="2221">
                  <c:v>37179</c:v>
                </c:pt>
                <c:pt idx="2222">
                  <c:v>37180</c:v>
                </c:pt>
                <c:pt idx="2223">
                  <c:v>37181</c:v>
                </c:pt>
                <c:pt idx="2224">
                  <c:v>37182</c:v>
                </c:pt>
                <c:pt idx="2225">
                  <c:v>37183</c:v>
                </c:pt>
                <c:pt idx="2226">
                  <c:v>37186</c:v>
                </c:pt>
                <c:pt idx="2227">
                  <c:v>37187</c:v>
                </c:pt>
                <c:pt idx="2228">
                  <c:v>37188</c:v>
                </c:pt>
                <c:pt idx="2229">
                  <c:v>37189</c:v>
                </c:pt>
                <c:pt idx="2230">
                  <c:v>37190</c:v>
                </c:pt>
                <c:pt idx="2231">
                  <c:v>37193</c:v>
                </c:pt>
                <c:pt idx="2232">
                  <c:v>37194</c:v>
                </c:pt>
                <c:pt idx="2233">
                  <c:v>37195</c:v>
                </c:pt>
                <c:pt idx="2234">
                  <c:v>37196</c:v>
                </c:pt>
                <c:pt idx="2235">
                  <c:v>37197</c:v>
                </c:pt>
                <c:pt idx="2236">
                  <c:v>37200</c:v>
                </c:pt>
                <c:pt idx="2237">
                  <c:v>37201</c:v>
                </c:pt>
                <c:pt idx="2238">
                  <c:v>37202</c:v>
                </c:pt>
                <c:pt idx="2239">
                  <c:v>37203</c:v>
                </c:pt>
                <c:pt idx="2240">
                  <c:v>37204</c:v>
                </c:pt>
                <c:pt idx="2241">
                  <c:v>37207</c:v>
                </c:pt>
                <c:pt idx="2242">
                  <c:v>37208</c:v>
                </c:pt>
                <c:pt idx="2243">
                  <c:v>37209</c:v>
                </c:pt>
                <c:pt idx="2244">
                  <c:v>37210</c:v>
                </c:pt>
                <c:pt idx="2245">
                  <c:v>37211</c:v>
                </c:pt>
                <c:pt idx="2246">
                  <c:v>37214</c:v>
                </c:pt>
                <c:pt idx="2247">
                  <c:v>37215</c:v>
                </c:pt>
                <c:pt idx="2248">
                  <c:v>37216</c:v>
                </c:pt>
                <c:pt idx="2249">
                  <c:v>37217</c:v>
                </c:pt>
                <c:pt idx="2250">
                  <c:v>37218</c:v>
                </c:pt>
                <c:pt idx="2251">
                  <c:v>37221</c:v>
                </c:pt>
                <c:pt idx="2252">
                  <c:v>37222</c:v>
                </c:pt>
                <c:pt idx="2253">
                  <c:v>37223</c:v>
                </c:pt>
                <c:pt idx="2254">
                  <c:v>37224</c:v>
                </c:pt>
                <c:pt idx="2255">
                  <c:v>37225</c:v>
                </c:pt>
                <c:pt idx="2256">
                  <c:v>37226</c:v>
                </c:pt>
                <c:pt idx="2257">
                  <c:v>37228</c:v>
                </c:pt>
                <c:pt idx="2258">
                  <c:v>37229</c:v>
                </c:pt>
                <c:pt idx="2259">
                  <c:v>37230</c:v>
                </c:pt>
                <c:pt idx="2260">
                  <c:v>37231</c:v>
                </c:pt>
                <c:pt idx="2261">
                  <c:v>37232</c:v>
                </c:pt>
                <c:pt idx="2262">
                  <c:v>37235</c:v>
                </c:pt>
                <c:pt idx="2263">
                  <c:v>37236</c:v>
                </c:pt>
                <c:pt idx="2264">
                  <c:v>37237</c:v>
                </c:pt>
                <c:pt idx="2265">
                  <c:v>37238</c:v>
                </c:pt>
                <c:pt idx="2266">
                  <c:v>37239</c:v>
                </c:pt>
                <c:pt idx="2267">
                  <c:v>37242</c:v>
                </c:pt>
                <c:pt idx="2268">
                  <c:v>37243</c:v>
                </c:pt>
                <c:pt idx="2269">
                  <c:v>37244</c:v>
                </c:pt>
                <c:pt idx="2270">
                  <c:v>37245</c:v>
                </c:pt>
                <c:pt idx="2271">
                  <c:v>37246</c:v>
                </c:pt>
                <c:pt idx="2272">
                  <c:v>37249</c:v>
                </c:pt>
                <c:pt idx="2273">
                  <c:v>37250</c:v>
                </c:pt>
                <c:pt idx="2274">
                  <c:v>37251</c:v>
                </c:pt>
                <c:pt idx="2275">
                  <c:v>37252</c:v>
                </c:pt>
                <c:pt idx="2276">
                  <c:v>37253</c:v>
                </c:pt>
                <c:pt idx="2277">
                  <c:v>37256</c:v>
                </c:pt>
                <c:pt idx="2278">
                  <c:v>37257</c:v>
                </c:pt>
                <c:pt idx="2279">
                  <c:v>37258</c:v>
                </c:pt>
                <c:pt idx="2280">
                  <c:v>37259</c:v>
                </c:pt>
                <c:pt idx="2281">
                  <c:v>37260</c:v>
                </c:pt>
                <c:pt idx="2282">
                  <c:v>37263</c:v>
                </c:pt>
                <c:pt idx="2283">
                  <c:v>37264</c:v>
                </c:pt>
                <c:pt idx="2284">
                  <c:v>37265</c:v>
                </c:pt>
                <c:pt idx="2285">
                  <c:v>37266</c:v>
                </c:pt>
                <c:pt idx="2286">
                  <c:v>37267</c:v>
                </c:pt>
                <c:pt idx="2287">
                  <c:v>37270</c:v>
                </c:pt>
                <c:pt idx="2288">
                  <c:v>37271</c:v>
                </c:pt>
                <c:pt idx="2289">
                  <c:v>37272</c:v>
                </c:pt>
                <c:pt idx="2290">
                  <c:v>37273</c:v>
                </c:pt>
                <c:pt idx="2291">
                  <c:v>37274</c:v>
                </c:pt>
                <c:pt idx="2292">
                  <c:v>37277</c:v>
                </c:pt>
                <c:pt idx="2293">
                  <c:v>37278</c:v>
                </c:pt>
                <c:pt idx="2294">
                  <c:v>37279</c:v>
                </c:pt>
                <c:pt idx="2295">
                  <c:v>37280</c:v>
                </c:pt>
                <c:pt idx="2296">
                  <c:v>37281</c:v>
                </c:pt>
                <c:pt idx="2297">
                  <c:v>37284</c:v>
                </c:pt>
                <c:pt idx="2298">
                  <c:v>37285</c:v>
                </c:pt>
                <c:pt idx="2299">
                  <c:v>37286</c:v>
                </c:pt>
                <c:pt idx="2300">
                  <c:v>37287</c:v>
                </c:pt>
                <c:pt idx="2301">
                  <c:v>37288</c:v>
                </c:pt>
                <c:pt idx="2302">
                  <c:v>37291</c:v>
                </c:pt>
                <c:pt idx="2303">
                  <c:v>37292</c:v>
                </c:pt>
                <c:pt idx="2304">
                  <c:v>37293</c:v>
                </c:pt>
                <c:pt idx="2305">
                  <c:v>37294</c:v>
                </c:pt>
                <c:pt idx="2306">
                  <c:v>37295</c:v>
                </c:pt>
                <c:pt idx="2307">
                  <c:v>37298</c:v>
                </c:pt>
                <c:pt idx="2308">
                  <c:v>37299</c:v>
                </c:pt>
                <c:pt idx="2309">
                  <c:v>37300</c:v>
                </c:pt>
                <c:pt idx="2310">
                  <c:v>37301</c:v>
                </c:pt>
                <c:pt idx="2311">
                  <c:v>37302</c:v>
                </c:pt>
                <c:pt idx="2312">
                  <c:v>37305</c:v>
                </c:pt>
                <c:pt idx="2313">
                  <c:v>37306</c:v>
                </c:pt>
                <c:pt idx="2314">
                  <c:v>37307</c:v>
                </c:pt>
                <c:pt idx="2315">
                  <c:v>37308</c:v>
                </c:pt>
                <c:pt idx="2316">
                  <c:v>37309</c:v>
                </c:pt>
                <c:pt idx="2317">
                  <c:v>37312</c:v>
                </c:pt>
                <c:pt idx="2318">
                  <c:v>37313</c:v>
                </c:pt>
                <c:pt idx="2319">
                  <c:v>37314</c:v>
                </c:pt>
                <c:pt idx="2320">
                  <c:v>37315</c:v>
                </c:pt>
                <c:pt idx="2321">
                  <c:v>37316</c:v>
                </c:pt>
                <c:pt idx="2322">
                  <c:v>37319</c:v>
                </c:pt>
                <c:pt idx="2323">
                  <c:v>37320</c:v>
                </c:pt>
                <c:pt idx="2324">
                  <c:v>37321</c:v>
                </c:pt>
                <c:pt idx="2325">
                  <c:v>37322</c:v>
                </c:pt>
                <c:pt idx="2326">
                  <c:v>37323</c:v>
                </c:pt>
                <c:pt idx="2327">
                  <c:v>37326</c:v>
                </c:pt>
                <c:pt idx="2328">
                  <c:v>37327</c:v>
                </c:pt>
                <c:pt idx="2329">
                  <c:v>37328</c:v>
                </c:pt>
                <c:pt idx="2330">
                  <c:v>37329</c:v>
                </c:pt>
                <c:pt idx="2331">
                  <c:v>37330</c:v>
                </c:pt>
                <c:pt idx="2332">
                  <c:v>37333</c:v>
                </c:pt>
                <c:pt idx="2333">
                  <c:v>37334</c:v>
                </c:pt>
                <c:pt idx="2334">
                  <c:v>37335</c:v>
                </c:pt>
                <c:pt idx="2335">
                  <c:v>37336</c:v>
                </c:pt>
                <c:pt idx="2336">
                  <c:v>37337</c:v>
                </c:pt>
                <c:pt idx="2337">
                  <c:v>37340</c:v>
                </c:pt>
                <c:pt idx="2338">
                  <c:v>37341</c:v>
                </c:pt>
                <c:pt idx="2339">
                  <c:v>37342</c:v>
                </c:pt>
                <c:pt idx="2340">
                  <c:v>37343</c:v>
                </c:pt>
                <c:pt idx="2341">
                  <c:v>37344</c:v>
                </c:pt>
                <c:pt idx="2342">
                  <c:v>37347</c:v>
                </c:pt>
                <c:pt idx="2343">
                  <c:v>37348</c:v>
                </c:pt>
                <c:pt idx="2344">
                  <c:v>37349</c:v>
                </c:pt>
                <c:pt idx="2345">
                  <c:v>37350</c:v>
                </c:pt>
                <c:pt idx="2346">
                  <c:v>37351</c:v>
                </c:pt>
                <c:pt idx="2347">
                  <c:v>37354</c:v>
                </c:pt>
                <c:pt idx="2348">
                  <c:v>37355</c:v>
                </c:pt>
                <c:pt idx="2349">
                  <c:v>37356</c:v>
                </c:pt>
                <c:pt idx="2350">
                  <c:v>37357</c:v>
                </c:pt>
                <c:pt idx="2351">
                  <c:v>37358</c:v>
                </c:pt>
                <c:pt idx="2352">
                  <c:v>37361</c:v>
                </c:pt>
                <c:pt idx="2353">
                  <c:v>37362</c:v>
                </c:pt>
                <c:pt idx="2354">
                  <c:v>37363</c:v>
                </c:pt>
                <c:pt idx="2355">
                  <c:v>37364</c:v>
                </c:pt>
                <c:pt idx="2356">
                  <c:v>37365</c:v>
                </c:pt>
                <c:pt idx="2357">
                  <c:v>37368</c:v>
                </c:pt>
                <c:pt idx="2358">
                  <c:v>37369</c:v>
                </c:pt>
                <c:pt idx="2359">
                  <c:v>37370</c:v>
                </c:pt>
                <c:pt idx="2360">
                  <c:v>37371</c:v>
                </c:pt>
                <c:pt idx="2361">
                  <c:v>37372</c:v>
                </c:pt>
                <c:pt idx="2362">
                  <c:v>37375</c:v>
                </c:pt>
                <c:pt idx="2363">
                  <c:v>37376</c:v>
                </c:pt>
                <c:pt idx="2364">
                  <c:v>37377</c:v>
                </c:pt>
                <c:pt idx="2365">
                  <c:v>37378</c:v>
                </c:pt>
                <c:pt idx="2366">
                  <c:v>37379</c:v>
                </c:pt>
                <c:pt idx="2367">
                  <c:v>37382</c:v>
                </c:pt>
                <c:pt idx="2368">
                  <c:v>37383</c:v>
                </c:pt>
                <c:pt idx="2369">
                  <c:v>37384</c:v>
                </c:pt>
                <c:pt idx="2370">
                  <c:v>37385</c:v>
                </c:pt>
                <c:pt idx="2371">
                  <c:v>37386</c:v>
                </c:pt>
                <c:pt idx="2372">
                  <c:v>37389</c:v>
                </c:pt>
                <c:pt idx="2373">
                  <c:v>37390</c:v>
                </c:pt>
                <c:pt idx="2374">
                  <c:v>37391</c:v>
                </c:pt>
                <c:pt idx="2375">
                  <c:v>37392</c:v>
                </c:pt>
                <c:pt idx="2376">
                  <c:v>37393</c:v>
                </c:pt>
                <c:pt idx="2377">
                  <c:v>37396</c:v>
                </c:pt>
                <c:pt idx="2378">
                  <c:v>37397</c:v>
                </c:pt>
                <c:pt idx="2379">
                  <c:v>37398</c:v>
                </c:pt>
                <c:pt idx="2380">
                  <c:v>37399</c:v>
                </c:pt>
                <c:pt idx="2381">
                  <c:v>37400</c:v>
                </c:pt>
                <c:pt idx="2382">
                  <c:v>37403</c:v>
                </c:pt>
                <c:pt idx="2383">
                  <c:v>37404</c:v>
                </c:pt>
                <c:pt idx="2384">
                  <c:v>37405</c:v>
                </c:pt>
                <c:pt idx="2385">
                  <c:v>37406</c:v>
                </c:pt>
                <c:pt idx="2386">
                  <c:v>37407</c:v>
                </c:pt>
                <c:pt idx="2387">
                  <c:v>37408</c:v>
                </c:pt>
                <c:pt idx="2388">
                  <c:v>37410</c:v>
                </c:pt>
                <c:pt idx="2389">
                  <c:v>37411</c:v>
                </c:pt>
                <c:pt idx="2390">
                  <c:v>37412</c:v>
                </c:pt>
                <c:pt idx="2391">
                  <c:v>37413</c:v>
                </c:pt>
                <c:pt idx="2392">
                  <c:v>37414</c:v>
                </c:pt>
                <c:pt idx="2393">
                  <c:v>37417</c:v>
                </c:pt>
                <c:pt idx="2394">
                  <c:v>37418</c:v>
                </c:pt>
                <c:pt idx="2395">
                  <c:v>37419</c:v>
                </c:pt>
                <c:pt idx="2396">
                  <c:v>37420</c:v>
                </c:pt>
                <c:pt idx="2397">
                  <c:v>37421</c:v>
                </c:pt>
                <c:pt idx="2398">
                  <c:v>37424</c:v>
                </c:pt>
                <c:pt idx="2399">
                  <c:v>37425</c:v>
                </c:pt>
                <c:pt idx="2400">
                  <c:v>37426</c:v>
                </c:pt>
                <c:pt idx="2401">
                  <c:v>37427</c:v>
                </c:pt>
                <c:pt idx="2402">
                  <c:v>37428</c:v>
                </c:pt>
                <c:pt idx="2403">
                  <c:v>37431</c:v>
                </c:pt>
                <c:pt idx="2404">
                  <c:v>37432</c:v>
                </c:pt>
                <c:pt idx="2405">
                  <c:v>37433</c:v>
                </c:pt>
                <c:pt idx="2406">
                  <c:v>37434</c:v>
                </c:pt>
                <c:pt idx="2407">
                  <c:v>37435</c:v>
                </c:pt>
                <c:pt idx="2408">
                  <c:v>37438</c:v>
                </c:pt>
                <c:pt idx="2409">
                  <c:v>37439</c:v>
                </c:pt>
                <c:pt idx="2410">
                  <c:v>37440</c:v>
                </c:pt>
                <c:pt idx="2411">
                  <c:v>37441</c:v>
                </c:pt>
                <c:pt idx="2412">
                  <c:v>37442</c:v>
                </c:pt>
                <c:pt idx="2413">
                  <c:v>37445</c:v>
                </c:pt>
                <c:pt idx="2414">
                  <c:v>37446</c:v>
                </c:pt>
                <c:pt idx="2415">
                  <c:v>37447</c:v>
                </c:pt>
                <c:pt idx="2416">
                  <c:v>37448</c:v>
                </c:pt>
                <c:pt idx="2417">
                  <c:v>37449</c:v>
                </c:pt>
                <c:pt idx="2418">
                  <c:v>37452</c:v>
                </c:pt>
                <c:pt idx="2419">
                  <c:v>37453</c:v>
                </c:pt>
                <c:pt idx="2420">
                  <c:v>37454</c:v>
                </c:pt>
                <c:pt idx="2421">
                  <c:v>37455</c:v>
                </c:pt>
                <c:pt idx="2422">
                  <c:v>37456</c:v>
                </c:pt>
                <c:pt idx="2423">
                  <c:v>37459</c:v>
                </c:pt>
                <c:pt idx="2424">
                  <c:v>37460</c:v>
                </c:pt>
                <c:pt idx="2425">
                  <c:v>37461</c:v>
                </c:pt>
                <c:pt idx="2426">
                  <c:v>37462</c:v>
                </c:pt>
                <c:pt idx="2427">
                  <c:v>37463</c:v>
                </c:pt>
                <c:pt idx="2428">
                  <c:v>37466</c:v>
                </c:pt>
                <c:pt idx="2429">
                  <c:v>37467</c:v>
                </c:pt>
                <c:pt idx="2430">
                  <c:v>37468</c:v>
                </c:pt>
                <c:pt idx="2431">
                  <c:v>37469</c:v>
                </c:pt>
                <c:pt idx="2432">
                  <c:v>37470</c:v>
                </c:pt>
                <c:pt idx="2433">
                  <c:v>37473</c:v>
                </c:pt>
                <c:pt idx="2434">
                  <c:v>37474</c:v>
                </c:pt>
                <c:pt idx="2435">
                  <c:v>37475</c:v>
                </c:pt>
                <c:pt idx="2436">
                  <c:v>37476</c:v>
                </c:pt>
                <c:pt idx="2437">
                  <c:v>37477</c:v>
                </c:pt>
                <c:pt idx="2438">
                  <c:v>37480</c:v>
                </c:pt>
                <c:pt idx="2439">
                  <c:v>37481</c:v>
                </c:pt>
                <c:pt idx="2440">
                  <c:v>37482</c:v>
                </c:pt>
                <c:pt idx="2441">
                  <c:v>37483</c:v>
                </c:pt>
                <c:pt idx="2442">
                  <c:v>37484</c:v>
                </c:pt>
                <c:pt idx="2443">
                  <c:v>37487</c:v>
                </c:pt>
                <c:pt idx="2444">
                  <c:v>37488</c:v>
                </c:pt>
                <c:pt idx="2445">
                  <c:v>37489</c:v>
                </c:pt>
                <c:pt idx="2446">
                  <c:v>37490</c:v>
                </c:pt>
                <c:pt idx="2447">
                  <c:v>37491</c:v>
                </c:pt>
                <c:pt idx="2448">
                  <c:v>37494</c:v>
                </c:pt>
                <c:pt idx="2449">
                  <c:v>37495</c:v>
                </c:pt>
                <c:pt idx="2450">
                  <c:v>37496</c:v>
                </c:pt>
                <c:pt idx="2451">
                  <c:v>37497</c:v>
                </c:pt>
                <c:pt idx="2452">
                  <c:v>37498</c:v>
                </c:pt>
                <c:pt idx="2453">
                  <c:v>37500</c:v>
                </c:pt>
                <c:pt idx="2454">
                  <c:v>37501</c:v>
                </c:pt>
                <c:pt idx="2455">
                  <c:v>37502</c:v>
                </c:pt>
                <c:pt idx="2456">
                  <c:v>37503</c:v>
                </c:pt>
                <c:pt idx="2457">
                  <c:v>37504</c:v>
                </c:pt>
                <c:pt idx="2458">
                  <c:v>37505</c:v>
                </c:pt>
                <c:pt idx="2459">
                  <c:v>37508</c:v>
                </c:pt>
                <c:pt idx="2460">
                  <c:v>37509</c:v>
                </c:pt>
                <c:pt idx="2461">
                  <c:v>37510</c:v>
                </c:pt>
                <c:pt idx="2462">
                  <c:v>37511</c:v>
                </c:pt>
                <c:pt idx="2463">
                  <c:v>37512</c:v>
                </c:pt>
                <c:pt idx="2464">
                  <c:v>37515</c:v>
                </c:pt>
                <c:pt idx="2465">
                  <c:v>37516</c:v>
                </c:pt>
                <c:pt idx="2466">
                  <c:v>37517</c:v>
                </c:pt>
                <c:pt idx="2467">
                  <c:v>37518</c:v>
                </c:pt>
                <c:pt idx="2468">
                  <c:v>37519</c:v>
                </c:pt>
                <c:pt idx="2469">
                  <c:v>37522</c:v>
                </c:pt>
                <c:pt idx="2470">
                  <c:v>37523</c:v>
                </c:pt>
                <c:pt idx="2471">
                  <c:v>37524</c:v>
                </c:pt>
                <c:pt idx="2472">
                  <c:v>37525</c:v>
                </c:pt>
                <c:pt idx="2473">
                  <c:v>37526</c:v>
                </c:pt>
                <c:pt idx="2474">
                  <c:v>37529</c:v>
                </c:pt>
                <c:pt idx="2475">
                  <c:v>37530</c:v>
                </c:pt>
                <c:pt idx="2476">
                  <c:v>37531</c:v>
                </c:pt>
                <c:pt idx="2477">
                  <c:v>37532</c:v>
                </c:pt>
                <c:pt idx="2478">
                  <c:v>37533</c:v>
                </c:pt>
                <c:pt idx="2479">
                  <c:v>37536</c:v>
                </c:pt>
                <c:pt idx="2480">
                  <c:v>37537</c:v>
                </c:pt>
                <c:pt idx="2481">
                  <c:v>37538</c:v>
                </c:pt>
                <c:pt idx="2482">
                  <c:v>37539</c:v>
                </c:pt>
                <c:pt idx="2483">
                  <c:v>37540</c:v>
                </c:pt>
                <c:pt idx="2484">
                  <c:v>37543</c:v>
                </c:pt>
                <c:pt idx="2485">
                  <c:v>37544</c:v>
                </c:pt>
                <c:pt idx="2486">
                  <c:v>37545</c:v>
                </c:pt>
                <c:pt idx="2487">
                  <c:v>37546</c:v>
                </c:pt>
                <c:pt idx="2488">
                  <c:v>37547</c:v>
                </c:pt>
                <c:pt idx="2489">
                  <c:v>37550</c:v>
                </c:pt>
                <c:pt idx="2490">
                  <c:v>37551</c:v>
                </c:pt>
                <c:pt idx="2491">
                  <c:v>37552</c:v>
                </c:pt>
                <c:pt idx="2492">
                  <c:v>37553</c:v>
                </c:pt>
                <c:pt idx="2493">
                  <c:v>37554</c:v>
                </c:pt>
                <c:pt idx="2494">
                  <c:v>37557</c:v>
                </c:pt>
                <c:pt idx="2495">
                  <c:v>37558</c:v>
                </c:pt>
                <c:pt idx="2496">
                  <c:v>37559</c:v>
                </c:pt>
                <c:pt idx="2497">
                  <c:v>37560</c:v>
                </c:pt>
                <c:pt idx="2498">
                  <c:v>37561</c:v>
                </c:pt>
                <c:pt idx="2499">
                  <c:v>37564</c:v>
                </c:pt>
                <c:pt idx="2500">
                  <c:v>37565</c:v>
                </c:pt>
                <c:pt idx="2501">
                  <c:v>37566</c:v>
                </c:pt>
                <c:pt idx="2502">
                  <c:v>37567</c:v>
                </c:pt>
                <c:pt idx="2503">
                  <c:v>37568</c:v>
                </c:pt>
                <c:pt idx="2504">
                  <c:v>37571</c:v>
                </c:pt>
                <c:pt idx="2505">
                  <c:v>37572</c:v>
                </c:pt>
                <c:pt idx="2506">
                  <c:v>37573</c:v>
                </c:pt>
                <c:pt idx="2507">
                  <c:v>37574</c:v>
                </c:pt>
                <c:pt idx="2508">
                  <c:v>37575</c:v>
                </c:pt>
                <c:pt idx="2509">
                  <c:v>37578</c:v>
                </c:pt>
                <c:pt idx="2510">
                  <c:v>37579</c:v>
                </c:pt>
                <c:pt idx="2511">
                  <c:v>37580</c:v>
                </c:pt>
                <c:pt idx="2512">
                  <c:v>37581</c:v>
                </c:pt>
                <c:pt idx="2513">
                  <c:v>37582</c:v>
                </c:pt>
                <c:pt idx="2514">
                  <c:v>37585</c:v>
                </c:pt>
                <c:pt idx="2515">
                  <c:v>37586</c:v>
                </c:pt>
                <c:pt idx="2516">
                  <c:v>37587</c:v>
                </c:pt>
                <c:pt idx="2517">
                  <c:v>37588</c:v>
                </c:pt>
                <c:pt idx="2518">
                  <c:v>37589</c:v>
                </c:pt>
                <c:pt idx="2519">
                  <c:v>37591</c:v>
                </c:pt>
                <c:pt idx="2520">
                  <c:v>37592</c:v>
                </c:pt>
                <c:pt idx="2521">
                  <c:v>37593</c:v>
                </c:pt>
                <c:pt idx="2522">
                  <c:v>37594</c:v>
                </c:pt>
                <c:pt idx="2523">
                  <c:v>37595</c:v>
                </c:pt>
                <c:pt idx="2524">
                  <c:v>37596</c:v>
                </c:pt>
                <c:pt idx="2525">
                  <c:v>37599</c:v>
                </c:pt>
                <c:pt idx="2526">
                  <c:v>37600</c:v>
                </c:pt>
                <c:pt idx="2527">
                  <c:v>37601</c:v>
                </c:pt>
                <c:pt idx="2528">
                  <c:v>37602</c:v>
                </c:pt>
                <c:pt idx="2529">
                  <c:v>37603</c:v>
                </c:pt>
                <c:pt idx="2530">
                  <c:v>37606</c:v>
                </c:pt>
                <c:pt idx="2531">
                  <c:v>37607</c:v>
                </c:pt>
                <c:pt idx="2532">
                  <c:v>37608</c:v>
                </c:pt>
                <c:pt idx="2533">
                  <c:v>37609</c:v>
                </c:pt>
                <c:pt idx="2534">
                  <c:v>37610</c:v>
                </c:pt>
                <c:pt idx="2535">
                  <c:v>37613</c:v>
                </c:pt>
                <c:pt idx="2536">
                  <c:v>37614</c:v>
                </c:pt>
                <c:pt idx="2537">
                  <c:v>37615</c:v>
                </c:pt>
                <c:pt idx="2538">
                  <c:v>37616</c:v>
                </c:pt>
                <c:pt idx="2539">
                  <c:v>37617</c:v>
                </c:pt>
                <c:pt idx="2540">
                  <c:v>37620</c:v>
                </c:pt>
                <c:pt idx="2541">
                  <c:v>37621</c:v>
                </c:pt>
                <c:pt idx="2542">
                  <c:v>37622</c:v>
                </c:pt>
                <c:pt idx="2543">
                  <c:v>37623</c:v>
                </c:pt>
                <c:pt idx="2544">
                  <c:v>37624</c:v>
                </c:pt>
                <c:pt idx="2545">
                  <c:v>37627</c:v>
                </c:pt>
                <c:pt idx="2546">
                  <c:v>37628</c:v>
                </c:pt>
                <c:pt idx="2547">
                  <c:v>37629</c:v>
                </c:pt>
                <c:pt idx="2548">
                  <c:v>37630</c:v>
                </c:pt>
                <c:pt idx="2549">
                  <c:v>37631</c:v>
                </c:pt>
                <c:pt idx="2550">
                  <c:v>37634</c:v>
                </c:pt>
                <c:pt idx="2551">
                  <c:v>37635</c:v>
                </c:pt>
                <c:pt idx="2552">
                  <c:v>37636</c:v>
                </c:pt>
                <c:pt idx="2553">
                  <c:v>37637</c:v>
                </c:pt>
                <c:pt idx="2554">
                  <c:v>37638</c:v>
                </c:pt>
                <c:pt idx="2555">
                  <c:v>37641</c:v>
                </c:pt>
                <c:pt idx="2556">
                  <c:v>37642</c:v>
                </c:pt>
                <c:pt idx="2557">
                  <c:v>37643</c:v>
                </c:pt>
                <c:pt idx="2558">
                  <c:v>37644</c:v>
                </c:pt>
                <c:pt idx="2559">
                  <c:v>37645</c:v>
                </c:pt>
                <c:pt idx="2560">
                  <c:v>37648</c:v>
                </c:pt>
                <c:pt idx="2561">
                  <c:v>37649</c:v>
                </c:pt>
                <c:pt idx="2562">
                  <c:v>37650</c:v>
                </c:pt>
                <c:pt idx="2563">
                  <c:v>37651</c:v>
                </c:pt>
                <c:pt idx="2564">
                  <c:v>37652</c:v>
                </c:pt>
                <c:pt idx="2565">
                  <c:v>37653</c:v>
                </c:pt>
                <c:pt idx="2566">
                  <c:v>37655</c:v>
                </c:pt>
                <c:pt idx="2567">
                  <c:v>37656</c:v>
                </c:pt>
                <c:pt idx="2568">
                  <c:v>37657</c:v>
                </c:pt>
                <c:pt idx="2569">
                  <c:v>37658</c:v>
                </c:pt>
                <c:pt idx="2570">
                  <c:v>37659</c:v>
                </c:pt>
                <c:pt idx="2571">
                  <c:v>37662</c:v>
                </c:pt>
                <c:pt idx="2572">
                  <c:v>37663</c:v>
                </c:pt>
                <c:pt idx="2573">
                  <c:v>37664</c:v>
                </c:pt>
                <c:pt idx="2574">
                  <c:v>37665</c:v>
                </c:pt>
                <c:pt idx="2575">
                  <c:v>37666</c:v>
                </c:pt>
                <c:pt idx="2576">
                  <c:v>37669</c:v>
                </c:pt>
                <c:pt idx="2577">
                  <c:v>37670</c:v>
                </c:pt>
                <c:pt idx="2578">
                  <c:v>37671</c:v>
                </c:pt>
                <c:pt idx="2579">
                  <c:v>37672</c:v>
                </c:pt>
                <c:pt idx="2580">
                  <c:v>37673</c:v>
                </c:pt>
                <c:pt idx="2581">
                  <c:v>37676</c:v>
                </c:pt>
                <c:pt idx="2582">
                  <c:v>37677</c:v>
                </c:pt>
                <c:pt idx="2583">
                  <c:v>37678</c:v>
                </c:pt>
                <c:pt idx="2584">
                  <c:v>37679</c:v>
                </c:pt>
                <c:pt idx="2585">
                  <c:v>37680</c:v>
                </c:pt>
                <c:pt idx="2586">
                  <c:v>37681</c:v>
                </c:pt>
                <c:pt idx="2587">
                  <c:v>37683</c:v>
                </c:pt>
                <c:pt idx="2588">
                  <c:v>37684</c:v>
                </c:pt>
                <c:pt idx="2589">
                  <c:v>37685</c:v>
                </c:pt>
                <c:pt idx="2590">
                  <c:v>37686</c:v>
                </c:pt>
                <c:pt idx="2591">
                  <c:v>37687</c:v>
                </c:pt>
                <c:pt idx="2592">
                  <c:v>37690</c:v>
                </c:pt>
                <c:pt idx="2593">
                  <c:v>37691</c:v>
                </c:pt>
                <c:pt idx="2594">
                  <c:v>37692</c:v>
                </c:pt>
                <c:pt idx="2595">
                  <c:v>37693</c:v>
                </c:pt>
                <c:pt idx="2596">
                  <c:v>37694</c:v>
                </c:pt>
                <c:pt idx="2597">
                  <c:v>37697</c:v>
                </c:pt>
                <c:pt idx="2598">
                  <c:v>37698</c:v>
                </c:pt>
                <c:pt idx="2599">
                  <c:v>37699</c:v>
                </c:pt>
                <c:pt idx="2600">
                  <c:v>37700</c:v>
                </c:pt>
                <c:pt idx="2601">
                  <c:v>37701</c:v>
                </c:pt>
                <c:pt idx="2602">
                  <c:v>37704</c:v>
                </c:pt>
                <c:pt idx="2603">
                  <c:v>37705</c:v>
                </c:pt>
                <c:pt idx="2604">
                  <c:v>37706</c:v>
                </c:pt>
                <c:pt idx="2605">
                  <c:v>37707</c:v>
                </c:pt>
                <c:pt idx="2606">
                  <c:v>37708</c:v>
                </c:pt>
                <c:pt idx="2607">
                  <c:v>37711</c:v>
                </c:pt>
                <c:pt idx="2608">
                  <c:v>37712</c:v>
                </c:pt>
                <c:pt idx="2609">
                  <c:v>37713</c:v>
                </c:pt>
                <c:pt idx="2610">
                  <c:v>37714</c:v>
                </c:pt>
                <c:pt idx="2611">
                  <c:v>37715</c:v>
                </c:pt>
                <c:pt idx="2612">
                  <c:v>37718</c:v>
                </c:pt>
                <c:pt idx="2613">
                  <c:v>37719</c:v>
                </c:pt>
                <c:pt idx="2614">
                  <c:v>37720</c:v>
                </c:pt>
                <c:pt idx="2615">
                  <c:v>37721</c:v>
                </c:pt>
                <c:pt idx="2616">
                  <c:v>37722</c:v>
                </c:pt>
                <c:pt idx="2617">
                  <c:v>37725</c:v>
                </c:pt>
                <c:pt idx="2618">
                  <c:v>37726</c:v>
                </c:pt>
                <c:pt idx="2619">
                  <c:v>37727</c:v>
                </c:pt>
                <c:pt idx="2620">
                  <c:v>37728</c:v>
                </c:pt>
                <c:pt idx="2621">
                  <c:v>37729</c:v>
                </c:pt>
                <c:pt idx="2622">
                  <c:v>37732</c:v>
                </c:pt>
                <c:pt idx="2623">
                  <c:v>37733</c:v>
                </c:pt>
                <c:pt idx="2624">
                  <c:v>37734</c:v>
                </c:pt>
                <c:pt idx="2625">
                  <c:v>37735</c:v>
                </c:pt>
                <c:pt idx="2626">
                  <c:v>37736</c:v>
                </c:pt>
                <c:pt idx="2627">
                  <c:v>37739</c:v>
                </c:pt>
                <c:pt idx="2628">
                  <c:v>37740</c:v>
                </c:pt>
                <c:pt idx="2629">
                  <c:v>37741</c:v>
                </c:pt>
                <c:pt idx="2630">
                  <c:v>37742</c:v>
                </c:pt>
                <c:pt idx="2631">
                  <c:v>37743</c:v>
                </c:pt>
                <c:pt idx="2632">
                  <c:v>37746</c:v>
                </c:pt>
                <c:pt idx="2633">
                  <c:v>37747</c:v>
                </c:pt>
                <c:pt idx="2634">
                  <c:v>37748</c:v>
                </c:pt>
                <c:pt idx="2635">
                  <c:v>37749</c:v>
                </c:pt>
                <c:pt idx="2636">
                  <c:v>37750</c:v>
                </c:pt>
                <c:pt idx="2637">
                  <c:v>37753</c:v>
                </c:pt>
                <c:pt idx="2638">
                  <c:v>37754</c:v>
                </c:pt>
                <c:pt idx="2639">
                  <c:v>37755</c:v>
                </c:pt>
                <c:pt idx="2640">
                  <c:v>37756</c:v>
                </c:pt>
                <c:pt idx="2641">
                  <c:v>37757</c:v>
                </c:pt>
                <c:pt idx="2642">
                  <c:v>37760</c:v>
                </c:pt>
                <c:pt idx="2643">
                  <c:v>37761</c:v>
                </c:pt>
                <c:pt idx="2644">
                  <c:v>37762</c:v>
                </c:pt>
                <c:pt idx="2645">
                  <c:v>37763</c:v>
                </c:pt>
                <c:pt idx="2646">
                  <c:v>37764</c:v>
                </c:pt>
                <c:pt idx="2647">
                  <c:v>37767</c:v>
                </c:pt>
                <c:pt idx="2648">
                  <c:v>37768</c:v>
                </c:pt>
                <c:pt idx="2649">
                  <c:v>37769</c:v>
                </c:pt>
                <c:pt idx="2650">
                  <c:v>37770</c:v>
                </c:pt>
                <c:pt idx="2651">
                  <c:v>37771</c:v>
                </c:pt>
                <c:pt idx="2652">
                  <c:v>37773</c:v>
                </c:pt>
                <c:pt idx="2653">
                  <c:v>37774</c:v>
                </c:pt>
                <c:pt idx="2654">
                  <c:v>37775</c:v>
                </c:pt>
                <c:pt idx="2655">
                  <c:v>37776</c:v>
                </c:pt>
                <c:pt idx="2656">
                  <c:v>37777</c:v>
                </c:pt>
                <c:pt idx="2657">
                  <c:v>37778</c:v>
                </c:pt>
                <c:pt idx="2658">
                  <c:v>37781</c:v>
                </c:pt>
                <c:pt idx="2659">
                  <c:v>37782</c:v>
                </c:pt>
                <c:pt idx="2660">
                  <c:v>37783</c:v>
                </c:pt>
                <c:pt idx="2661">
                  <c:v>37784</c:v>
                </c:pt>
                <c:pt idx="2662">
                  <c:v>37785</c:v>
                </c:pt>
                <c:pt idx="2663">
                  <c:v>37788</c:v>
                </c:pt>
                <c:pt idx="2664">
                  <c:v>37789</c:v>
                </c:pt>
                <c:pt idx="2665">
                  <c:v>37790</c:v>
                </c:pt>
                <c:pt idx="2666">
                  <c:v>37791</c:v>
                </c:pt>
                <c:pt idx="2667">
                  <c:v>37792</c:v>
                </c:pt>
                <c:pt idx="2668">
                  <c:v>37795</c:v>
                </c:pt>
                <c:pt idx="2669">
                  <c:v>37796</c:v>
                </c:pt>
                <c:pt idx="2670">
                  <c:v>37797</c:v>
                </c:pt>
                <c:pt idx="2671">
                  <c:v>37798</c:v>
                </c:pt>
                <c:pt idx="2672">
                  <c:v>37799</c:v>
                </c:pt>
                <c:pt idx="2673">
                  <c:v>37802</c:v>
                </c:pt>
                <c:pt idx="2674">
                  <c:v>37803</c:v>
                </c:pt>
                <c:pt idx="2675">
                  <c:v>37804</c:v>
                </c:pt>
                <c:pt idx="2676">
                  <c:v>37805</c:v>
                </c:pt>
                <c:pt idx="2677">
                  <c:v>37806</c:v>
                </c:pt>
                <c:pt idx="2678">
                  <c:v>37809</c:v>
                </c:pt>
                <c:pt idx="2679">
                  <c:v>37810</c:v>
                </c:pt>
                <c:pt idx="2680">
                  <c:v>37811</c:v>
                </c:pt>
                <c:pt idx="2681">
                  <c:v>37812</c:v>
                </c:pt>
                <c:pt idx="2682">
                  <c:v>37813</c:v>
                </c:pt>
                <c:pt idx="2683">
                  <c:v>37816</c:v>
                </c:pt>
                <c:pt idx="2684">
                  <c:v>37817</c:v>
                </c:pt>
                <c:pt idx="2685">
                  <c:v>37818</c:v>
                </c:pt>
                <c:pt idx="2686">
                  <c:v>37819</c:v>
                </c:pt>
                <c:pt idx="2687">
                  <c:v>37820</c:v>
                </c:pt>
                <c:pt idx="2688">
                  <c:v>37823</c:v>
                </c:pt>
                <c:pt idx="2689">
                  <c:v>37824</c:v>
                </c:pt>
                <c:pt idx="2690">
                  <c:v>37825</c:v>
                </c:pt>
                <c:pt idx="2691">
                  <c:v>37826</c:v>
                </c:pt>
                <c:pt idx="2692">
                  <c:v>37827</c:v>
                </c:pt>
                <c:pt idx="2693">
                  <c:v>37830</c:v>
                </c:pt>
                <c:pt idx="2694">
                  <c:v>37831</c:v>
                </c:pt>
                <c:pt idx="2695">
                  <c:v>37832</c:v>
                </c:pt>
                <c:pt idx="2696">
                  <c:v>37833</c:v>
                </c:pt>
                <c:pt idx="2697">
                  <c:v>37834</c:v>
                </c:pt>
                <c:pt idx="2698">
                  <c:v>37837</c:v>
                </c:pt>
                <c:pt idx="2699">
                  <c:v>37838</c:v>
                </c:pt>
                <c:pt idx="2700">
                  <c:v>37839</c:v>
                </c:pt>
                <c:pt idx="2701">
                  <c:v>37840</c:v>
                </c:pt>
                <c:pt idx="2702">
                  <c:v>37841</c:v>
                </c:pt>
                <c:pt idx="2703">
                  <c:v>37844</c:v>
                </c:pt>
                <c:pt idx="2704">
                  <c:v>37845</c:v>
                </c:pt>
                <c:pt idx="2705">
                  <c:v>37846</c:v>
                </c:pt>
                <c:pt idx="2706">
                  <c:v>37847</c:v>
                </c:pt>
                <c:pt idx="2707">
                  <c:v>37848</c:v>
                </c:pt>
                <c:pt idx="2708">
                  <c:v>37851</c:v>
                </c:pt>
                <c:pt idx="2709">
                  <c:v>37852</c:v>
                </c:pt>
                <c:pt idx="2710">
                  <c:v>37853</c:v>
                </c:pt>
                <c:pt idx="2711">
                  <c:v>37854</c:v>
                </c:pt>
                <c:pt idx="2712">
                  <c:v>37855</c:v>
                </c:pt>
                <c:pt idx="2713">
                  <c:v>37858</c:v>
                </c:pt>
                <c:pt idx="2714">
                  <c:v>37859</c:v>
                </c:pt>
                <c:pt idx="2715">
                  <c:v>37860</c:v>
                </c:pt>
                <c:pt idx="2716">
                  <c:v>37861</c:v>
                </c:pt>
                <c:pt idx="2717">
                  <c:v>37862</c:v>
                </c:pt>
                <c:pt idx="2718">
                  <c:v>37865</c:v>
                </c:pt>
                <c:pt idx="2719">
                  <c:v>37866</c:v>
                </c:pt>
                <c:pt idx="2720">
                  <c:v>37867</c:v>
                </c:pt>
                <c:pt idx="2721">
                  <c:v>37868</c:v>
                </c:pt>
                <c:pt idx="2722">
                  <c:v>37869</c:v>
                </c:pt>
                <c:pt idx="2723">
                  <c:v>37872</c:v>
                </c:pt>
                <c:pt idx="2724">
                  <c:v>37873</c:v>
                </c:pt>
                <c:pt idx="2725">
                  <c:v>37874</c:v>
                </c:pt>
                <c:pt idx="2726">
                  <c:v>37875</c:v>
                </c:pt>
                <c:pt idx="2727">
                  <c:v>37876</c:v>
                </c:pt>
                <c:pt idx="2728">
                  <c:v>37879</c:v>
                </c:pt>
                <c:pt idx="2729">
                  <c:v>37880</c:v>
                </c:pt>
                <c:pt idx="2730">
                  <c:v>37881</c:v>
                </c:pt>
                <c:pt idx="2731">
                  <c:v>37882</c:v>
                </c:pt>
                <c:pt idx="2732">
                  <c:v>37883</c:v>
                </c:pt>
                <c:pt idx="2733">
                  <c:v>37886</c:v>
                </c:pt>
                <c:pt idx="2734">
                  <c:v>37887</c:v>
                </c:pt>
                <c:pt idx="2735">
                  <c:v>37888</c:v>
                </c:pt>
                <c:pt idx="2736">
                  <c:v>37889</c:v>
                </c:pt>
                <c:pt idx="2737">
                  <c:v>37890</c:v>
                </c:pt>
                <c:pt idx="2738">
                  <c:v>37893</c:v>
                </c:pt>
                <c:pt idx="2739">
                  <c:v>37894</c:v>
                </c:pt>
                <c:pt idx="2740">
                  <c:v>37895</c:v>
                </c:pt>
                <c:pt idx="2741">
                  <c:v>37896</c:v>
                </c:pt>
                <c:pt idx="2742">
                  <c:v>37897</c:v>
                </c:pt>
                <c:pt idx="2743">
                  <c:v>37900</c:v>
                </c:pt>
                <c:pt idx="2744">
                  <c:v>37901</c:v>
                </c:pt>
                <c:pt idx="2745">
                  <c:v>37902</c:v>
                </c:pt>
                <c:pt idx="2746">
                  <c:v>37903</c:v>
                </c:pt>
                <c:pt idx="2747">
                  <c:v>37904</c:v>
                </c:pt>
                <c:pt idx="2748">
                  <c:v>37907</c:v>
                </c:pt>
                <c:pt idx="2749">
                  <c:v>37908</c:v>
                </c:pt>
                <c:pt idx="2750">
                  <c:v>37909</c:v>
                </c:pt>
                <c:pt idx="2751">
                  <c:v>37910</c:v>
                </c:pt>
                <c:pt idx="2752">
                  <c:v>37911</c:v>
                </c:pt>
                <c:pt idx="2753">
                  <c:v>37914</c:v>
                </c:pt>
                <c:pt idx="2754">
                  <c:v>37915</c:v>
                </c:pt>
                <c:pt idx="2755">
                  <c:v>37916</c:v>
                </c:pt>
                <c:pt idx="2756">
                  <c:v>37917</c:v>
                </c:pt>
                <c:pt idx="2757">
                  <c:v>37918</c:v>
                </c:pt>
                <c:pt idx="2758">
                  <c:v>37921</c:v>
                </c:pt>
                <c:pt idx="2759">
                  <c:v>37922</c:v>
                </c:pt>
                <c:pt idx="2760">
                  <c:v>37923</c:v>
                </c:pt>
                <c:pt idx="2761">
                  <c:v>37924</c:v>
                </c:pt>
                <c:pt idx="2762">
                  <c:v>37925</c:v>
                </c:pt>
                <c:pt idx="2763">
                  <c:v>37926</c:v>
                </c:pt>
                <c:pt idx="2764">
                  <c:v>37928</c:v>
                </c:pt>
                <c:pt idx="2765">
                  <c:v>37929</c:v>
                </c:pt>
                <c:pt idx="2766">
                  <c:v>37930</c:v>
                </c:pt>
                <c:pt idx="2767">
                  <c:v>37931</c:v>
                </c:pt>
                <c:pt idx="2768">
                  <c:v>37932</c:v>
                </c:pt>
                <c:pt idx="2769">
                  <c:v>37935</c:v>
                </c:pt>
                <c:pt idx="2770">
                  <c:v>37936</c:v>
                </c:pt>
                <c:pt idx="2771">
                  <c:v>37937</c:v>
                </c:pt>
                <c:pt idx="2772">
                  <c:v>37938</c:v>
                </c:pt>
                <c:pt idx="2773">
                  <c:v>37939</c:v>
                </c:pt>
                <c:pt idx="2774">
                  <c:v>37942</c:v>
                </c:pt>
                <c:pt idx="2775">
                  <c:v>37943</c:v>
                </c:pt>
                <c:pt idx="2776">
                  <c:v>37944</c:v>
                </c:pt>
                <c:pt idx="2777">
                  <c:v>37945</c:v>
                </c:pt>
                <c:pt idx="2778">
                  <c:v>37946</c:v>
                </c:pt>
                <c:pt idx="2779">
                  <c:v>37949</c:v>
                </c:pt>
                <c:pt idx="2780">
                  <c:v>37950</c:v>
                </c:pt>
                <c:pt idx="2781">
                  <c:v>37951</c:v>
                </c:pt>
                <c:pt idx="2782">
                  <c:v>37952</c:v>
                </c:pt>
                <c:pt idx="2783">
                  <c:v>37953</c:v>
                </c:pt>
                <c:pt idx="2784">
                  <c:v>37956</c:v>
                </c:pt>
                <c:pt idx="2785">
                  <c:v>37957</c:v>
                </c:pt>
                <c:pt idx="2786">
                  <c:v>37958</c:v>
                </c:pt>
                <c:pt idx="2787">
                  <c:v>37959</c:v>
                </c:pt>
                <c:pt idx="2788">
                  <c:v>37960</c:v>
                </c:pt>
                <c:pt idx="2789">
                  <c:v>37963</c:v>
                </c:pt>
                <c:pt idx="2790">
                  <c:v>37964</c:v>
                </c:pt>
                <c:pt idx="2791">
                  <c:v>37965</c:v>
                </c:pt>
                <c:pt idx="2792">
                  <c:v>37966</c:v>
                </c:pt>
                <c:pt idx="2793">
                  <c:v>37967</c:v>
                </c:pt>
                <c:pt idx="2794">
                  <c:v>37970</c:v>
                </c:pt>
                <c:pt idx="2795">
                  <c:v>37971</c:v>
                </c:pt>
                <c:pt idx="2796">
                  <c:v>37972</c:v>
                </c:pt>
                <c:pt idx="2797">
                  <c:v>37973</c:v>
                </c:pt>
                <c:pt idx="2798">
                  <c:v>37974</c:v>
                </c:pt>
                <c:pt idx="2799">
                  <c:v>37977</c:v>
                </c:pt>
                <c:pt idx="2800">
                  <c:v>37978</c:v>
                </c:pt>
                <c:pt idx="2801">
                  <c:v>37979</c:v>
                </c:pt>
                <c:pt idx="2802">
                  <c:v>37980</c:v>
                </c:pt>
                <c:pt idx="2803">
                  <c:v>37981</c:v>
                </c:pt>
                <c:pt idx="2804">
                  <c:v>37984</c:v>
                </c:pt>
                <c:pt idx="2805">
                  <c:v>37985</c:v>
                </c:pt>
                <c:pt idx="2806">
                  <c:v>37986</c:v>
                </c:pt>
                <c:pt idx="2807">
                  <c:v>37987</c:v>
                </c:pt>
                <c:pt idx="2808">
                  <c:v>37988</c:v>
                </c:pt>
                <c:pt idx="2809">
                  <c:v>37991</c:v>
                </c:pt>
                <c:pt idx="2810">
                  <c:v>37992</c:v>
                </c:pt>
                <c:pt idx="2811">
                  <c:v>37993</c:v>
                </c:pt>
                <c:pt idx="2812">
                  <c:v>37994</c:v>
                </c:pt>
                <c:pt idx="2813">
                  <c:v>37995</c:v>
                </c:pt>
                <c:pt idx="2814">
                  <c:v>37998</c:v>
                </c:pt>
                <c:pt idx="2815">
                  <c:v>37999</c:v>
                </c:pt>
                <c:pt idx="2816">
                  <c:v>38000</c:v>
                </c:pt>
                <c:pt idx="2817">
                  <c:v>38001</c:v>
                </c:pt>
                <c:pt idx="2818">
                  <c:v>38002</c:v>
                </c:pt>
                <c:pt idx="2819">
                  <c:v>38005</c:v>
                </c:pt>
                <c:pt idx="2820">
                  <c:v>38006</c:v>
                </c:pt>
                <c:pt idx="2821">
                  <c:v>38007</c:v>
                </c:pt>
                <c:pt idx="2822">
                  <c:v>38008</c:v>
                </c:pt>
                <c:pt idx="2823">
                  <c:v>38009</c:v>
                </c:pt>
                <c:pt idx="2824">
                  <c:v>38012</c:v>
                </c:pt>
                <c:pt idx="2825">
                  <c:v>38013</c:v>
                </c:pt>
                <c:pt idx="2826">
                  <c:v>38014</c:v>
                </c:pt>
                <c:pt idx="2827">
                  <c:v>38015</c:v>
                </c:pt>
                <c:pt idx="2828">
                  <c:v>38016</c:v>
                </c:pt>
                <c:pt idx="2829">
                  <c:v>38018</c:v>
                </c:pt>
                <c:pt idx="2830">
                  <c:v>38019</c:v>
                </c:pt>
                <c:pt idx="2831">
                  <c:v>38020</c:v>
                </c:pt>
                <c:pt idx="2832">
                  <c:v>38021</c:v>
                </c:pt>
                <c:pt idx="2833">
                  <c:v>38022</c:v>
                </c:pt>
                <c:pt idx="2834">
                  <c:v>38023</c:v>
                </c:pt>
                <c:pt idx="2835">
                  <c:v>38026</c:v>
                </c:pt>
                <c:pt idx="2836">
                  <c:v>38027</c:v>
                </c:pt>
                <c:pt idx="2837">
                  <c:v>38028</c:v>
                </c:pt>
                <c:pt idx="2838">
                  <c:v>38029</c:v>
                </c:pt>
                <c:pt idx="2839">
                  <c:v>38030</c:v>
                </c:pt>
                <c:pt idx="2840">
                  <c:v>38033</c:v>
                </c:pt>
                <c:pt idx="2841">
                  <c:v>38034</c:v>
                </c:pt>
                <c:pt idx="2842">
                  <c:v>38035</c:v>
                </c:pt>
                <c:pt idx="2843">
                  <c:v>38036</c:v>
                </c:pt>
                <c:pt idx="2844">
                  <c:v>38037</c:v>
                </c:pt>
                <c:pt idx="2845">
                  <c:v>38040</c:v>
                </c:pt>
                <c:pt idx="2846">
                  <c:v>38041</c:v>
                </c:pt>
                <c:pt idx="2847">
                  <c:v>38042</c:v>
                </c:pt>
                <c:pt idx="2848">
                  <c:v>38043</c:v>
                </c:pt>
                <c:pt idx="2849">
                  <c:v>38044</c:v>
                </c:pt>
                <c:pt idx="2850">
                  <c:v>38047</c:v>
                </c:pt>
                <c:pt idx="2851">
                  <c:v>38048</c:v>
                </c:pt>
                <c:pt idx="2852">
                  <c:v>38049</c:v>
                </c:pt>
                <c:pt idx="2853">
                  <c:v>38050</c:v>
                </c:pt>
                <c:pt idx="2854">
                  <c:v>38051</c:v>
                </c:pt>
                <c:pt idx="2855">
                  <c:v>38054</c:v>
                </c:pt>
                <c:pt idx="2856">
                  <c:v>38055</c:v>
                </c:pt>
                <c:pt idx="2857">
                  <c:v>38056</c:v>
                </c:pt>
                <c:pt idx="2858">
                  <c:v>38057</c:v>
                </c:pt>
                <c:pt idx="2859">
                  <c:v>38058</c:v>
                </c:pt>
                <c:pt idx="2860">
                  <c:v>38061</c:v>
                </c:pt>
                <c:pt idx="2861">
                  <c:v>38062</c:v>
                </c:pt>
                <c:pt idx="2862">
                  <c:v>38063</c:v>
                </c:pt>
                <c:pt idx="2863">
                  <c:v>38064</c:v>
                </c:pt>
                <c:pt idx="2864">
                  <c:v>38065</c:v>
                </c:pt>
                <c:pt idx="2865">
                  <c:v>38068</c:v>
                </c:pt>
                <c:pt idx="2866">
                  <c:v>38069</c:v>
                </c:pt>
                <c:pt idx="2867">
                  <c:v>38070</c:v>
                </c:pt>
                <c:pt idx="2868">
                  <c:v>38071</c:v>
                </c:pt>
                <c:pt idx="2869">
                  <c:v>38072</c:v>
                </c:pt>
                <c:pt idx="2870">
                  <c:v>38075</c:v>
                </c:pt>
                <c:pt idx="2871">
                  <c:v>38076</c:v>
                </c:pt>
                <c:pt idx="2872">
                  <c:v>38077</c:v>
                </c:pt>
                <c:pt idx="2873">
                  <c:v>38078</c:v>
                </c:pt>
                <c:pt idx="2874">
                  <c:v>38079</c:v>
                </c:pt>
                <c:pt idx="2875">
                  <c:v>38082</c:v>
                </c:pt>
                <c:pt idx="2876">
                  <c:v>38083</c:v>
                </c:pt>
                <c:pt idx="2877">
                  <c:v>38084</c:v>
                </c:pt>
                <c:pt idx="2878">
                  <c:v>38085</c:v>
                </c:pt>
                <c:pt idx="2879">
                  <c:v>38086</c:v>
                </c:pt>
                <c:pt idx="2880">
                  <c:v>38089</c:v>
                </c:pt>
                <c:pt idx="2881">
                  <c:v>38090</c:v>
                </c:pt>
                <c:pt idx="2882">
                  <c:v>38091</c:v>
                </c:pt>
                <c:pt idx="2883">
                  <c:v>38092</c:v>
                </c:pt>
                <c:pt idx="2884">
                  <c:v>38093</c:v>
                </c:pt>
                <c:pt idx="2885">
                  <c:v>38096</c:v>
                </c:pt>
                <c:pt idx="2886">
                  <c:v>38097</c:v>
                </c:pt>
                <c:pt idx="2887">
                  <c:v>38098</c:v>
                </c:pt>
                <c:pt idx="2888">
                  <c:v>38099</c:v>
                </c:pt>
                <c:pt idx="2889">
                  <c:v>38100</c:v>
                </c:pt>
                <c:pt idx="2890">
                  <c:v>38103</c:v>
                </c:pt>
                <c:pt idx="2891">
                  <c:v>38104</c:v>
                </c:pt>
                <c:pt idx="2892">
                  <c:v>38105</c:v>
                </c:pt>
                <c:pt idx="2893">
                  <c:v>38106</c:v>
                </c:pt>
                <c:pt idx="2894">
                  <c:v>38107</c:v>
                </c:pt>
                <c:pt idx="2895">
                  <c:v>38108</c:v>
                </c:pt>
                <c:pt idx="2896">
                  <c:v>38110</c:v>
                </c:pt>
                <c:pt idx="2897">
                  <c:v>38111</c:v>
                </c:pt>
                <c:pt idx="2898">
                  <c:v>38112</c:v>
                </c:pt>
                <c:pt idx="2899">
                  <c:v>38113</c:v>
                </c:pt>
                <c:pt idx="2900">
                  <c:v>38114</c:v>
                </c:pt>
                <c:pt idx="2901">
                  <c:v>38117</c:v>
                </c:pt>
                <c:pt idx="2902">
                  <c:v>38118</c:v>
                </c:pt>
                <c:pt idx="2903">
                  <c:v>38119</c:v>
                </c:pt>
                <c:pt idx="2904">
                  <c:v>38120</c:v>
                </c:pt>
                <c:pt idx="2905">
                  <c:v>38121</c:v>
                </c:pt>
                <c:pt idx="2906">
                  <c:v>38124</c:v>
                </c:pt>
                <c:pt idx="2907">
                  <c:v>38125</c:v>
                </c:pt>
                <c:pt idx="2908">
                  <c:v>38126</c:v>
                </c:pt>
                <c:pt idx="2909">
                  <c:v>38127</c:v>
                </c:pt>
                <c:pt idx="2910">
                  <c:v>38128</c:v>
                </c:pt>
                <c:pt idx="2911">
                  <c:v>38131</c:v>
                </c:pt>
                <c:pt idx="2912">
                  <c:v>38132</c:v>
                </c:pt>
                <c:pt idx="2913">
                  <c:v>38133</c:v>
                </c:pt>
                <c:pt idx="2914">
                  <c:v>38134</c:v>
                </c:pt>
                <c:pt idx="2915">
                  <c:v>38135</c:v>
                </c:pt>
                <c:pt idx="2916">
                  <c:v>38138</c:v>
                </c:pt>
                <c:pt idx="2917">
                  <c:v>38139</c:v>
                </c:pt>
                <c:pt idx="2918">
                  <c:v>38140</c:v>
                </c:pt>
                <c:pt idx="2919">
                  <c:v>38141</c:v>
                </c:pt>
                <c:pt idx="2920">
                  <c:v>38142</c:v>
                </c:pt>
                <c:pt idx="2921">
                  <c:v>38145</c:v>
                </c:pt>
                <c:pt idx="2922">
                  <c:v>38146</c:v>
                </c:pt>
                <c:pt idx="2923">
                  <c:v>38147</c:v>
                </c:pt>
                <c:pt idx="2924">
                  <c:v>38148</c:v>
                </c:pt>
                <c:pt idx="2925">
                  <c:v>38149</c:v>
                </c:pt>
                <c:pt idx="2926">
                  <c:v>38152</c:v>
                </c:pt>
                <c:pt idx="2927">
                  <c:v>38153</c:v>
                </c:pt>
                <c:pt idx="2928">
                  <c:v>38154</c:v>
                </c:pt>
                <c:pt idx="2929">
                  <c:v>38155</c:v>
                </c:pt>
                <c:pt idx="2930">
                  <c:v>38156</c:v>
                </c:pt>
                <c:pt idx="2931">
                  <c:v>38159</c:v>
                </c:pt>
                <c:pt idx="2932">
                  <c:v>38160</c:v>
                </c:pt>
                <c:pt idx="2933">
                  <c:v>38161</c:v>
                </c:pt>
                <c:pt idx="2934">
                  <c:v>38162</c:v>
                </c:pt>
                <c:pt idx="2935">
                  <c:v>38163</c:v>
                </c:pt>
                <c:pt idx="2936">
                  <c:v>38166</c:v>
                </c:pt>
                <c:pt idx="2937">
                  <c:v>38167</c:v>
                </c:pt>
                <c:pt idx="2938">
                  <c:v>38168</c:v>
                </c:pt>
                <c:pt idx="2939">
                  <c:v>38169</c:v>
                </c:pt>
                <c:pt idx="2940">
                  <c:v>38170</c:v>
                </c:pt>
                <c:pt idx="2941">
                  <c:v>38173</c:v>
                </c:pt>
                <c:pt idx="2942">
                  <c:v>38174</c:v>
                </c:pt>
                <c:pt idx="2943">
                  <c:v>38175</c:v>
                </c:pt>
                <c:pt idx="2944">
                  <c:v>38176</c:v>
                </c:pt>
                <c:pt idx="2945">
                  <c:v>38177</c:v>
                </c:pt>
                <c:pt idx="2946">
                  <c:v>38180</c:v>
                </c:pt>
                <c:pt idx="2947">
                  <c:v>38181</c:v>
                </c:pt>
                <c:pt idx="2948">
                  <c:v>38182</c:v>
                </c:pt>
                <c:pt idx="2949">
                  <c:v>38183</c:v>
                </c:pt>
                <c:pt idx="2950">
                  <c:v>38184</c:v>
                </c:pt>
                <c:pt idx="2951">
                  <c:v>38187</c:v>
                </c:pt>
                <c:pt idx="2952">
                  <c:v>38188</c:v>
                </c:pt>
                <c:pt idx="2953">
                  <c:v>38189</c:v>
                </c:pt>
                <c:pt idx="2954">
                  <c:v>38190</c:v>
                </c:pt>
                <c:pt idx="2955">
                  <c:v>38191</c:v>
                </c:pt>
                <c:pt idx="2956">
                  <c:v>38194</c:v>
                </c:pt>
                <c:pt idx="2957">
                  <c:v>38195</c:v>
                </c:pt>
                <c:pt idx="2958">
                  <c:v>38196</c:v>
                </c:pt>
                <c:pt idx="2959">
                  <c:v>38197</c:v>
                </c:pt>
                <c:pt idx="2960">
                  <c:v>38198</c:v>
                </c:pt>
                <c:pt idx="2961">
                  <c:v>38200</c:v>
                </c:pt>
                <c:pt idx="2962">
                  <c:v>38201</c:v>
                </c:pt>
                <c:pt idx="2963">
                  <c:v>38202</c:v>
                </c:pt>
                <c:pt idx="2964">
                  <c:v>38203</c:v>
                </c:pt>
                <c:pt idx="2965">
                  <c:v>38204</c:v>
                </c:pt>
                <c:pt idx="2966">
                  <c:v>38205</c:v>
                </c:pt>
                <c:pt idx="2967">
                  <c:v>38208</c:v>
                </c:pt>
                <c:pt idx="2968">
                  <c:v>38209</c:v>
                </c:pt>
                <c:pt idx="2969">
                  <c:v>38210</c:v>
                </c:pt>
                <c:pt idx="2970">
                  <c:v>38211</c:v>
                </c:pt>
                <c:pt idx="2971">
                  <c:v>38212</c:v>
                </c:pt>
                <c:pt idx="2972">
                  <c:v>38215</c:v>
                </c:pt>
                <c:pt idx="2973">
                  <c:v>38216</c:v>
                </c:pt>
                <c:pt idx="2974">
                  <c:v>38217</c:v>
                </c:pt>
                <c:pt idx="2975">
                  <c:v>38218</c:v>
                </c:pt>
                <c:pt idx="2976">
                  <c:v>38219</c:v>
                </c:pt>
                <c:pt idx="2977">
                  <c:v>38222</c:v>
                </c:pt>
                <c:pt idx="2978">
                  <c:v>38223</c:v>
                </c:pt>
                <c:pt idx="2979">
                  <c:v>38224</c:v>
                </c:pt>
                <c:pt idx="2980">
                  <c:v>38225</c:v>
                </c:pt>
                <c:pt idx="2981">
                  <c:v>38226</c:v>
                </c:pt>
                <c:pt idx="2982">
                  <c:v>38229</c:v>
                </c:pt>
                <c:pt idx="2983">
                  <c:v>38230</c:v>
                </c:pt>
                <c:pt idx="2984">
                  <c:v>38231</c:v>
                </c:pt>
                <c:pt idx="2985">
                  <c:v>38232</c:v>
                </c:pt>
                <c:pt idx="2986">
                  <c:v>38233</c:v>
                </c:pt>
                <c:pt idx="2987">
                  <c:v>38236</c:v>
                </c:pt>
                <c:pt idx="2988">
                  <c:v>38237</c:v>
                </c:pt>
                <c:pt idx="2989">
                  <c:v>38238</c:v>
                </c:pt>
                <c:pt idx="2990">
                  <c:v>38239</c:v>
                </c:pt>
                <c:pt idx="2991">
                  <c:v>38240</c:v>
                </c:pt>
                <c:pt idx="2992">
                  <c:v>38243</c:v>
                </c:pt>
                <c:pt idx="2993">
                  <c:v>38244</c:v>
                </c:pt>
                <c:pt idx="2994">
                  <c:v>38245</c:v>
                </c:pt>
                <c:pt idx="2995">
                  <c:v>38246</c:v>
                </c:pt>
                <c:pt idx="2996">
                  <c:v>38247</c:v>
                </c:pt>
                <c:pt idx="2997">
                  <c:v>38250</c:v>
                </c:pt>
                <c:pt idx="2998">
                  <c:v>38251</c:v>
                </c:pt>
                <c:pt idx="2999">
                  <c:v>38252</c:v>
                </c:pt>
                <c:pt idx="3000">
                  <c:v>38253</c:v>
                </c:pt>
                <c:pt idx="3001">
                  <c:v>38254</c:v>
                </c:pt>
                <c:pt idx="3002">
                  <c:v>38257</c:v>
                </c:pt>
                <c:pt idx="3003">
                  <c:v>38258</c:v>
                </c:pt>
                <c:pt idx="3004">
                  <c:v>38259</c:v>
                </c:pt>
                <c:pt idx="3005">
                  <c:v>38260</c:v>
                </c:pt>
                <c:pt idx="3006">
                  <c:v>38261</c:v>
                </c:pt>
                <c:pt idx="3007">
                  <c:v>38264</c:v>
                </c:pt>
                <c:pt idx="3008">
                  <c:v>38265</c:v>
                </c:pt>
                <c:pt idx="3009">
                  <c:v>38266</c:v>
                </c:pt>
                <c:pt idx="3010">
                  <c:v>38267</c:v>
                </c:pt>
                <c:pt idx="3011">
                  <c:v>38268</c:v>
                </c:pt>
                <c:pt idx="3012">
                  <c:v>38271</c:v>
                </c:pt>
                <c:pt idx="3013">
                  <c:v>38272</c:v>
                </c:pt>
                <c:pt idx="3014">
                  <c:v>38273</c:v>
                </c:pt>
                <c:pt idx="3015">
                  <c:v>38274</c:v>
                </c:pt>
                <c:pt idx="3016">
                  <c:v>38275</c:v>
                </c:pt>
                <c:pt idx="3017">
                  <c:v>38278</c:v>
                </c:pt>
                <c:pt idx="3018">
                  <c:v>38279</c:v>
                </c:pt>
                <c:pt idx="3019">
                  <c:v>38280</c:v>
                </c:pt>
                <c:pt idx="3020">
                  <c:v>38281</c:v>
                </c:pt>
                <c:pt idx="3021">
                  <c:v>38282</c:v>
                </c:pt>
                <c:pt idx="3022">
                  <c:v>38285</c:v>
                </c:pt>
                <c:pt idx="3023">
                  <c:v>38286</c:v>
                </c:pt>
                <c:pt idx="3024">
                  <c:v>38287</c:v>
                </c:pt>
                <c:pt idx="3025">
                  <c:v>38288</c:v>
                </c:pt>
                <c:pt idx="3026">
                  <c:v>38289</c:v>
                </c:pt>
                <c:pt idx="3027">
                  <c:v>38292</c:v>
                </c:pt>
                <c:pt idx="3028">
                  <c:v>38293</c:v>
                </c:pt>
                <c:pt idx="3029">
                  <c:v>38294</c:v>
                </c:pt>
                <c:pt idx="3030">
                  <c:v>38295</c:v>
                </c:pt>
                <c:pt idx="3031">
                  <c:v>38296</c:v>
                </c:pt>
                <c:pt idx="3032">
                  <c:v>38299</c:v>
                </c:pt>
                <c:pt idx="3033">
                  <c:v>38300</c:v>
                </c:pt>
                <c:pt idx="3034">
                  <c:v>38301</c:v>
                </c:pt>
                <c:pt idx="3035">
                  <c:v>38302</c:v>
                </c:pt>
                <c:pt idx="3036">
                  <c:v>38303</c:v>
                </c:pt>
                <c:pt idx="3037">
                  <c:v>38306</c:v>
                </c:pt>
                <c:pt idx="3038">
                  <c:v>38307</c:v>
                </c:pt>
                <c:pt idx="3039">
                  <c:v>38308</c:v>
                </c:pt>
                <c:pt idx="3040">
                  <c:v>38309</c:v>
                </c:pt>
                <c:pt idx="3041">
                  <c:v>38310</c:v>
                </c:pt>
                <c:pt idx="3042">
                  <c:v>38313</c:v>
                </c:pt>
                <c:pt idx="3043">
                  <c:v>38314</c:v>
                </c:pt>
                <c:pt idx="3044">
                  <c:v>38315</c:v>
                </c:pt>
                <c:pt idx="3045">
                  <c:v>38316</c:v>
                </c:pt>
                <c:pt idx="3046">
                  <c:v>38317</c:v>
                </c:pt>
                <c:pt idx="3047">
                  <c:v>38320</c:v>
                </c:pt>
                <c:pt idx="3048">
                  <c:v>38321</c:v>
                </c:pt>
                <c:pt idx="3049">
                  <c:v>38322</c:v>
                </c:pt>
                <c:pt idx="3050">
                  <c:v>38323</c:v>
                </c:pt>
                <c:pt idx="3051">
                  <c:v>38324</c:v>
                </c:pt>
                <c:pt idx="3052">
                  <c:v>38327</c:v>
                </c:pt>
                <c:pt idx="3053">
                  <c:v>38328</c:v>
                </c:pt>
                <c:pt idx="3054">
                  <c:v>38329</c:v>
                </c:pt>
                <c:pt idx="3055">
                  <c:v>38330</c:v>
                </c:pt>
                <c:pt idx="3056">
                  <c:v>38331</c:v>
                </c:pt>
                <c:pt idx="3057">
                  <c:v>38334</c:v>
                </c:pt>
                <c:pt idx="3058">
                  <c:v>38335</c:v>
                </c:pt>
                <c:pt idx="3059">
                  <c:v>38336</c:v>
                </c:pt>
                <c:pt idx="3060">
                  <c:v>38337</c:v>
                </c:pt>
                <c:pt idx="3061">
                  <c:v>38338</c:v>
                </c:pt>
                <c:pt idx="3062">
                  <c:v>38341</c:v>
                </c:pt>
                <c:pt idx="3063">
                  <c:v>38342</c:v>
                </c:pt>
                <c:pt idx="3064">
                  <c:v>38343</c:v>
                </c:pt>
                <c:pt idx="3065">
                  <c:v>38344</c:v>
                </c:pt>
                <c:pt idx="3066">
                  <c:v>38345</c:v>
                </c:pt>
                <c:pt idx="3067">
                  <c:v>38348</c:v>
                </c:pt>
                <c:pt idx="3068">
                  <c:v>38349</c:v>
                </c:pt>
                <c:pt idx="3069">
                  <c:v>38350</c:v>
                </c:pt>
                <c:pt idx="3070">
                  <c:v>38351</c:v>
                </c:pt>
                <c:pt idx="3071">
                  <c:v>38352</c:v>
                </c:pt>
                <c:pt idx="3072">
                  <c:v>38353</c:v>
                </c:pt>
                <c:pt idx="3073">
                  <c:v>38355</c:v>
                </c:pt>
                <c:pt idx="3074">
                  <c:v>38356</c:v>
                </c:pt>
                <c:pt idx="3075">
                  <c:v>38357</c:v>
                </c:pt>
                <c:pt idx="3076">
                  <c:v>38358</c:v>
                </c:pt>
                <c:pt idx="3077">
                  <c:v>38359</c:v>
                </c:pt>
                <c:pt idx="3078">
                  <c:v>38362</c:v>
                </c:pt>
                <c:pt idx="3079">
                  <c:v>38363</c:v>
                </c:pt>
                <c:pt idx="3080">
                  <c:v>38364</c:v>
                </c:pt>
                <c:pt idx="3081">
                  <c:v>38365</c:v>
                </c:pt>
                <c:pt idx="3082">
                  <c:v>38366</c:v>
                </c:pt>
                <c:pt idx="3083">
                  <c:v>38369</c:v>
                </c:pt>
                <c:pt idx="3084">
                  <c:v>38370</c:v>
                </c:pt>
                <c:pt idx="3085">
                  <c:v>38371</c:v>
                </c:pt>
                <c:pt idx="3086">
                  <c:v>38372</c:v>
                </c:pt>
                <c:pt idx="3087">
                  <c:v>38373</c:v>
                </c:pt>
                <c:pt idx="3088">
                  <c:v>38376</c:v>
                </c:pt>
                <c:pt idx="3089">
                  <c:v>38377</c:v>
                </c:pt>
                <c:pt idx="3090">
                  <c:v>38378</c:v>
                </c:pt>
                <c:pt idx="3091">
                  <c:v>38379</c:v>
                </c:pt>
                <c:pt idx="3092">
                  <c:v>38380</c:v>
                </c:pt>
                <c:pt idx="3093">
                  <c:v>38383</c:v>
                </c:pt>
                <c:pt idx="3094">
                  <c:v>38384</c:v>
                </c:pt>
                <c:pt idx="3095">
                  <c:v>38385</c:v>
                </c:pt>
                <c:pt idx="3096">
                  <c:v>38386</c:v>
                </c:pt>
                <c:pt idx="3097">
                  <c:v>38387</c:v>
                </c:pt>
                <c:pt idx="3098">
                  <c:v>38390</c:v>
                </c:pt>
                <c:pt idx="3099">
                  <c:v>38391</c:v>
                </c:pt>
                <c:pt idx="3100">
                  <c:v>38392</c:v>
                </c:pt>
                <c:pt idx="3101">
                  <c:v>38393</c:v>
                </c:pt>
                <c:pt idx="3102">
                  <c:v>38394</c:v>
                </c:pt>
                <c:pt idx="3103">
                  <c:v>38397</c:v>
                </c:pt>
                <c:pt idx="3104">
                  <c:v>38398</c:v>
                </c:pt>
                <c:pt idx="3105">
                  <c:v>38399</c:v>
                </c:pt>
                <c:pt idx="3106">
                  <c:v>38400</c:v>
                </c:pt>
                <c:pt idx="3107">
                  <c:v>38401</c:v>
                </c:pt>
                <c:pt idx="3108">
                  <c:v>38404</c:v>
                </c:pt>
                <c:pt idx="3109">
                  <c:v>38405</c:v>
                </c:pt>
                <c:pt idx="3110">
                  <c:v>38406</c:v>
                </c:pt>
                <c:pt idx="3111">
                  <c:v>38407</c:v>
                </c:pt>
                <c:pt idx="3112">
                  <c:v>38408</c:v>
                </c:pt>
                <c:pt idx="3113">
                  <c:v>38411</c:v>
                </c:pt>
                <c:pt idx="3114">
                  <c:v>38412</c:v>
                </c:pt>
                <c:pt idx="3115">
                  <c:v>38413</c:v>
                </c:pt>
                <c:pt idx="3116">
                  <c:v>38414</c:v>
                </c:pt>
                <c:pt idx="3117">
                  <c:v>38415</c:v>
                </c:pt>
                <c:pt idx="3118">
                  <c:v>38418</c:v>
                </c:pt>
                <c:pt idx="3119">
                  <c:v>38419</c:v>
                </c:pt>
                <c:pt idx="3120">
                  <c:v>38420</c:v>
                </c:pt>
                <c:pt idx="3121">
                  <c:v>38421</c:v>
                </c:pt>
                <c:pt idx="3122">
                  <c:v>38422</c:v>
                </c:pt>
                <c:pt idx="3123">
                  <c:v>38425</c:v>
                </c:pt>
                <c:pt idx="3124">
                  <c:v>38426</c:v>
                </c:pt>
                <c:pt idx="3125">
                  <c:v>38427</c:v>
                </c:pt>
                <c:pt idx="3126">
                  <c:v>38428</c:v>
                </c:pt>
                <c:pt idx="3127">
                  <c:v>38429</c:v>
                </c:pt>
                <c:pt idx="3128">
                  <c:v>38432</c:v>
                </c:pt>
                <c:pt idx="3129">
                  <c:v>38433</c:v>
                </c:pt>
                <c:pt idx="3130">
                  <c:v>38434</c:v>
                </c:pt>
                <c:pt idx="3131">
                  <c:v>38435</c:v>
                </c:pt>
                <c:pt idx="3132">
                  <c:v>38436</c:v>
                </c:pt>
                <c:pt idx="3133">
                  <c:v>38439</c:v>
                </c:pt>
                <c:pt idx="3134">
                  <c:v>38440</c:v>
                </c:pt>
                <c:pt idx="3135">
                  <c:v>38441</c:v>
                </c:pt>
                <c:pt idx="3136">
                  <c:v>38442</c:v>
                </c:pt>
                <c:pt idx="3137">
                  <c:v>38443</c:v>
                </c:pt>
                <c:pt idx="3138">
                  <c:v>38446</c:v>
                </c:pt>
                <c:pt idx="3139">
                  <c:v>38447</c:v>
                </c:pt>
                <c:pt idx="3140">
                  <c:v>38448</c:v>
                </c:pt>
                <c:pt idx="3141">
                  <c:v>38449</c:v>
                </c:pt>
                <c:pt idx="3142">
                  <c:v>38450</c:v>
                </c:pt>
                <c:pt idx="3143">
                  <c:v>38453</c:v>
                </c:pt>
                <c:pt idx="3144">
                  <c:v>38454</c:v>
                </c:pt>
                <c:pt idx="3145">
                  <c:v>38455</c:v>
                </c:pt>
                <c:pt idx="3146">
                  <c:v>38456</c:v>
                </c:pt>
                <c:pt idx="3147">
                  <c:v>38457</c:v>
                </c:pt>
                <c:pt idx="3148">
                  <c:v>38460</c:v>
                </c:pt>
                <c:pt idx="3149">
                  <c:v>38461</c:v>
                </c:pt>
                <c:pt idx="3150">
                  <c:v>38462</c:v>
                </c:pt>
                <c:pt idx="3151">
                  <c:v>38463</c:v>
                </c:pt>
                <c:pt idx="3152">
                  <c:v>38464</c:v>
                </c:pt>
                <c:pt idx="3153">
                  <c:v>38467</c:v>
                </c:pt>
                <c:pt idx="3154">
                  <c:v>38468</c:v>
                </c:pt>
                <c:pt idx="3155">
                  <c:v>38469</c:v>
                </c:pt>
                <c:pt idx="3156">
                  <c:v>38470</c:v>
                </c:pt>
                <c:pt idx="3157">
                  <c:v>38471</c:v>
                </c:pt>
                <c:pt idx="3158">
                  <c:v>38473</c:v>
                </c:pt>
                <c:pt idx="3159">
                  <c:v>38474</c:v>
                </c:pt>
                <c:pt idx="3160">
                  <c:v>38475</c:v>
                </c:pt>
                <c:pt idx="3161">
                  <c:v>38476</c:v>
                </c:pt>
                <c:pt idx="3162">
                  <c:v>38477</c:v>
                </c:pt>
                <c:pt idx="3163">
                  <c:v>38478</c:v>
                </c:pt>
                <c:pt idx="3164">
                  <c:v>38481</c:v>
                </c:pt>
                <c:pt idx="3165">
                  <c:v>38482</c:v>
                </c:pt>
                <c:pt idx="3166">
                  <c:v>38483</c:v>
                </c:pt>
                <c:pt idx="3167">
                  <c:v>38484</c:v>
                </c:pt>
                <c:pt idx="3168">
                  <c:v>38485</c:v>
                </c:pt>
                <c:pt idx="3169">
                  <c:v>38488</c:v>
                </c:pt>
                <c:pt idx="3170">
                  <c:v>38489</c:v>
                </c:pt>
                <c:pt idx="3171">
                  <c:v>38490</c:v>
                </c:pt>
                <c:pt idx="3172">
                  <c:v>38491</c:v>
                </c:pt>
                <c:pt idx="3173">
                  <c:v>38492</c:v>
                </c:pt>
                <c:pt idx="3174">
                  <c:v>38495</c:v>
                </c:pt>
                <c:pt idx="3175">
                  <c:v>38496</c:v>
                </c:pt>
                <c:pt idx="3176">
                  <c:v>38497</c:v>
                </c:pt>
                <c:pt idx="3177">
                  <c:v>38498</c:v>
                </c:pt>
                <c:pt idx="3178">
                  <c:v>38499</c:v>
                </c:pt>
                <c:pt idx="3179">
                  <c:v>38502</c:v>
                </c:pt>
                <c:pt idx="3180">
                  <c:v>38503</c:v>
                </c:pt>
                <c:pt idx="3181">
                  <c:v>38504</c:v>
                </c:pt>
                <c:pt idx="3182">
                  <c:v>38505</c:v>
                </c:pt>
                <c:pt idx="3183">
                  <c:v>38506</c:v>
                </c:pt>
                <c:pt idx="3184">
                  <c:v>38509</c:v>
                </c:pt>
                <c:pt idx="3185">
                  <c:v>38510</c:v>
                </c:pt>
                <c:pt idx="3186">
                  <c:v>38511</c:v>
                </c:pt>
                <c:pt idx="3187">
                  <c:v>38512</c:v>
                </c:pt>
                <c:pt idx="3188">
                  <c:v>38513</c:v>
                </c:pt>
                <c:pt idx="3189">
                  <c:v>38516</c:v>
                </c:pt>
                <c:pt idx="3190">
                  <c:v>38517</c:v>
                </c:pt>
                <c:pt idx="3191">
                  <c:v>38518</c:v>
                </c:pt>
                <c:pt idx="3192">
                  <c:v>38519</c:v>
                </c:pt>
                <c:pt idx="3193">
                  <c:v>38520</c:v>
                </c:pt>
                <c:pt idx="3194">
                  <c:v>38523</c:v>
                </c:pt>
                <c:pt idx="3195">
                  <c:v>38524</c:v>
                </c:pt>
                <c:pt idx="3196">
                  <c:v>38525</c:v>
                </c:pt>
                <c:pt idx="3197">
                  <c:v>38526</c:v>
                </c:pt>
                <c:pt idx="3198">
                  <c:v>38527</c:v>
                </c:pt>
                <c:pt idx="3199">
                  <c:v>38530</c:v>
                </c:pt>
                <c:pt idx="3200">
                  <c:v>38531</c:v>
                </c:pt>
                <c:pt idx="3201">
                  <c:v>38532</c:v>
                </c:pt>
                <c:pt idx="3202">
                  <c:v>38533</c:v>
                </c:pt>
                <c:pt idx="3203">
                  <c:v>38534</c:v>
                </c:pt>
                <c:pt idx="3204">
                  <c:v>38537</c:v>
                </c:pt>
                <c:pt idx="3205">
                  <c:v>38538</c:v>
                </c:pt>
                <c:pt idx="3206">
                  <c:v>38539</c:v>
                </c:pt>
                <c:pt idx="3207">
                  <c:v>38540</c:v>
                </c:pt>
                <c:pt idx="3208">
                  <c:v>38541</c:v>
                </c:pt>
                <c:pt idx="3209">
                  <c:v>38544</c:v>
                </c:pt>
                <c:pt idx="3210">
                  <c:v>38545</c:v>
                </c:pt>
                <c:pt idx="3211">
                  <c:v>38546</c:v>
                </c:pt>
                <c:pt idx="3212">
                  <c:v>38547</c:v>
                </c:pt>
                <c:pt idx="3213">
                  <c:v>38548</c:v>
                </c:pt>
                <c:pt idx="3214">
                  <c:v>38551</c:v>
                </c:pt>
                <c:pt idx="3215">
                  <c:v>38552</c:v>
                </c:pt>
                <c:pt idx="3216">
                  <c:v>38553</c:v>
                </c:pt>
                <c:pt idx="3217">
                  <c:v>38554</c:v>
                </c:pt>
                <c:pt idx="3218">
                  <c:v>38555</c:v>
                </c:pt>
                <c:pt idx="3219">
                  <c:v>38558</c:v>
                </c:pt>
                <c:pt idx="3220">
                  <c:v>38559</c:v>
                </c:pt>
                <c:pt idx="3221">
                  <c:v>38560</c:v>
                </c:pt>
                <c:pt idx="3222">
                  <c:v>38561</c:v>
                </c:pt>
                <c:pt idx="3223">
                  <c:v>38562</c:v>
                </c:pt>
                <c:pt idx="3224">
                  <c:v>38565</c:v>
                </c:pt>
                <c:pt idx="3225">
                  <c:v>38566</c:v>
                </c:pt>
                <c:pt idx="3226">
                  <c:v>38567</c:v>
                </c:pt>
                <c:pt idx="3227">
                  <c:v>38568</c:v>
                </c:pt>
                <c:pt idx="3228">
                  <c:v>38569</c:v>
                </c:pt>
                <c:pt idx="3229">
                  <c:v>38572</c:v>
                </c:pt>
                <c:pt idx="3230">
                  <c:v>38573</c:v>
                </c:pt>
                <c:pt idx="3231">
                  <c:v>38574</c:v>
                </c:pt>
                <c:pt idx="3232">
                  <c:v>38575</c:v>
                </c:pt>
                <c:pt idx="3233">
                  <c:v>38576</c:v>
                </c:pt>
                <c:pt idx="3234">
                  <c:v>38579</c:v>
                </c:pt>
                <c:pt idx="3235">
                  <c:v>38580</c:v>
                </c:pt>
                <c:pt idx="3236">
                  <c:v>38581</c:v>
                </c:pt>
                <c:pt idx="3237">
                  <c:v>38582</c:v>
                </c:pt>
                <c:pt idx="3238">
                  <c:v>38583</c:v>
                </c:pt>
                <c:pt idx="3239">
                  <c:v>38586</c:v>
                </c:pt>
                <c:pt idx="3240">
                  <c:v>38587</c:v>
                </c:pt>
                <c:pt idx="3241">
                  <c:v>38588</c:v>
                </c:pt>
                <c:pt idx="3242">
                  <c:v>38589</c:v>
                </c:pt>
                <c:pt idx="3243">
                  <c:v>38590</c:v>
                </c:pt>
                <c:pt idx="3244">
                  <c:v>38593</c:v>
                </c:pt>
                <c:pt idx="3245">
                  <c:v>38594</c:v>
                </c:pt>
                <c:pt idx="3246">
                  <c:v>38595</c:v>
                </c:pt>
                <c:pt idx="3247">
                  <c:v>38596</c:v>
                </c:pt>
                <c:pt idx="3248">
                  <c:v>38597</c:v>
                </c:pt>
                <c:pt idx="3249">
                  <c:v>38600</c:v>
                </c:pt>
                <c:pt idx="3250">
                  <c:v>38601</c:v>
                </c:pt>
                <c:pt idx="3251">
                  <c:v>38602</c:v>
                </c:pt>
                <c:pt idx="3252">
                  <c:v>38603</c:v>
                </c:pt>
                <c:pt idx="3253">
                  <c:v>38604</c:v>
                </c:pt>
                <c:pt idx="3254">
                  <c:v>38607</c:v>
                </c:pt>
                <c:pt idx="3255">
                  <c:v>38608</c:v>
                </c:pt>
                <c:pt idx="3256">
                  <c:v>38609</c:v>
                </c:pt>
                <c:pt idx="3257">
                  <c:v>38610</c:v>
                </c:pt>
                <c:pt idx="3258">
                  <c:v>38611</c:v>
                </c:pt>
                <c:pt idx="3259">
                  <c:v>38614</c:v>
                </c:pt>
                <c:pt idx="3260">
                  <c:v>38615</c:v>
                </c:pt>
                <c:pt idx="3261">
                  <c:v>38616</c:v>
                </c:pt>
                <c:pt idx="3262">
                  <c:v>38617</c:v>
                </c:pt>
                <c:pt idx="3263">
                  <c:v>38618</c:v>
                </c:pt>
                <c:pt idx="3264">
                  <c:v>38621</c:v>
                </c:pt>
                <c:pt idx="3265">
                  <c:v>38622</c:v>
                </c:pt>
                <c:pt idx="3266">
                  <c:v>38623</c:v>
                </c:pt>
                <c:pt idx="3267">
                  <c:v>38624</c:v>
                </c:pt>
                <c:pt idx="3268">
                  <c:v>38625</c:v>
                </c:pt>
                <c:pt idx="3269">
                  <c:v>38626</c:v>
                </c:pt>
                <c:pt idx="3270">
                  <c:v>38628</c:v>
                </c:pt>
                <c:pt idx="3271">
                  <c:v>38629</c:v>
                </c:pt>
                <c:pt idx="3272">
                  <c:v>38630</c:v>
                </c:pt>
                <c:pt idx="3273">
                  <c:v>38631</c:v>
                </c:pt>
                <c:pt idx="3274">
                  <c:v>38632</c:v>
                </c:pt>
                <c:pt idx="3275">
                  <c:v>38635</c:v>
                </c:pt>
                <c:pt idx="3276">
                  <c:v>38636</c:v>
                </c:pt>
                <c:pt idx="3277">
                  <c:v>38637</c:v>
                </c:pt>
                <c:pt idx="3278">
                  <c:v>38638</c:v>
                </c:pt>
                <c:pt idx="3279">
                  <c:v>38639</c:v>
                </c:pt>
                <c:pt idx="3280">
                  <c:v>38642</c:v>
                </c:pt>
                <c:pt idx="3281">
                  <c:v>38643</c:v>
                </c:pt>
                <c:pt idx="3282">
                  <c:v>38644</c:v>
                </c:pt>
                <c:pt idx="3283">
                  <c:v>38645</c:v>
                </c:pt>
                <c:pt idx="3284">
                  <c:v>38646</c:v>
                </c:pt>
                <c:pt idx="3285">
                  <c:v>38649</c:v>
                </c:pt>
                <c:pt idx="3286">
                  <c:v>38650</c:v>
                </c:pt>
                <c:pt idx="3287">
                  <c:v>38651</c:v>
                </c:pt>
                <c:pt idx="3288">
                  <c:v>38652</c:v>
                </c:pt>
                <c:pt idx="3289">
                  <c:v>38653</c:v>
                </c:pt>
                <c:pt idx="3290">
                  <c:v>38656</c:v>
                </c:pt>
                <c:pt idx="3291">
                  <c:v>38657</c:v>
                </c:pt>
                <c:pt idx="3292">
                  <c:v>38658</c:v>
                </c:pt>
                <c:pt idx="3293">
                  <c:v>38659</c:v>
                </c:pt>
                <c:pt idx="3294">
                  <c:v>38660</c:v>
                </c:pt>
                <c:pt idx="3295">
                  <c:v>38663</c:v>
                </c:pt>
                <c:pt idx="3296">
                  <c:v>38664</c:v>
                </c:pt>
                <c:pt idx="3297">
                  <c:v>38665</c:v>
                </c:pt>
                <c:pt idx="3298">
                  <c:v>38666</c:v>
                </c:pt>
                <c:pt idx="3299">
                  <c:v>38667</c:v>
                </c:pt>
                <c:pt idx="3300">
                  <c:v>38670</c:v>
                </c:pt>
                <c:pt idx="3301">
                  <c:v>38671</c:v>
                </c:pt>
                <c:pt idx="3302">
                  <c:v>38672</c:v>
                </c:pt>
                <c:pt idx="3303">
                  <c:v>38673</c:v>
                </c:pt>
                <c:pt idx="3304">
                  <c:v>38674</c:v>
                </c:pt>
                <c:pt idx="3305">
                  <c:v>38677</c:v>
                </c:pt>
                <c:pt idx="3306">
                  <c:v>38678</c:v>
                </c:pt>
                <c:pt idx="3307">
                  <c:v>38679</c:v>
                </c:pt>
                <c:pt idx="3308">
                  <c:v>38680</c:v>
                </c:pt>
                <c:pt idx="3309">
                  <c:v>38681</c:v>
                </c:pt>
                <c:pt idx="3310">
                  <c:v>38684</c:v>
                </c:pt>
                <c:pt idx="3311">
                  <c:v>38685</c:v>
                </c:pt>
                <c:pt idx="3312">
                  <c:v>38686</c:v>
                </c:pt>
                <c:pt idx="3313">
                  <c:v>38687</c:v>
                </c:pt>
                <c:pt idx="3314">
                  <c:v>38688</c:v>
                </c:pt>
                <c:pt idx="3315">
                  <c:v>38691</c:v>
                </c:pt>
                <c:pt idx="3316">
                  <c:v>38692</c:v>
                </c:pt>
                <c:pt idx="3317">
                  <c:v>38693</c:v>
                </c:pt>
                <c:pt idx="3318">
                  <c:v>38694</c:v>
                </c:pt>
                <c:pt idx="3319">
                  <c:v>38695</c:v>
                </c:pt>
                <c:pt idx="3320">
                  <c:v>38698</c:v>
                </c:pt>
                <c:pt idx="3321">
                  <c:v>38699</c:v>
                </c:pt>
                <c:pt idx="3322">
                  <c:v>38700</c:v>
                </c:pt>
                <c:pt idx="3323">
                  <c:v>38701</c:v>
                </c:pt>
                <c:pt idx="3324">
                  <c:v>38702</c:v>
                </c:pt>
                <c:pt idx="3325">
                  <c:v>38705</c:v>
                </c:pt>
                <c:pt idx="3326">
                  <c:v>38706</c:v>
                </c:pt>
                <c:pt idx="3327">
                  <c:v>38707</c:v>
                </c:pt>
                <c:pt idx="3328">
                  <c:v>38708</c:v>
                </c:pt>
                <c:pt idx="3329">
                  <c:v>38709</c:v>
                </c:pt>
                <c:pt idx="3330">
                  <c:v>38712</c:v>
                </c:pt>
                <c:pt idx="3331">
                  <c:v>38713</c:v>
                </c:pt>
                <c:pt idx="3332">
                  <c:v>38714</c:v>
                </c:pt>
                <c:pt idx="3333">
                  <c:v>38715</c:v>
                </c:pt>
                <c:pt idx="3334">
                  <c:v>38716</c:v>
                </c:pt>
                <c:pt idx="3335">
                  <c:v>38718</c:v>
                </c:pt>
                <c:pt idx="3336">
                  <c:v>38719</c:v>
                </c:pt>
                <c:pt idx="3337">
                  <c:v>38720</c:v>
                </c:pt>
                <c:pt idx="3338">
                  <c:v>38721</c:v>
                </c:pt>
                <c:pt idx="3339">
                  <c:v>38722</c:v>
                </c:pt>
                <c:pt idx="3340">
                  <c:v>38723</c:v>
                </c:pt>
                <c:pt idx="3341">
                  <c:v>38726</c:v>
                </c:pt>
                <c:pt idx="3342">
                  <c:v>38727</c:v>
                </c:pt>
                <c:pt idx="3343">
                  <c:v>38728</c:v>
                </c:pt>
                <c:pt idx="3344">
                  <c:v>38729</c:v>
                </c:pt>
                <c:pt idx="3345">
                  <c:v>38730</c:v>
                </c:pt>
                <c:pt idx="3346">
                  <c:v>38733</c:v>
                </c:pt>
                <c:pt idx="3347">
                  <c:v>38734</c:v>
                </c:pt>
                <c:pt idx="3348">
                  <c:v>38735</c:v>
                </c:pt>
                <c:pt idx="3349">
                  <c:v>38736</c:v>
                </c:pt>
                <c:pt idx="3350">
                  <c:v>38737</c:v>
                </c:pt>
                <c:pt idx="3351">
                  <c:v>38740</c:v>
                </c:pt>
                <c:pt idx="3352">
                  <c:v>38741</c:v>
                </c:pt>
                <c:pt idx="3353">
                  <c:v>38742</c:v>
                </c:pt>
                <c:pt idx="3354">
                  <c:v>38743</c:v>
                </c:pt>
                <c:pt idx="3355">
                  <c:v>38744</c:v>
                </c:pt>
                <c:pt idx="3356">
                  <c:v>38747</c:v>
                </c:pt>
                <c:pt idx="3357">
                  <c:v>38748</c:v>
                </c:pt>
                <c:pt idx="3358">
                  <c:v>38749</c:v>
                </c:pt>
                <c:pt idx="3359">
                  <c:v>38750</c:v>
                </c:pt>
                <c:pt idx="3360">
                  <c:v>38751</c:v>
                </c:pt>
                <c:pt idx="3361">
                  <c:v>38754</c:v>
                </c:pt>
                <c:pt idx="3362">
                  <c:v>38755</c:v>
                </c:pt>
                <c:pt idx="3363">
                  <c:v>38756</c:v>
                </c:pt>
                <c:pt idx="3364">
                  <c:v>38757</c:v>
                </c:pt>
                <c:pt idx="3365">
                  <c:v>38758</c:v>
                </c:pt>
                <c:pt idx="3366">
                  <c:v>38761</c:v>
                </c:pt>
                <c:pt idx="3367">
                  <c:v>38762</c:v>
                </c:pt>
                <c:pt idx="3368">
                  <c:v>38763</c:v>
                </c:pt>
                <c:pt idx="3369">
                  <c:v>38764</c:v>
                </c:pt>
                <c:pt idx="3370">
                  <c:v>38765</c:v>
                </c:pt>
                <c:pt idx="3371">
                  <c:v>38768</c:v>
                </c:pt>
                <c:pt idx="3372">
                  <c:v>38769</c:v>
                </c:pt>
                <c:pt idx="3373">
                  <c:v>38770</c:v>
                </c:pt>
                <c:pt idx="3374">
                  <c:v>38771</c:v>
                </c:pt>
                <c:pt idx="3375">
                  <c:v>38772</c:v>
                </c:pt>
                <c:pt idx="3376">
                  <c:v>38775</c:v>
                </c:pt>
                <c:pt idx="3377">
                  <c:v>38776</c:v>
                </c:pt>
                <c:pt idx="3378">
                  <c:v>38777</c:v>
                </c:pt>
                <c:pt idx="3379">
                  <c:v>38778</c:v>
                </c:pt>
                <c:pt idx="3380">
                  <c:v>38779</c:v>
                </c:pt>
                <c:pt idx="3381">
                  <c:v>38782</c:v>
                </c:pt>
                <c:pt idx="3382">
                  <c:v>38783</c:v>
                </c:pt>
                <c:pt idx="3383">
                  <c:v>38784</c:v>
                </c:pt>
                <c:pt idx="3384">
                  <c:v>38785</c:v>
                </c:pt>
                <c:pt idx="3385">
                  <c:v>38786</c:v>
                </c:pt>
                <c:pt idx="3386">
                  <c:v>38789</c:v>
                </c:pt>
                <c:pt idx="3387">
                  <c:v>38790</c:v>
                </c:pt>
                <c:pt idx="3388">
                  <c:v>38791</c:v>
                </c:pt>
                <c:pt idx="3389">
                  <c:v>38792</c:v>
                </c:pt>
                <c:pt idx="3390">
                  <c:v>38793</c:v>
                </c:pt>
                <c:pt idx="3391">
                  <c:v>38796</c:v>
                </c:pt>
                <c:pt idx="3392">
                  <c:v>38797</c:v>
                </c:pt>
                <c:pt idx="3393">
                  <c:v>38798</c:v>
                </c:pt>
                <c:pt idx="3394">
                  <c:v>38799</c:v>
                </c:pt>
                <c:pt idx="3395">
                  <c:v>38800</c:v>
                </c:pt>
                <c:pt idx="3396">
                  <c:v>38803</c:v>
                </c:pt>
                <c:pt idx="3397">
                  <c:v>38804</c:v>
                </c:pt>
                <c:pt idx="3398">
                  <c:v>38805</c:v>
                </c:pt>
                <c:pt idx="3399">
                  <c:v>38806</c:v>
                </c:pt>
                <c:pt idx="3400">
                  <c:v>38807</c:v>
                </c:pt>
                <c:pt idx="3401">
                  <c:v>38808</c:v>
                </c:pt>
                <c:pt idx="3402">
                  <c:v>38810</c:v>
                </c:pt>
                <c:pt idx="3403">
                  <c:v>38811</c:v>
                </c:pt>
                <c:pt idx="3404">
                  <c:v>38812</c:v>
                </c:pt>
                <c:pt idx="3405">
                  <c:v>38813</c:v>
                </c:pt>
                <c:pt idx="3406">
                  <c:v>38814</c:v>
                </c:pt>
                <c:pt idx="3407">
                  <c:v>38817</c:v>
                </c:pt>
                <c:pt idx="3408">
                  <c:v>38818</c:v>
                </c:pt>
                <c:pt idx="3409">
                  <c:v>38819</c:v>
                </c:pt>
                <c:pt idx="3410">
                  <c:v>38820</c:v>
                </c:pt>
                <c:pt idx="3411">
                  <c:v>38821</c:v>
                </c:pt>
                <c:pt idx="3412">
                  <c:v>38824</c:v>
                </c:pt>
                <c:pt idx="3413">
                  <c:v>38825</c:v>
                </c:pt>
                <c:pt idx="3414">
                  <c:v>38826</c:v>
                </c:pt>
                <c:pt idx="3415">
                  <c:v>38827</c:v>
                </c:pt>
                <c:pt idx="3416">
                  <c:v>38828</c:v>
                </c:pt>
                <c:pt idx="3417">
                  <c:v>38831</c:v>
                </c:pt>
                <c:pt idx="3418">
                  <c:v>38832</c:v>
                </c:pt>
                <c:pt idx="3419">
                  <c:v>38833</c:v>
                </c:pt>
                <c:pt idx="3420">
                  <c:v>38834</c:v>
                </c:pt>
                <c:pt idx="3421">
                  <c:v>38835</c:v>
                </c:pt>
                <c:pt idx="3422">
                  <c:v>38838</c:v>
                </c:pt>
                <c:pt idx="3423">
                  <c:v>38839</c:v>
                </c:pt>
                <c:pt idx="3424">
                  <c:v>38840</c:v>
                </c:pt>
                <c:pt idx="3425">
                  <c:v>38841</c:v>
                </c:pt>
                <c:pt idx="3426">
                  <c:v>38842</c:v>
                </c:pt>
                <c:pt idx="3427">
                  <c:v>38845</c:v>
                </c:pt>
                <c:pt idx="3428">
                  <c:v>38846</c:v>
                </c:pt>
                <c:pt idx="3429">
                  <c:v>38847</c:v>
                </c:pt>
                <c:pt idx="3430">
                  <c:v>38848</c:v>
                </c:pt>
                <c:pt idx="3431">
                  <c:v>38849</c:v>
                </c:pt>
                <c:pt idx="3432">
                  <c:v>38852</c:v>
                </c:pt>
                <c:pt idx="3433">
                  <c:v>38853</c:v>
                </c:pt>
                <c:pt idx="3434">
                  <c:v>38854</c:v>
                </c:pt>
                <c:pt idx="3435">
                  <c:v>38855</c:v>
                </c:pt>
                <c:pt idx="3436">
                  <c:v>38856</c:v>
                </c:pt>
                <c:pt idx="3437">
                  <c:v>38859</c:v>
                </c:pt>
                <c:pt idx="3438">
                  <c:v>38860</c:v>
                </c:pt>
                <c:pt idx="3439">
                  <c:v>38861</c:v>
                </c:pt>
                <c:pt idx="3440">
                  <c:v>38862</c:v>
                </c:pt>
                <c:pt idx="3441">
                  <c:v>38863</c:v>
                </c:pt>
                <c:pt idx="3442">
                  <c:v>38866</c:v>
                </c:pt>
                <c:pt idx="3443">
                  <c:v>38867</c:v>
                </c:pt>
                <c:pt idx="3444">
                  <c:v>38868</c:v>
                </c:pt>
                <c:pt idx="3445">
                  <c:v>38869</c:v>
                </c:pt>
                <c:pt idx="3446">
                  <c:v>38870</c:v>
                </c:pt>
                <c:pt idx="3447">
                  <c:v>38873</c:v>
                </c:pt>
                <c:pt idx="3448">
                  <c:v>38874</c:v>
                </c:pt>
                <c:pt idx="3449">
                  <c:v>38875</c:v>
                </c:pt>
                <c:pt idx="3450">
                  <c:v>38876</c:v>
                </c:pt>
                <c:pt idx="3451">
                  <c:v>38877</c:v>
                </c:pt>
                <c:pt idx="3452">
                  <c:v>38880</c:v>
                </c:pt>
                <c:pt idx="3453">
                  <c:v>38881</c:v>
                </c:pt>
                <c:pt idx="3454">
                  <c:v>38882</c:v>
                </c:pt>
                <c:pt idx="3455">
                  <c:v>38883</c:v>
                </c:pt>
                <c:pt idx="3456">
                  <c:v>38884</c:v>
                </c:pt>
                <c:pt idx="3457">
                  <c:v>38887</c:v>
                </c:pt>
                <c:pt idx="3458">
                  <c:v>38888</c:v>
                </c:pt>
                <c:pt idx="3459">
                  <c:v>38889</c:v>
                </c:pt>
                <c:pt idx="3460">
                  <c:v>38890</c:v>
                </c:pt>
                <c:pt idx="3461">
                  <c:v>38891</c:v>
                </c:pt>
                <c:pt idx="3462">
                  <c:v>38894</c:v>
                </c:pt>
                <c:pt idx="3463">
                  <c:v>38895</c:v>
                </c:pt>
                <c:pt idx="3464">
                  <c:v>38896</c:v>
                </c:pt>
                <c:pt idx="3465">
                  <c:v>38897</c:v>
                </c:pt>
                <c:pt idx="3466">
                  <c:v>38898</c:v>
                </c:pt>
                <c:pt idx="3467">
                  <c:v>38899</c:v>
                </c:pt>
                <c:pt idx="3468">
                  <c:v>38901</c:v>
                </c:pt>
                <c:pt idx="3469">
                  <c:v>38902</c:v>
                </c:pt>
                <c:pt idx="3470">
                  <c:v>38903</c:v>
                </c:pt>
                <c:pt idx="3471">
                  <c:v>38904</c:v>
                </c:pt>
                <c:pt idx="3472">
                  <c:v>38905</c:v>
                </c:pt>
                <c:pt idx="3473">
                  <c:v>38908</c:v>
                </c:pt>
                <c:pt idx="3474">
                  <c:v>38909</c:v>
                </c:pt>
                <c:pt idx="3475">
                  <c:v>38910</c:v>
                </c:pt>
                <c:pt idx="3476">
                  <c:v>38911</c:v>
                </c:pt>
                <c:pt idx="3477">
                  <c:v>38912</c:v>
                </c:pt>
                <c:pt idx="3478">
                  <c:v>38915</c:v>
                </c:pt>
                <c:pt idx="3479">
                  <c:v>38916</c:v>
                </c:pt>
                <c:pt idx="3480">
                  <c:v>38917</c:v>
                </c:pt>
                <c:pt idx="3481">
                  <c:v>38918</c:v>
                </c:pt>
                <c:pt idx="3482">
                  <c:v>38919</c:v>
                </c:pt>
                <c:pt idx="3483">
                  <c:v>38922</c:v>
                </c:pt>
                <c:pt idx="3484">
                  <c:v>38923</c:v>
                </c:pt>
                <c:pt idx="3485">
                  <c:v>38924</c:v>
                </c:pt>
                <c:pt idx="3486">
                  <c:v>38925</c:v>
                </c:pt>
                <c:pt idx="3487">
                  <c:v>38926</c:v>
                </c:pt>
                <c:pt idx="3488">
                  <c:v>38929</c:v>
                </c:pt>
                <c:pt idx="3489">
                  <c:v>38930</c:v>
                </c:pt>
                <c:pt idx="3490">
                  <c:v>38931</c:v>
                </c:pt>
                <c:pt idx="3491">
                  <c:v>38932</c:v>
                </c:pt>
                <c:pt idx="3492">
                  <c:v>38933</c:v>
                </c:pt>
                <c:pt idx="3493">
                  <c:v>38936</c:v>
                </c:pt>
                <c:pt idx="3494">
                  <c:v>38937</c:v>
                </c:pt>
                <c:pt idx="3495">
                  <c:v>38938</c:v>
                </c:pt>
                <c:pt idx="3496">
                  <c:v>38939</c:v>
                </c:pt>
                <c:pt idx="3497">
                  <c:v>38940</c:v>
                </c:pt>
                <c:pt idx="3498">
                  <c:v>38943</c:v>
                </c:pt>
                <c:pt idx="3499">
                  <c:v>38944</c:v>
                </c:pt>
                <c:pt idx="3500">
                  <c:v>38945</c:v>
                </c:pt>
                <c:pt idx="3501">
                  <c:v>38946</c:v>
                </c:pt>
                <c:pt idx="3502">
                  <c:v>38947</c:v>
                </c:pt>
                <c:pt idx="3503">
                  <c:v>38950</c:v>
                </c:pt>
                <c:pt idx="3504">
                  <c:v>38951</c:v>
                </c:pt>
                <c:pt idx="3505">
                  <c:v>38952</c:v>
                </c:pt>
                <c:pt idx="3506">
                  <c:v>38953</c:v>
                </c:pt>
                <c:pt idx="3507">
                  <c:v>38954</c:v>
                </c:pt>
                <c:pt idx="3508">
                  <c:v>38957</c:v>
                </c:pt>
                <c:pt idx="3509">
                  <c:v>38958</c:v>
                </c:pt>
                <c:pt idx="3510">
                  <c:v>38959</c:v>
                </c:pt>
                <c:pt idx="3511">
                  <c:v>38960</c:v>
                </c:pt>
                <c:pt idx="3512">
                  <c:v>38961</c:v>
                </c:pt>
                <c:pt idx="3513">
                  <c:v>38964</c:v>
                </c:pt>
                <c:pt idx="3514">
                  <c:v>38965</c:v>
                </c:pt>
                <c:pt idx="3515">
                  <c:v>38966</c:v>
                </c:pt>
                <c:pt idx="3516">
                  <c:v>38967</c:v>
                </c:pt>
                <c:pt idx="3517">
                  <c:v>38968</c:v>
                </c:pt>
                <c:pt idx="3518">
                  <c:v>38971</c:v>
                </c:pt>
                <c:pt idx="3519">
                  <c:v>38972</c:v>
                </c:pt>
                <c:pt idx="3520">
                  <c:v>38973</c:v>
                </c:pt>
                <c:pt idx="3521">
                  <c:v>38974</c:v>
                </c:pt>
                <c:pt idx="3522">
                  <c:v>38975</c:v>
                </c:pt>
                <c:pt idx="3523">
                  <c:v>38978</c:v>
                </c:pt>
                <c:pt idx="3524">
                  <c:v>38979</c:v>
                </c:pt>
                <c:pt idx="3525">
                  <c:v>38980</c:v>
                </c:pt>
                <c:pt idx="3526">
                  <c:v>38981</c:v>
                </c:pt>
                <c:pt idx="3527">
                  <c:v>38982</c:v>
                </c:pt>
                <c:pt idx="3528">
                  <c:v>38985</c:v>
                </c:pt>
                <c:pt idx="3529">
                  <c:v>38986</c:v>
                </c:pt>
                <c:pt idx="3530">
                  <c:v>38987</c:v>
                </c:pt>
                <c:pt idx="3531">
                  <c:v>38988</c:v>
                </c:pt>
                <c:pt idx="3532">
                  <c:v>38989</c:v>
                </c:pt>
                <c:pt idx="3533">
                  <c:v>38991</c:v>
                </c:pt>
                <c:pt idx="3534">
                  <c:v>38992</c:v>
                </c:pt>
                <c:pt idx="3535">
                  <c:v>38993</c:v>
                </c:pt>
                <c:pt idx="3536">
                  <c:v>38994</c:v>
                </c:pt>
                <c:pt idx="3537">
                  <c:v>38995</c:v>
                </c:pt>
                <c:pt idx="3538">
                  <c:v>38996</c:v>
                </c:pt>
                <c:pt idx="3539">
                  <c:v>38999</c:v>
                </c:pt>
                <c:pt idx="3540">
                  <c:v>39000</c:v>
                </c:pt>
                <c:pt idx="3541">
                  <c:v>39001</c:v>
                </c:pt>
                <c:pt idx="3542">
                  <c:v>39002</c:v>
                </c:pt>
                <c:pt idx="3543">
                  <c:v>39003</c:v>
                </c:pt>
                <c:pt idx="3544">
                  <c:v>39006</c:v>
                </c:pt>
                <c:pt idx="3545">
                  <c:v>39007</c:v>
                </c:pt>
                <c:pt idx="3546">
                  <c:v>39008</c:v>
                </c:pt>
                <c:pt idx="3547">
                  <c:v>39009</c:v>
                </c:pt>
                <c:pt idx="3548">
                  <c:v>39010</c:v>
                </c:pt>
                <c:pt idx="3549">
                  <c:v>39013</c:v>
                </c:pt>
                <c:pt idx="3550">
                  <c:v>39014</c:v>
                </c:pt>
                <c:pt idx="3551">
                  <c:v>39015</c:v>
                </c:pt>
                <c:pt idx="3552">
                  <c:v>39016</c:v>
                </c:pt>
                <c:pt idx="3553">
                  <c:v>39017</c:v>
                </c:pt>
                <c:pt idx="3554">
                  <c:v>39020</c:v>
                </c:pt>
                <c:pt idx="3555">
                  <c:v>39021</c:v>
                </c:pt>
                <c:pt idx="3556">
                  <c:v>39022</c:v>
                </c:pt>
                <c:pt idx="3557">
                  <c:v>39023</c:v>
                </c:pt>
                <c:pt idx="3558">
                  <c:v>39024</c:v>
                </c:pt>
                <c:pt idx="3559">
                  <c:v>39027</c:v>
                </c:pt>
                <c:pt idx="3560">
                  <c:v>39028</c:v>
                </c:pt>
                <c:pt idx="3561">
                  <c:v>39029</c:v>
                </c:pt>
                <c:pt idx="3562">
                  <c:v>39030</c:v>
                </c:pt>
                <c:pt idx="3563">
                  <c:v>39031</c:v>
                </c:pt>
                <c:pt idx="3564">
                  <c:v>39034</c:v>
                </c:pt>
                <c:pt idx="3565">
                  <c:v>39035</c:v>
                </c:pt>
                <c:pt idx="3566">
                  <c:v>39036</c:v>
                </c:pt>
                <c:pt idx="3567">
                  <c:v>39037</c:v>
                </c:pt>
                <c:pt idx="3568">
                  <c:v>39038</c:v>
                </c:pt>
                <c:pt idx="3569">
                  <c:v>39041</c:v>
                </c:pt>
                <c:pt idx="3570">
                  <c:v>39042</c:v>
                </c:pt>
                <c:pt idx="3571">
                  <c:v>39043</c:v>
                </c:pt>
                <c:pt idx="3572">
                  <c:v>39044</c:v>
                </c:pt>
                <c:pt idx="3573">
                  <c:v>39045</c:v>
                </c:pt>
                <c:pt idx="3574">
                  <c:v>39048</c:v>
                </c:pt>
                <c:pt idx="3575">
                  <c:v>39049</c:v>
                </c:pt>
                <c:pt idx="3576">
                  <c:v>39050</c:v>
                </c:pt>
                <c:pt idx="3577">
                  <c:v>39051</c:v>
                </c:pt>
                <c:pt idx="3578">
                  <c:v>39052</c:v>
                </c:pt>
                <c:pt idx="3579">
                  <c:v>39055</c:v>
                </c:pt>
                <c:pt idx="3580">
                  <c:v>39056</c:v>
                </c:pt>
                <c:pt idx="3581">
                  <c:v>39057</c:v>
                </c:pt>
                <c:pt idx="3582">
                  <c:v>39058</c:v>
                </c:pt>
                <c:pt idx="3583">
                  <c:v>39059</c:v>
                </c:pt>
                <c:pt idx="3584">
                  <c:v>39062</c:v>
                </c:pt>
                <c:pt idx="3585">
                  <c:v>39063</c:v>
                </c:pt>
                <c:pt idx="3586">
                  <c:v>39064</c:v>
                </c:pt>
                <c:pt idx="3587">
                  <c:v>39065</c:v>
                </c:pt>
                <c:pt idx="3588">
                  <c:v>39066</c:v>
                </c:pt>
                <c:pt idx="3589">
                  <c:v>39069</c:v>
                </c:pt>
                <c:pt idx="3590">
                  <c:v>39070</c:v>
                </c:pt>
                <c:pt idx="3591">
                  <c:v>39071</c:v>
                </c:pt>
                <c:pt idx="3592">
                  <c:v>39072</c:v>
                </c:pt>
                <c:pt idx="3593">
                  <c:v>39073</c:v>
                </c:pt>
                <c:pt idx="3594">
                  <c:v>39076</c:v>
                </c:pt>
                <c:pt idx="3595">
                  <c:v>39077</c:v>
                </c:pt>
                <c:pt idx="3596">
                  <c:v>39078</c:v>
                </c:pt>
                <c:pt idx="3597">
                  <c:v>39079</c:v>
                </c:pt>
                <c:pt idx="3598">
                  <c:v>39080</c:v>
                </c:pt>
                <c:pt idx="3599">
                  <c:v>39083</c:v>
                </c:pt>
                <c:pt idx="3600">
                  <c:v>39084</c:v>
                </c:pt>
                <c:pt idx="3601">
                  <c:v>39085</c:v>
                </c:pt>
                <c:pt idx="3602">
                  <c:v>39086</c:v>
                </c:pt>
                <c:pt idx="3603">
                  <c:v>39087</c:v>
                </c:pt>
                <c:pt idx="3604">
                  <c:v>39090</c:v>
                </c:pt>
                <c:pt idx="3605">
                  <c:v>39091</c:v>
                </c:pt>
                <c:pt idx="3606">
                  <c:v>39092</c:v>
                </c:pt>
                <c:pt idx="3607">
                  <c:v>39093</c:v>
                </c:pt>
                <c:pt idx="3608">
                  <c:v>39094</c:v>
                </c:pt>
                <c:pt idx="3609">
                  <c:v>39097</c:v>
                </c:pt>
                <c:pt idx="3610">
                  <c:v>39098</c:v>
                </c:pt>
                <c:pt idx="3611">
                  <c:v>39099</c:v>
                </c:pt>
                <c:pt idx="3612">
                  <c:v>39100</c:v>
                </c:pt>
                <c:pt idx="3613">
                  <c:v>39101</c:v>
                </c:pt>
                <c:pt idx="3614">
                  <c:v>39104</c:v>
                </c:pt>
                <c:pt idx="3615">
                  <c:v>39105</c:v>
                </c:pt>
                <c:pt idx="3616">
                  <c:v>39106</c:v>
                </c:pt>
                <c:pt idx="3617">
                  <c:v>39107</c:v>
                </c:pt>
                <c:pt idx="3618">
                  <c:v>39108</c:v>
                </c:pt>
                <c:pt idx="3619">
                  <c:v>39111</c:v>
                </c:pt>
                <c:pt idx="3620">
                  <c:v>39112</c:v>
                </c:pt>
                <c:pt idx="3621">
                  <c:v>39113</c:v>
                </c:pt>
                <c:pt idx="3622">
                  <c:v>39114</c:v>
                </c:pt>
                <c:pt idx="3623">
                  <c:v>39115</c:v>
                </c:pt>
                <c:pt idx="3624">
                  <c:v>39118</c:v>
                </c:pt>
                <c:pt idx="3625">
                  <c:v>39119</c:v>
                </c:pt>
                <c:pt idx="3626">
                  <c:v>39120</c:v>
                </c:pt>
                <c:pt idx="3627">
                  <c:v>39121</c:v>
                </c:pt>
                <c:pt idx="3628">
                  <c:v>39122</c:v>
                </c:pt>
                <c:pt idx="3629">
                  <c:v>39125</c:v>
                </c:pt>
                <c:pt idx="3630">
                  <c:v>39126</c:v>
                </c:pt>
                <c:pt idx="3631">
                  <c:v>39127</c:v>
                </c:pt>
                <c:pt idx="3632">
                  <c:v>39128</c:v>
                </c:pt>
                <c:pt idx="3633">
                  <c:v>39129</c:v>
                </c:pt>
                <c:pt idx="3634">
                  <c:v>39132</c:v>
                </c:pt>
                <c:pt idx="3635">
                  <c:v>39133</c:v>
                </c:pt>
                <c:pt idx="3636">
                  <c:v>39134</c:v>
                </c:pt>
                <c:pt idx="3637">
                  <c:v>39135</c:v>
                </c:pt>
                <c:pt idx="3638">
                  <c:v>39136</c:v>
                </c:pt>
                <c:pt idx="3639">
                  <c:v>39139</c:v>
                </c:pt>
                <c:pt idx="3640">
                  <c:v>39140</c:v>
                </c:pt>
                <c:pt idx="3641">
                  <c:v>39141</c:v>
                </c:pt>
                <c:pt idx="3642">
                  <c:v>39142</c:v>
                </c:pt>
                <c:pt idx="3643">
                  <c:v>39143</c:v>
                </c:pt>
                <c:pt idx="3644">
                  <c:v>39146</c:v>
                </c:pt>
                <c:pt idx="3645">
                  <c:v>39147</c:v>
                </c:pt>
                <c:pt idx="3646">
                  <c:v>39148</c:v>
                </c:pt>
                <c:pt idx="3647">
                  <c:v>39149</c:v>
                </c:pt>
                <c:pt idx="3648">
                  <c:v>39150</c:v>
                </c:pt>
                <c:pt idx="3649">
                  <c:v>39153</c:v>
                </c:pt>
                <c:pt idx="3650">
                  <c:v>39154</c:v>
                </c:pt>
                <c:pt idx="3651">
                  <c:v>39155</c:v>
                </c:pt>
                <c:pt idx="3652">
                  <c:v>39156</c:v>
                </c:pt>
                <c:pt idx="3653">
                  <c:v>39157</c:v>
                </c:pt>
                <c:pt idx="3654">
                  <c:v>39160</c:v>
                </c:pt>
                <c:pt idx="3655">
                  <c:v>39161</c:v>
                </c:pt>
                <c:pt idx="3656">
                  <c:v>39162</c:v>
                </c:pt>
                <c:pt idx="3657">
                  <c:v>39163</c:v>
                </c:pt>
                <c:pt idx="3658">
                  <c:v>39164</c:v>
                </c:pt>
                <c:pt idx="3659">
                  <c:v>39167</c:v>
                </c:pt>
                <c:pt idx="3660">
                  <c:v>39168</c:v>
                </c:pt>
                <c:pt idx="3661">
                  <c:v>39169</c:v>
                </c:pt>
                <c:pt idx="3662">
                  <c:v>39170</c:v>
                </c:pt>
                <c:pt idx="3663">
                  <c:v>39171</c:v>
                </c:pt>
                <c:pt idx="3664">
                  <c:v>39173</c:v>
                </c:pt>
                <c:pt idx="3665">
                  <c:v>39174</c:v>
                </c:pt>
                <c:pt idx="3666">
                  <c:v>39175</c:v>
                </c:pt>
                <c:pt idx="3667">
                  <c:v>39176</c:v>
                </c:pt>
                <c:pt idx="3668">
                  <c:v>39177</c:v>
                </c:pt>
                <c:pt idx="3669">
                  <c:v>39178</c:v>
                </c:pt>
                <c:pt idx="3670">
                  <c:v>39181</c:v>
                </c:pt>
                <c:pt idx="3671">
                  <c:v>39182</c:v>
                </c:pt>
                <c:pt idx="3672">
                  <c:v>39183</c:v>
                </c:pt>
                <c:pt idx="3673">
                  <c:v>39184</c:v>
                </c:pt>
                <c:pt idx="3674">
                  <c:v>39185</c:v>
                </c:pt>
                <c:pt idx="3675">
                  <c:v>39188</c:v>
                </c:pt>
                <c:pt idx="3676">
                  <c:v>39189</c:v>
                </c:pt>
                <c:pt idx="3677">
                  <c:v>39190</c:v>
                </c:pt>
                <c:pt idx="3678">
                  <c:v>39191</c:v>
                </c:pt>
                <c:pt idx="3679">
                  <c:v>39192</c:v>
                </c:pt>
                <c:pt idx="3680">
                  <c:v>39195</c:v>
                </c:pt>
                <c:pt idx="3681">
                  <c:v>39196</c:v>
                </c:pt>
                <c:pt idx="3682">
                  <c:v>39197</c:v>
                </c:pt>
                <c:pt idx="3683">
                  <c:v>39198</c:v>
                </c:pt>
                <c:pt idx="3684">
                  <c:v>39199</c:v>
                </c:pt>
                <c:pt idx="3685">
                  <c:v>39202</c:v>
                </c:pt>
                <c:pt idx="3686">
                  <c:v>39203</c:v>
                </c:pt>
                <c:pt idx="3687">
                  <c:v>39204</c:v>
                </c:pt>
                <c:pt idx="3688">
                  <c:v>39205</c:v>
                </c:pt>
                <c:pt idx="3689">
                  <c:v>39206</c:v>
                </c:pt>
                <c:pt idx="3690">
                  <c:v>39209</c:v>
                </c:pt>
                <c:pt idx="3691">
                  <c:v>39210</c:v>
                </c:pt>
                <c:pt idx="3692">
                  <c:v>39211</c:v>
                </c:pt>
                <c:pt idx="3693">
                  <c:v>39212</c:v>
                </c:pt>
                <c:pt idx="3694">
                  <c:v>39213</c:v>
                </c:pt>
                <c:pt idx="3695">
                  <c:v>39216</c:v>
                </c:pt>
                <c:pt idx="3696">
                  <c:v>39217</c:v>
                </c:pt>
                <c:pt idx="3697">
                  <c:v>39218</c:v>
                </c:pt>
                <c:pt idx="3698">
                  <c:v>39219</c:v>
                </c:pt>
                <c:pt idx="3699">
                  <c:v>39220</c:v>
                </c:pt>
                <c:pt idx="3700">
                  <c:v>39223</c:v>
                </c:pt>
                <c:pt idx="3701">
                  <c:v>39224</c:v>
                </c:pt>
                <c:pt idx="3702">
                  <c:v>39225</c:v>
                </c:pt>
                <c:pt idx="3703">
                  <c:v>39226</c:v>
                </c:pt>
                <c:pt idx="3704">
                  <c:v>39227</c:v>
                </c:pt>
                <c:pt idx="3705">
                  <c:v>39230</c:v>
                </c:pt>
                <c:pt idx="3706">
                  <c:v>39231</c:v>
                </c:pt>
                <c:pt idx="3707">
                  <c:v>39232</c:v>
                </c:pt>
                <c:pt idx="3708">
                  <c:v>39233</c:v>
                </c:pt>
                <c:pt idx="3709">
                  <c:v>39234</c:v>
                </c:pt>
                <c:pt idx="3710">
                  <c:v>39237</c:v>
                </c:pt>
                <c:pt idx="3711">
                  <c:v>39238</c:v>
                </c:pt>
                <c:pt idx="3712">
                  <c:v>39239</c:v>
                </c:pt>
                <c:pt idx="3713">
                  <c:v>39240</c:v>
                </c:pt>
                <c:pt idx="3714">
                  <c:v>39241</c:v>
                </c:pt>
                <c:pt idx="3715">
                  <c:v>39244</c:v>
                </c:pt>
                <c:pt idx="3716">
                  <c:v>39245</c:v>
                </c:pt>
                <c:pt idx="3717">
                  <c:v>39246</c:v>
                </c:pt>
                <c:pt idx="3718">
                  <c:v>39247</c:v>
                </c:pt>
                <c:pt idx="3719">
                  <c:v>39248</c:v>
                </c:pt>
                <c:pt idx="3720">
                  <c:v>39251</c:v>
                </c:pt>
                <c:pt idx="3721">
                  <c:v>39252</c:v>
                </c:pt>
                <c:pt idx="3722">
                  <c:v>39253</c:v>
                </c:pt>
                <c:pt idx="3723">
                  <c:v>39254</c:v>
                </c:pt>
                <c:pt idx="3724">
                  <c:v>39255</c:v>
                </c:pt>
                <c:pt idx="3725">
                  <c:v>39258</c:v>
                </c:pt>
                <c:pt idx="3726">
                  <c:v>39259</c:v>
                </c:pt>
                <c:pt idx="3727">
                  <c:v>39260</c:v>
                </c:pt>
                <c:pt idx="3728">
                  <c:v>39261</c:v>
                </c:pt>
                <c:pt idx="3729">
                  <c:v>39262</c:v>
                </c:pt>
                <c:pt idx="3730">
                  <c:v>39264</c:v>
                </c:pt>
                <c:pt idx="3731">
                  <c:v>39265</c:v>
                </c:pt>
                <c:pt idx="3732">
                  <c:v>39266</c:v>
                </c:pt>
                <c:pt idx="3733">
                  <c:v>39267</c:v>
                </c:pt>
                <c:pt idx="3734">
                  <c:v>39268</c:v>
                </c:pt>
                <c:pt idx="3735">
                  <c:v>39269</c:v>
                </c:pt>
                <c:pt idx="3736">
                  <c:v>39272</c:v>
                </c:pt>
                <c:pt idx="3737">
                  <c:v>39273</c:v>
                </c:pt>
                <c:pt idx="3738">
                  <c:v>39274</c:v>
                </c:pt>
                <c:pt idx="3739">
                  <c:v>39275</c:v>
                </c:pt>
                <c:pt idx="3740">
                  <c:v>39276</c:v>
                </c:pt>
                <c:pt idx="3741">
                  <c:v>39279</c:v>
                </c:pt>
                <c:pt idx="3742">
                  <c:v>39280</c:v>
                </c:pt>
                <c:pt idx="3743">
                  <c:v>39281</c:v>
                </c:pt>
                <c:pt idx="3744">
                  <c:v>39282</c:v>
                </c:pt>
                <c:pt idx="3745">
                  <c:v>39283</c:v>
                </c:pt>
                <c:pt idx="3746">
                  <c:v>39286</c:v>
                </c:pt>
                <c:pt idx="3747">
                  <c:v>39287</c:v>
                </c:pt>
                <c:pt idx="3748">
                  <c:v>39288</c:v>
                </c:pt>
                <c:pt idx="3749">
                  <c:v>39289</c:v>
                </c:pt>
                <c:pt idx="3750">
                  <c:v>39290</c:v>
                </c:pt>
                <c:pt idx="3751">
                  <c:v>39293</c:v>
                </c:pt>
                <c:pt idx="3752">
                  <c:v>39294</c:v>
                </c:pt>
                <c:pt idx="3753">
                  <c:v>39295</c:v>
                </c:pt>
                <c:pt idx="3754">
                  <c:v>39296</c:v>
                </c:pt>
                <c:pt idx="3755">
                  <c:v>39297</c:v>
                </c:pt>
                <c:pt idx="3756">
                  <c:v>39300</c:v>
                </c:pt>
                <c:pt idx="3757">
                  <c:v>39301</c:v>
                </c:pt>
                <c:pt idx="3758">
                  <c:v>39302</c:v>
                </c:pt>
                <c:pt idx="3759">
                  <c:v>39303</c:v>
                </c:pt>
                <c:pt idx="3760">
                  <c:v>39304</c:v>
                </c:pt>
                <c:pt idx="3761">
                  <c:v>39307</c:v>
                </c:pt>
                <c:pt idx="3762">
                  <c:v>39308</c:v>
                </c:pt>
                <c:pt idx="3763">
                  <c:v>39309</c:v>
                </c:pt>
                <c:pt idx="3764">
                  <c:v>39310</c:v>
                </c:pt>
                <c:pt idx="3765">
                  <c:v>39311</c:v>
                </c:pt>
                <c:pt idx="3766">
                  <c:v>39314</c:v>
                </c:pt>
                <c:pt idx="3767">
                  <c:v>39315</c:v>
                </c:pt>
                <c:pt idx="3768">
                  <c:v>39316</c:v>
                </c:pt>
                <c:pt idx="3769">
                  <c:v>39317</c:v>
                </c:pt>
                <c:pt idx="3770">
                  <c:v>39318</c:v>
                </c:pt>
                <c:pt idx="3771">
                  <c:v>39321</c:v>
                </c:pt>
                <c:pt idx="3772">
                  <c:v>39322</c:v>
                </c:pt>
                <c:pt idx="3773">
                  <c:v>39323</c:v>
                </c:pt>
                <c:pt idx="3774">
                  <c:v>39324</c:v>
                </c:pt>
                <c:pt idx="3775">
                  <c:v>39325</c:v>
                </c:pt>
                <c:pt idx="3776">
                  <c:v>39326</c:v>
                </c:pt>
                <c:pt idx="3777">
                  <c:v>39328</c:v>
                </c:pt>
                <c:pt idx="3778">
                  <c:v>39329</c:v>
                </c:pt>
                <c:pt idx="3779">
                  <c:v>39330</c:v>
                </c:pt>
                <c:pt idx="3780">
                  <c:v>39331</c:v>
                </c:pt>
                <c:pt idx="3781">
                  <c:v>39332</c:v>
                </c:pt>
                <c:pt idx="3782">
                  <c:v>39335</c:v>
                </c:pt>
                <c:pt idx="3783">
                  <c:v>39336</c:v>
                </c:pt>
                <c:pt idx="3784">
                  <c:v>39337</c:v>
                </c:pt>
                <c:pt idx="3785">
                  <c:v>39338</c:v>
                </c:pt>
                <c:pt idx="3786">
                  <c:v>39339</c:v>
                </c:pt>
                <c:pt idx="3787">
                  <c:v>39342</c:v>
                </c:pt>
                <c:pt idx="3788">
                  <c:v>39343</c:v>
                </c:pt>
                <c:pt idx="3789">
                  <c:v>39344</c:v>
                </c:pt>
                <c:pt idx="3790">
                  <c:v>39345</c:v>
                </c:pt>
                <c:pt idx="3791">
                  <c:v>39346</c:v>
                </c:pt>
                <c:pt idx="3792">
                  <c:v>39349</c:v>
                </c:pt>
                <c:pt idx="3793">
                  <c:v>39350</c:v>
                </c:pt>
                <c:pt idx="3794">
                  <c:v>39351</c:v>
                </c:pt>
                <c:pt idx="3795">
                  <c:v>39352</c:v>
                </c:pt>
                <c:pt idx="3796">
                  <c:v>39353</c:v>
                </c:pt>
                <c:pt idx="3797">
                  <c:v>39356</c:v>
                </c:pt>
                <c:pt idx="3798">
                  <c:v>39357</c:v>
                </c:pt>
                <c:pt idx="3799">
                  <c:v>39358</c:v>
                </c:pt>
                <c:pt idx="3800">
                  <c:v>39359</c:v>
                </c:pt>
                <c:pt idx="3801">
                  <c:v>39360</c:v>
                </c:pt>
                <c:pt idx="3802">
                  <c:v>39363</c:v>
                </c:pt>
                <c:pt idx="3803">
                  <c:v>39364</c:v>
                </c:pt>
                <c:pt idx="3804">
                  <c:v>39365</c:v>
                </c:pt>
                <c:pt idx="3805">
                  <c:v>39366</c:v>
                </c:pt>
                <c:pt idx="3806">
                  <c:v>39367</c:v>
                </c:pt>
                <c:pt idx="3807">
                  <c:v>39370</c:v>
                </c:pt>
                <c:pt idx="3808">
                  <c:v>39371</c:v>
                </c:pt>
                <c:pt idx="3809">
                  <c:v>39372</c:v>
                </c:pt>
                <c:pt idx="3810">
                  <c:v>39373</c:v>
                </c:pt>
                <c:pt idx="3811">
                  <c:v>39374</c:v>
                </c:pt>
                <c:pt idx="3812">
                  <c:v>39377</c:v>
                </c:pt>
                <c:pt idx="3813">
                  <c:v>39378</c:v>
                </c:pt>
                <c:pt idx="3814">
                  <c:v>39379</c:v>
                </c:pt>
                <c:pt idx="3815">
                  <c:v>39380</c:v>
                </c:pt>
                <c:pt idx="3816">
                  <c:v>39381</c:v>
                </c:pt>
                <c:pt idx="3817">
                  <c:v>39384</c:v>
                </c:pt>
                <c:pt idx="3818">
                  <c:v>39385</c:v>
                </c:pt>
                <c:pt idx="3819">
                  <c:v>39386</c:v>
                </c:pt>
                <c:pt idx="3820">
                  <c:v>39387</c:v>
                </c:pt>
                <c:pt idx="3821">
                  <c:v>39388</c:v>
                </c:pt>
                <c:pt idx="3822">
                  <c:v>39391</c:v>
                </c:pt>
                <c:pt idx="3823">
                  <c:v>39392</c:v>
                </c:pt>
                <c:pt idx="3824">
                  <c:v>39393</c:v>
                </c:pt>
                <c:pt idx="3825">
                  <c:v>39394</c:v>
                </c:pt>
                <c:pt idx="3826">
                  <c:v>39395</c:v>
                </c:pt>
                <c:pt idx="3827">
                  <c:v>39398</c:v>
                </c:pt>
                <c:pt idx="3828">
                  <c:v>39399</c:v>
                </c:pt>
                <c:pt idx="3829">
                  <c:v>39400</c:v>
                </c:pt>
                <c:pt idx="3830">
                  <c:v>39401</c:v>
                </c:pt>
                <c:pt idx="3831">
                  <c:v>39402</c:v>
                </c:pt>
                <c:pt idx="3832">
                  <c:v>39405</c:v>
                </c:pt>
                <c:pt idx="3833">
                  <c:v>39406</c:v>
                </c:pt>
                <c:pt idx="3834">
                  <c:v>39407</c:v>
                </c:pt>
                <c:pt idx="3835">
                  <c:v>39408</c:v>
                </c:pt>
                <c:pt idx="3836">
                  <c:v>39409</c:v>
                </c:pt>
                <c:pt idx="3837">
                  <c:v>39412</c:v>
                </c:pt>
                <c:pt idx="3838">
                  <c:v>39413</c:v>
                </c:pt>
                <c:pt idx="3839">
                  <c:v>39414</c:v>
                </c:pt>
                <c:pt idx="3840">
                  <c:v>39415</c:v>
                </c:pt>
                <c:pt idx="3841">
                  <c:v>39416</c:v>
                </c:pt>
                <c:pt idx="3842">
                  <c:v>39417</c:v>
                </c:pt>
                <c:pt idx="3843">
                  <c:v>39419</c:v>
                </c:pt>
                <c:pt idx="3844">
                  <c:v>39420</c:v>
                </c:pt>
                <c:pt idx="3845">
                  <c:v>39421</c:v>
                </c:pt>
                <c:pt idx="3846">
                  <c:v>39422</c:v>
                </c:pt>
                <c:pt idx="3847">
                  <c:v>39423</c:v>
                </c:pt>
                <c:pt idx="3848">
                  <c:v>39426</c:v>
                </c:pt>
                <c:pt idx="3849">
                  <c:v>39427</c:v>
                </c:pt>
                <c:pt idx="3850">
                  <c:v>39428</c:v>
                </c:pt>
                <c:pt idx="3851">
                  <c:v>39429</c:v>
                </c:pt>
                <c:pt idx="3852">
                  <c:v>39430</c:v>
                </c:pt>
                <c:pt idx="3853">
                  <c:v>39433</c:v>
                </c:pt>
                <c:pt idx="3854">
                  <c:v>39434</c:v>
                </c:pt>
                <c:pt idx="3855">
                  <c:v>39435</c:v>
                </c:pt>
                <c:pt idx="3856">
                  <c:v>39436</c:v>
                </c:pt>
                <c:pt idx="3857">
                  <c:v>39437</c:v>
                </c:pt>
                <c:pt idx="3858">
                  <c:v>39440</c:v>
                </c:pt>
                <c:pt idx="3859">
                  <c:v>39441</c:v>
                </c:pt>
                <c:pt idx="3860">
                  <c:v>39442</c:v>
                </c:pt>
                <c:pt idx="3861">
                  <c:v>39443</c:v>
                </c:pt>
                <c:pt idx="3862">
                  <c:v>39444</c:v>
                </c:pt>
                <c:pt idx="3863">
                  <c:v>39447</c:v>
                </c:pt>
                <c:pt idx="3864">
                  <c:v>39448</c:v>
                </c:pt>
                <c:pt idx="3865">
                  <c:v>39449</c:v>
                </c:pt>
                <c:pt idx="3866">
                  <c:v>39450</c:v>
                </c:pt>
                <c:pt idx="3867">
                  <c:v>39451</c:v>
                </c:pt>
                <c:pt idx="3868">
                  <c:v>39454</c:v>
                </c:pt>
                <c:pt idx="3869">
                  <c:v>39455</c:v>
                </c:pt>
                <c:pt idx="3870">
                  <c:v>39456</c:v>
                </c:pt>
                <c:pt idx="3871">
                  <c:v>39457</c:v>
                </c:pt>
                <c:pt idx="3872">
                  <c:v>39458</c:v>
                </c:pt>
                <c:pt idx="3873">
                  <c:v>39461</c:v>
                </c:pt>
                <c:pt idx="3874">
                  <c:v>39462</c:v>
                </c:pt>
                <c:pt idx="3875">
                  <c:v>39463</c:v>
                </c:pt>
                <c:pt idx="3876">
                  <c:v>39464</c:v>
                </c:pt>
                <c:pt idx="3877">
                  <c:v>39465</c:v>
                </c:pt>
                <c:pt idx="3878">
                  <c:v>39468</c:v>
                </c:pt>
                <c:pt idx="3879">
                  <c:v>39469</c:v>
                </c:pt>
                <c:pt idx="3880">
                  <c:v>39470</c:v>
                </c:pt>
                <c:pt idx="3881">
                  <c:v>39471</c:v>
                </c:pt>
                <c:pt idx="3882">
                  <c:v>39472</c:v>
                </c:pt>
                <c:pt idx="3883">
                  <c:v>39475</c:v>
                </c:pt>
                <c:pt idx="3884">
                  <c:v>39476</c:v>
                </c:pt>
                <c:pt idx="3885">
                  <c:v>39477</c:v>
                </c:pt>
                <c:pt idx="3886">
                  <c:v>39478</c:v>
                </c:pt>
                <c:pt idx="3887">
                  <c:v>39479</c:v>
                </c:pt>
                <c:pt idx="3888">
                  <c:v>39482</c:v>
                </c:pt>
                <c:pt idx="3889">
                  <c:v>39483</c:v>
                </c:pt>
                <c:pt idx="3890">
                  <c:v>39484</c:v>
                </c:pt>
                <c:pt idx="3891">
                  <c:v>39485</c:v>
                </c:pt>
                <c:pt idx="3892">
                  <c:v>39486</c:v>
                </c:pt>
                <c:pt idx="3893">
                  <c:v>39489</c:v>
                </c:pt>
                <c:pt idx="3894">
                  <c:v>39490</c:v>
                </c:pt>
                <c:pt idx="3895">
                  <c:v>39491</c:v>
                </c:pt>
                <c:pt idx="3896">
                  <c:v>39492</c:v>
                </c:pt>
                <c:pt idx="3897">
                  <c:v>39493</c:v>
                </c:pt>
                <c:pt idx="3898">
                  <c:v>39496</c:v>
                </c:pt>
                <c:pt idx="3899">
                  <c:v>39497</c:v>
                </c:pt>
                <c:pt idx="3900">
                  <c:v>39498</c:v>
                </c:pt>
                <c:pt idx="3901">
                  <c:v>39499</c:v>
                </c:pt>
                <c:pt idx="3902">
                  <c:v>39500</c:v>
                </c:pt>
                <c:pt idx="3903">
                  <c:v>39503</c:v>
                </c:pt>
                <c:pt idx="3904">
                  <c:v>39504</c:v>
                </c:pt>
                <c:pt idx="3905">
                  <c:v>39505</c:v>
                </c:pt>
                <c:pt idx="3906">
                  <c:v>39506</c:v>
                </c:pt>
                <c:pt idx="3907">
                  <c:v>39507</c:v>
                </c:pt>
                <c:pt idx="3908">
                  <c:v>39508</c:v>
                </c:pt>
                <c:pt idx="3909">
                  <c:v>39510</c:v>
                </c:pt>
                <c:pt idx="3910">
                  <c:v>39511</c:v>
                </c:pt>
                <c:pt idx="3911">
                  <c:v>39512</c:v>
                </c:pt>
                <c:pt idx="3912">
                  <c:v>39513</c:v>
                </c:pt>
                <c:pt idx="3913">
                  <c:v>39514</c:v>
                </c:pt>
                <c:pt idx="3914">
                  <c:v>39517</c:v>
                </c:pt>
                <c:pt idx="3915">
                  <c:v>39518</c:v>
                </c:pt>
                <c:pt idx="3916">
                  <c:v>39519</c:v>
                </c:pt>
                <c:pt idx="3917">
                  <c:v>39520</c:v>
                </c:pt>
                <c:pt idx="3918">
                  <c:v>39521</c:v>
                </c:pt>
                <c:pt idx="3919">
                  <c:v>39524</c:v>
                </c:pt>
                <c:pt idx="3920">
                  <c:v>39525</c:v>
                </c:pt>
                <c:pt idx="3921">
                  <c:v>39526</c:v>
                </c:pt>
                <c:pt idx="3922">
                  <c:v>39527</c:v>
                </c:pt>
                <c:pt idx="3923">
                  <c:v>39528</c:v>
                </c:pt>
                <c:pt idx="3924">
                  <c:v>39531</c:v>
                </c:pt>
                <c:pt idx="3925">
                  <c:v>39532</c:v>
                </c:pt>
                <c:pt idx="3926">
                  <c:v>39533</c:v>
                </c:pt>
                <c:pt idx="3927">
                  <c:v>39534</c:v>
                </c:pt>
                <c:pt idx="3928">
                  <c:v>39535</c:v>
                </c:pt>
                <c:pt idx="3929">
                  <c:v>39538</c:v>
                </c:pt>
                <c:pt idx="3930">
                  <c:v>39539</c:v>
                </c:pt>
                <c:pt idx="3931">
                  <c:v>39540</c:v>
                </c:pt>
                <c:pt idx="3932">
                  <c:v>39541</c:v>
                </c:pt>
                <c:pt idx="3933">
                  <c:v>39542</c:v>
                </c:pt>
                <c:pt idx="3934">
                  <c:v>39545</c:v>
                </c:pt>
                <c:pt idx="3935">
                  <c:v>39546</c:v>
                </c:pt>
                <c:pt idx="3936">
                  <c:v>39547</c:v>
                </c:pt>
                <c:pt idx="3937">
                  <c:v>39548</c:v>
                </c:pt>
                <c:pt idx="3938">
                  <c:v>39549</c:v>
                </c:pt>
                <c:pt idx="3939">
                  <c:v>39552</c:v>
                </c:pt>
                <c:pt idx="3940">
                  <c:v>39553</c:v>
                </c:pt>
                <c:pt idx="3941">
                  <c:v>39554</c:v>
                </c:pt>
                <c:pt idx="3942">
                  <c:v>39555</c:v>
                </c:pt>
                <c:pt idx="3943">
                  <c:v>39556</c:v>
                </c:pt>
                <c:pt idx="3944">
                  <c:v>39559</c:v>
                </c:pt>
                <c:pt idx="3945">
                  <c:v>39560</c:v>
                </c:pt>
                <c:pt idx="3946">
                  <c:v>39561</c:v>
                </c:pt>
                <c:pt idx="3947">
                  <c:v>39562</c:v>
                </c:pt>
                <c:pt idx="3948">
                  <c:v>39563</c:v>
                </c:pt>
                <c:pt idx="3949">
                  <c:v>39566</c:v>
                </c:pt>
                <c:pt idx="3950">
                  <c:v>39567</c:v>
                </c:pt>
                <c:pt idx="3951">
                  <c:v>39568</c:v>
                </c:pt>
                <c:pt idx="3952">
                  <c:v>39569</c:v>
                </c:pt>
                <c:pt idx="3953">
                  <c:v>39570</c:v>
                </c:pt>
                <c:pt idx="3954">
                  <c:v>39573</c:v>
                </c:pt>
                <c:pt idx="3955">
                  <c:v>39574</c:v>
                </c:pt>
                <c:pt idx="3956">
                  <c:v>39575</c:v>
                </c:pt>
                <c:pt idx="3957">
                  <c:v>39576</c:v>
                </c:pt>
                <c:pt idx="3958">
                  <c:v>39577</c:v>
                </c:pt>
                <c:pt idx="3959">
                  <c:v>39580</c:v>
                </c:pt>
                <c:pt idx="3960">
                  <c:v>39581</c:v>
                </c:pt>
                <c:pt idx="3961">
                  <c:v>39582</c:v>
                </c:pt>
                <c:pt idx="3962">
                  <c:v>39583</c:v>
                </c:pt>
                <c:pt idx="3963">
                  <c:v>39584</c:v>
                </c:pt>
                <c:pt idx="3964">
                  <c:v>39587</c:v>
                </c:pt>
                <c:pt idx="3965">
                  <c:v>39588</c:v>
                </c:pt>
                <c:pt idx="3966">
                  <c:v>39589</c:v>
                </c:pt>
                <c:pt idx="3967">
                  <c:v>39590</c:v>
                </c:pt>
                <c:pt idx="3968">
                  <c:v>39591</c:v>
                </c:pt>
                <c:pt idx="3969">
                  <c:v>39594</c:v>
                </c:pt>
                <c:pt idx="3970">
                  <c:v>39595</c:v>
                </c:pt>
                <c:pt idx="3971">
                  <c:v>39596</c:v>
                </c:pt>
                <c:pt idx="3972">
                  <c:v>39597</c:v>
                </c:pt>
                <c:pt idx="3973">
                  <c:v>39598</c:v>
                </c:pt>
                <c:pt idx="3974">
                  <c:v>39600</c:v>
                </c:pt>
                <c:pt idx="3975">
                  <c:v>39601</c:v>
                </c:pt>
                <c:pt idx="3976">
                  <c:v>39602</c:v>
                </c:pt>
                <c:pt idx="3977">
                  <c:v>39603</c:v>
                </c:pt>
                <c:pt idx="3978">
                  <c:v>39604</c:v>
                </c:pt>
                <c:pt idx="3979">
                  <c:v>39605</c:v>
                </c:pt>
                <c:pt idx="3980">
                  <c:v>39608</c:v>
                </c:pt>
                <c:pt idx="3981">
                  <c:v>39609</c:v>
                </c:pt>
                <c:pt idx="3982">
                  <c:v>39610</c:v>
                </c:pt>
                <c:pt idx="3983">
                  <c:v>39611</c:v>
                </c:pt>
                <c:pt idx="3984">
                  <c:v>39612</c:v>
                </c:pt>
                <c:pt idx="3985">
                  <c:v>39615</c:v>
                </c:pt>
                <c:pt idx="3986">
                  <c:v>39616</c:v>
                </c:pt>
                <c:pt idx="3987">
                  <c:v>39617</c:v>
                </c:pt>
                <c:pt idx="3988">
                  <c:v>39618</c:v>
                </c:pt>
                <c:pt idx="3989">
                  <c:v>39619</c:v>
                </c:pt>
                <c:pt idx="3990">
                  <c:v>39622</c:v>
                </c:pt>
                <c:pt idx="3991">
                  <c:v>39623</c:v>
                </c:pt>
                <c:pt idx="3992">
                  <c:v>39624</c:v>
                </c:pt>
                <c:pt idx="3993">
                  <c:v>39625</c:v>
                </c:pt>
                <c:pt idx="3994">
                  <c:v>39626</c:v>
                </c:pt>
                <c:pt idx="3995">
                  <c:v>39629</c:v>
                </c:pt>
                <c:pt idx="3996">
                  <c:v>39630</c:v>
                </c:pt>
                <c:pt idx="3997">
                  <c:v>39631</c:v>
                </c:pt>
                <c:pt idx="3998">
                  <c:v>39632</c:v>
                </c:pt>
                <c:pt idx="3999">
                  <c:v>39633</c:v>
                </c:pt>
                <c:pt idx="4000">
                  <c:v>39636</c:v>
                </c:pt>
                <c:pt idx="4001">
                  <c:v>39637</c:v>
                </c:pt>
                <c:pt idx="4002">
                  <c:v>39638</c:v>
                </c:pt>
                <c:pt idx="4003">
                  <c:v>39639</c:v>
                </c:pt>
                <c:pt idx="4004">
                  <c:v>39640</c:v>
                </c:pt>
                <c:pt idx="4005">
                  <c:v>39643</c:v>
                </c:pt>
                <c:pt idx="4006">
                  <c:v>39644</c:v>
                </c:pt>
                <c:pt idx="4007">
                  <c:v>39645</c:v>
                </c:pt>
                <c:pt idx="4008">
                  <c:v>39646</c:v>
                </c:pt>
                <c:pt idx="4009">
                  <c:v>39647</c:v>
                </c:pt>
                <c:pt idx="4010">
                  <c:v>39650</c:v>
                </c:pt>
                <c:pt idx="4011">
                  <c:v>39651</c:v>
                </c:pt>
                <c:pt idx="4012">
                  <c:v>39652</c:v>
                </c:pt>
                <c:pt idx="4013">
                  <c:v>39653</c:v>
                </c:pt>
                <c:pt idx="4014">
                  <c:v>39654</c:v>
                </c:pt>
                <c:pt idx="4015">
                  <c:v>39657</c:v>
                </c:pt>
                <c:pt idx="4016">
                  <c:v>39658</c:v>
                </c:pt>
                <c:pt idx="4017">
                  <c:v>39659</c:v>
                </c:pt>
                <c:pt idx="4018">
                  <c:v>39660</c:v>
                </c:pt>
                <c:pt idx="4019">
                  <c:v>39661</c:v>
                </c:pt>
                <c:pt idx="4020">
                  <c:v>39664</c:v>
                </c:pt>
                <c:pt idx="4021">
                  <c:v>39665</c:v>
                </c:pt>
                <c:pt idx="4022">
                  <c:v>39666</c:v>
                </c:pt>
                <c:pt idx="4023">
                  <c:v>39667</c:v>
                </c:pt>
                <c:pt idx="4024">
                  <c:v>39668</c:v>
                </c:pt>
                <c:pt idx="4025">
                  <c:v>39671</c:v>
                </c:pt>
                <c:pt idx="4026">
                  <c:v>39672</c:v>
                </c:pt>
                <c:pt idx="4027">
                  <c:v>39673</c:v>
                </c:pt>
                <c:pt idx="4028">
                  <c:v>39674</c:v>
                </c:pt>
                <c:pt idx="4029">
                  <c:v>39675</c:v>
                </c:pt>
                <c:pt idx="4030">
                  <c:v>39678</c:v>
                </c:pt>
                <c:pt idx="4031">
                  <c:v>39679</c:v>
                </c:pt>
                <c:pt idx="4032">
                  <c:v>39680</c:v>
                </c:pt>
                <c:pt idx="4033">
                  <c:v>39681</c:v>
                </c:pt>
                <c:pt idx="4034">
                  <c:v>39682</c:v>
                </c:pt>
                <c:pt idx="4035">
                  <c:v>39685</c:v>
                </c:pt>
                <c:pt idx="4036">
                  <c:v>39686</c:v>
                </c:pt>
                <c:pt idx="4037">
                  <c:v>39687</c:v>
                </c:pt>
                <c:pt idx="4038">
                  <c:v>39688</c:v>
                </c:pt>
                <c:pt idx="4039">
                  <c:v>39689</c:v>
                </c:pt>
                <c:pt idx="4040">
                  <c:v>39692</c:v>
                </c:pt>
                <c:pt idx="4041">
                  <c:v>39693</c:v>
                </c:pt>
                <c:pt idx="4042">
                  <c:v>39694</c:v>
                </c:pt>
                <c:pt idx="4043">
                  <c:v>39695</c:v>
                </c:pt>
                <c:pt idx="4044">
                  <c:v>39696</c:v>
                </c:pt>
                <c:pt idx="4045">
                  <c:v>39699</c:v>
                </c:pt>
                <c:pt idx="4046">
                  <c:v>39700</c:v>
                </c:pt>
                <c:pt idx="4047">
                  <c:v>39701</c:v>
                </c:pt>
                <c:pt idx="4048">
                  <c:v>39702</c:v>
                </c:pt>
                <c:pt idx="4049">
                  <c:v>39703</c:v>
                </c:pt>
                <c:pt idx="4050">
                  <c:v>39706</c:v>
                </c:pt>
                <c:pt idx="4051">
                  <c:v>39707</c:v>
                </c:pt>
                <c:pt idx="4052">
                  <c:v>39708</c:v>
                </c:pt>
                <c:pt idx="4053">
                  <c:v>39709</c:v>
                </c:pt>
                <c:pt idx="4054">
                  <c:v>39710</c:v>
                </c:pt>
                <c:pt idx="4055">
                  <c:v>39713</c:v>
                </c:pt>
                <c:pt idx="4056">
                  <c:v>39714</c:v>
                </c:pt>
                <c:pt idx="4057">
                  <c:v>39715</c:v>
                </c:pt>
                <c:pt idx="4058">
                  <c:v>39716</c:v>
                </c:pt>
                <c:pt idx="4059">
                  <c:v>39717</c:v>
                </c:pt>
                <c:pt idx="4060">
                  <c:v>39720</c:v>
                </c:pt>
                <c:pt idx="4061">
                  <c:v>39721</c:v>
                </c:pt>
                <c:pt idx="4062">
                  <c:v>39722</c:v>
                </c:pt>
                <c:pt idx="4063">
                  <c:v>39723</c:v>
                </c:pt>
                <c:pt idx="4064">
                  <c:v>39724</c:v>
                </c:pt>
                <c:pt idx="4065">
                  <c:v>39727</c:v>
                </c:pt>
                <c:pt idx="4066">
                  <c:v>39728</c:v>
                </c:pt>
                <c:pt idx="4067">
                  <c:v>39729</c:v>
                </c:pt>
                <c:pt idx="4068">
                  <c:v>39730</c:v>
                </c:pt>
                <c:pt idx="4069">
                  <c:v>39731</c:v>
                </c:pt>
                <c:pt idx="4070">
                  <c:v>39732</c:v>
                </c:pt>
                <c:pt idx="4071">
                  <c:v>39733</c:v>
                </c:pt>
                <c:pt idx="4072">
                  <c:v>39734</c:v>
                </c:pt>
                <c:pt idx="4073">
                  <c:v>39735</c:v>
                </c:pt>
                <c:pt idx="4074">
                  <c:v>39736</c:v>
                </c:pt>
                <c:pt idx="4075">
                  <c:v>39737</c:v>
                </c:pt>
                <c:pt idx="4076">
                  <c:v>39738</c:v>
                </c:pt>
                <c:pt idx="4077">
                  <c:v>39739</c:v>
                </c:pt>
                <c:pt idx="4078">
                  <c:v>39740</c:v>
                </c:pt>
                <c:pt idx="4079">
                  <c:v>39741</c:v>
                </c:pt>
                <c:pt idx="4080">
                  <c:v>39742</c:v>
                </c:pt>
                <c:pt idx="4081">
                  <c:v>39743</c:v>
                </c:pt>
                <c:pt idx="4082">
                  <c:v>39744</c:v>
                </c:pt>
                <c:pt idx="4083">
                  <c:v>39745</c:v>
                </c:pt>
                <c:pt idx="4084">
                  <c:v>39746</c:v>
                </c:pt>
                <c:pt idx="4085">
                  <c:v>39747</c:v>
                </c:pt>
                <c:pt idx="4086">
                  <c:v>39748</c:v>
                </c:pt>
                <c:pt idx="4087">
                  <c:v>39749</c:v>
                </c:pt>
                <c:pt idx="4088">
                  <c:v>39750</c:v>
                </c:pt>
                <c:pt idx="4089">
                  <c:v>39751</c:v>
                </c:pt>
                <c:pt idx="4090">
                  <c:v>39752</c:v>
                </c:pt>
                <c:pt idx="4091">
                  <c:v>39753</c:v>
                </c:pt>
                <c:pt idx="4092">
                  <c:v>39754</c:v>
                </c:pt>
                <c:pt idx="4093">
                  <c:v>39755</c:v>
                </c:pt>
                <c:pt idx="4094">
                  <c:v>39756</c:v>
                </c:pt>
                <c:pt idx="4095">
                  <c:v>39757</c:v>
                </c:pt>
                <c:pt idx="4096">
                  <c:v>39758</c:v>
                </c:pt>
                <c:pt idx="4097">
                  <c:v>39759</c:v>
                </c:pt>
                <c:pt idx="4098">
                  <c:v>39760</c:v>
                </c:pt>
                <c:pt idx="4099">
                  <c:v>39761</c:v>
                </c:pt>
                <c:pt idx="4100">
                  <c:v>39762</c:v>
                </c:pt>
                <c:pt idx="4101">
                  <c:v>39763</c:v>
                </c:pt>
                <c:pt idx="4102">
                  <c:v>39764</c:v>
                </c:pt>
                <c:pt idx="4103">
                  <c:v>39765</c:v>
                </c:pt>
                <c:pt idx="4104">
                  <c:v>39766</c:v>
                </c:pt>
                <c:pt idx="4105">
                  <c:v>39767</c:v>
                </c:pt>
                <c:pt idx="4106">
                  <c:v>39768</c:v>
                </c:pt>
                <c:pt idx="4107">
                  <c:v>39769</c:v>
                </c:pt>
                <c:pt idx="4108">
                  <c:v>39770</c:v>
                </c:pt>
                <c:pt idx="4109">
                  <c:v>39771</c:v>
                </c:pt>
                <c:pt idx="4110">
                  <c:v>39772</c:v>
                </c:pt>
                <c:pt idx="4111">
                  <c:v>39773</c:v>
                </c:pt>
                <c:pt idx="4112">
                  <c:v>39774</c:v>
                </c:pt>
                <c:pt idx="4113">
                  <c:v>39775</c:v>
                </c:pt>
                <c:pt idx="4114">
                  <c:v>39776</c:v>
                </c:pt>
                <c:pt idx="4115">
                  <c:v>39777</c:v>
                </c:pt>
                <c:pt idx="4116">
                  <c:v>39778</c:v>
                </c:pt>
                <c:pt idx="4117">
                  <c:v>39779</c:v>
                </c:pt>
                <c:pt idx="4118">
                  <c:v>39780</c:v>
                </c:pt>
                <c:pt idx="4119">
                  <c:v>39781</c:v>
                </c:pt>
                <c:pt idx="4120">
                  <c:v>39782</c:v>
                </c:pt>
                <c:pt idx="4121">
                  <c:v>39783</c:v>
                </c:pt>
                <c:pt idx="4122">
                  <c:v>39784</c:v>
                </c:pt>
                <c:pt idx="4123">
                  <c:v>39785</c:v>
                </c:pt>
                <c:pt idx="4124">
                  <c:v>39786</c:v>
                </c:pt>
                <c:pt idx="4125">
                  <c:v>39787</c:v>
                </c:pt>
                <c:pt idx="4126">
                  <c:v>39788</c:v>
                </c:pt>
                <c:pt idx="4127">
                  <c:v>39789</c:v>
                </c:pt>
                <c:pt idx="4128">
                  <c:v>39790</c:v>
                </c:pt>
                <c:pt idx="4129">
                  <c:v>39791</c:v>
                </c:pt>
                <c:pt idx="4130">
                  <c:v>39792</c:v>
                </c:pt>
                <c:pt idx="4131">
                  <c:v>39793</c:v>
                </c:pt>
                <c:pt idx="4132">
                  <c:v>39794</c:v>
                </c:pt>
                <c:pt idx="4133">
                  <c:v>39795</c:v>
                </c:pt>
                <c:pt idx="4134">
                  <c:v>39796</c:v>
                </c:pt>
                <c:pt idx="4135">
                  <c:v>39797</c:v>
                </c:pt>
                <c:pt idx="4136">
                  <c:v>39798</c:v>
                </c:pt>
                <c:pt idx="4137">
                  <c:v>39799</c:v>
                </c:pt>
                <c:pt idx="4138">
                  <c:v>39800</c:v>
                </c:pt>
                <c:pt idx="4139">
                  <c:v>39801</c:v>
                </c:pt>
                <c:pt idx="4140">
                  <c:v>39802</c:v>
                </c:pt>
                <c:pt idx="4141">
                  <c:v>39803</c:v>
                </c:pt>
                <c:pt idx="4142">
                  <c:v>39804</c:v>
                </c:pt>
                <c:pt idx="4143">
                  <c:v>39805</c:v>
                </c:pt>
                <c:pt idx="4144">
                  <c:v>39806</c:v>
                </c:pt>
                <c:pt idx="4145">
                  <c:v>39807</c:v>
                </c:pt>
                <c:pt idx="4146">
                  <c:v>39808</c:v>
                </c:pt>
                <c:pt idx="4147">
                  <c:v>39809</c:v>
                </c:pt>
                <c:pt idx="4148">
                  <c:v>39810</c:v>
                </c:pt>
                <c:pt idx="4149">
                  <c:v>39811</c:v>
                </c:pt>
                <c:pt idx="4150">
                  <c:v>39812</c:v>
                </c:pt>
                <c:pt idx="4151">
                  <c:v>39813</c:v>
                </c:pt>
                <c:pt idx="4152">
                  <c:v>39814</c:v>
                </c:pt>
                <c:pt idx="4153">
                  <c:v>39815</c:v>
                </c:pt>
                <c:pt idx="4154">
                  <c:v>39816</c:v>
                </c:pt>
                <c:pt idx="4155">
                  <c:v>39817</c:v>
                </c:pt>
                <c:pt idx="4156">
                  <c:v>39818</c:v>
                </c:pt>
                <c:pt idx="4157">
                  <c:v>39819</c:v>
                </c:pt>
                <c:pt idx="4158">
                  <c:v>39820</c:v>
                </c:pt>
                <c:pt idx="4159">
                  <c:v>39821</c:v>
                </c:pt>
                <c:pt idx="4160">
                  <c:v>39822</c:v>
                </c:pt>
                <c:pt idx="4161">
                  <c:v>39823</c:v>
                </c:pt>
                <c:pt idx="4162">
                  <c:v>39824</c:v>
                </c:pt>
                <c:pt idx="4163">
                  <c:v>39825</c:v>
                </c:pt>
                <c:pt idx="4164">
                  <c:v>39826</c:v>
                </c:pt>
                <c:pt idx="4165">
                  <c:v>39827</c:v>
                </c:pt>
                <c:pt idx="4166">
                  <c:v>39828</c:v>
                </c:pt>
                <c:pt idx="4167">
                  <c:v>39829</c:v>
                </c:pt>
                <c:pt idx="4168">
                  <c:v>39830</c:v>
                </c:pt>
                <c:pt idx="4169">
                  <c:v>39831</c:v>
                </c:pt>
                <c:pt idx="4170">
                  <c:v>39832</c:v>
                </c:pt>
                <c:pt idx="4171">
                  <c:v>39833</c:v>
                </c:pt>
                <c:pt idx="4172">
                  <c:v>39834</c:v>
                </c:pt>
                <c:pt idx="4173">
                  <c:v>39835</c:v>
                </c:pt>
                <c:pt idx="4174">
                  <c:v>39836</c:v>
                </c:pt>
                <c:pt idx="4175">
                  <c:v>39837</c:v>
                </c:pt>
                <c:pt idx="4176">
                  <c:v>39838</c:v>
                </c:pt>
                <c:pt idx="4177">
                  <c:v>39839</c:v>
                </c:pt>
                <c:pt idx="4178">
                  <c:v>39840</c:v>
                </c:pt>
                <c:pt idx="4179">
                  <c:v>39841</c:v>
                </c:pt>
                <c:pt idx="4180">
                  <c:v>39842</c:v>
                </c:pt>
                <c:pt idx="4181">
                  <c:v>39843</c:v>
                </c:pt>
                <c:pt idx="4182">
                  <c:v>39844</c:v>
                </c:pt>
                <c:pt idx="4183">
                  <c:v>39845</c:v>
                </c:pt>
                <c:pt idx="4184">
                  <c:v>39846</c:v>
                </c:pt>
                <c:pt idx="4185">
                  <c:v>39847</c:v>
                </c:pt>
                <c:pt idx="4186">
                  <c:v>39848</c:v>
                </c:pt>
                <c:pt idx="4187">
                  <c:v>39849</c:v>
                </c:pt>
                <c:pt idx="4188">
                  <c:v>39850</c:v>
                </c:pt>
                <c:pt idx="4189">
                  <c:v>39851</c:v>
                </c:pt>
                <c:pt idx="4190">
                  <c:v>39852</c:v>
                </c:pt>
                <c:pt idx="4191">
                  <c:v>39853</c:v>
                </c:pt>
                <c:pt idx="4192">
                  <c:v>39854</c:v>
                </c:pt>
                <c:pt idx="4193">
                  <c:v>39855</c:v>
                </c:pt>
                <c:pt idx="4194">
                  <c:v>39856</c:v>
                </c:pt>
                <c:pt idx="4195">
                  <c:v>39857</c:v>
                </c:pt>
                <c:pt idx="4196">
                  <c:v>39858</c:v>
                </c:pt>
                <c:pt idx="4197">
                  <c:v>39859</c:v>
                </c:pt>
                <c:pt idx="4198">
                  <c:v>39860</c:v>
                </c:pt>
                <c:pt idx="4199">
                  <c:v>39861</c:v>
                </c:pt>
                <c:pt idx="4200">
                  <c:v>39862</c:v>
                </c:pt>
                <c:pt idx="4201">
                  <c:v>39863</c:v>
                </c:pt>
                <c:pt idx="4202">
                  <c:v>39864</c:v>
                </c:pt>
                <c:pt idx="4203">
                  <c:v>39865</c:v>
                </c:pt>
                <c:pt idx="4204">
                  <c:v>39866</c:v>
                </c:pt>
                <c:pt idx="4205">
                  <c:v>39867</c:v>
                </c:pt>
                <c:pt idx="4206">
                  <c:v>39868</c:v>
                </c:pt>
                <c:pt idx="4207">
                  <c:v>39869</c:v>
                </c:pt>
                <c:pt idx="4208">
                  <c:v>39870</c:v>
                </c:pt>
                <c:pt idx="4209">
                  <c:v>39871</c:v>
                </c:pt>
                <c:pt idx="4210">
                  <c:v>39872</c:v>
                </c:pt>
                <c:pt idx="4211">
                  <c:v>39873</c:v>
                </c:pt>
                <c:pt idx="4212">
                  <c:v>39874</c:v>
                </c:pt>
                <c:pt idx="4213">
                  <c:v>39875</c:v>
                </c:pt>
                <c:pt idx="4214">
                  <c:v>39876</c:v>
                </c:pt>
                <c:pt idx="4215">
                  <c:v>39877</c:v>
                </c:pt>
                <c:pt idx="4216">
                  <c:v>39878</c:v>
                </c:pt>
                <c:pt idx="4217">
                  <c:v>39879</c:v>
                </c:pt>
                <c:pt idx="4218">
                  <c:v>39880</c:v>
                </c:pt>
                <c:pt idx="4219">
                  <c:v>39881</c:v>
                </c:pt>
                <c:pt idx="4220">
                  <c:v>39882</c:v>
                </c:pt>
                <c:pt idx="4221">
                  <c:v>39883</c:v>
                </c:pt>
                <c:pt idx="4222">
                  <c:v>39884</c:v>
                </c:pt>
                <c:pt idx="4223">
                  <c:v>39885</c:v>
                </c:pt>
                <c:pt idx="4224">
                  <c:v>39886</c:v>
                </c:pt>
                <c:pt idx="4225">
                  <c:v>39887</c:v>
                </c:pt>
                <c:pt idx="4226">
                  <c:v>39888</c:v>
                </c:pt>
                <c:pt idx="4227">
                  <c:v>39889</c:v>
                </c:pt>
                <c:pt idx="4228">
                  <c:v>39890</c:v>
                </c:pt>
                <c:pt idx="4229">
                  <c:v>39891</c:v>
                </c:pt>
                <c:pt idx="4230">
                  <c:v>39892</c:v>
                </c:pt>
                <c:pt idx="4231">
                  <c:v>39893</c:v>
                </c:pt>
                <c:pt idx="4232">
                  <c:v>39894</c:v>
                </c:pt>
                <c:pt idx="4233">
                  <c:v>39895</c:v>
                </c:pt>
                <c:pt idx="4234">
                  <c:v>39896</c:v>
                </c:pt>
                <c:pt idx="4235">
                  <c:v>39897</c:v>
                </c:pt>
                <c:pt idx="4236">
                  <c:v>39898</c:v>
                </c:pt>
                <c:pt idx="4237">
                  <c:v>39899</c:v>
                </c:pt>
                <c:pt idx="4238">
                  <c:v>39900</c:v>
                </c:pt>
                <c:pt idx="4239">
                  <c:v>39901</c:v>
                </c:pt>
                <c:pt idx="4240">
                  <c:v>39902</c:v>
                </c:pt>
                <c:pt idx="4241">
                  <c:v>39903</c:v>
                </c:pt>
                <c:pt idx="4242">
                  <c:v>39904</c:v>
                </c:pt>
                <c:pt idx="4243">
                  <c:v>39905</c:v>
                </c:pt>
                <c:pt idx="4244">
                  <c:v>39906</c:v>
                </c:pt>
                <c:pt idx="4245">
                  <c:v>39907</c:v>
                </c:pt>
                <c:pt idx="4246">
                  <c:v>39908</c:v>
                </c:pt>
                <c:pt idx="4247">
                  <c:v>39909</c:v>
                </c:pt>
                <c:pt idx="4248">
                  <c:v>39910</c:v>
                </c:pt>
                <c:pt idx="4249">
                  <c:v>39911</c:v>
                </c:pt>
                <c:pt idx="4250">
                  <c:v>39912</c:v>
                </c:pt>
                <c:pt idx="4251">
                  <c:v>39913</c:v>
                </c:pt>
                <c:pt idx="4252">
                  <c:v>39914</c:v>
                </c:pt>
                <c:pt idx="4253">
                  <c:v>39915</c:v>
                </c:pt>
                <c:pt idx="4254">
                  <c:v>39916</c:v>
                </c:pt>
                <c:pt idx="4255">
                  <c:v>39917</c:v>
                </c:pt>
                <c:pt idx="4256">
                  <c:v>39918</c:v>
                </c:pt>
                <c:pt idx="4257">
                  <c:v>39919</c:v>
                </c:pt>
                <c:pt idx="4258">
                  <c:v>39920</c:v>
                </c:pt>
                <c:pt idx="4259">
                  <c:v>39921</c:v>
                </c:pt>
                <c:pt idx="4260">
                  <c:v>39922</c:v>
                </c:pt>
                <c:pt idx="4261">
                  <c:v>39923</c:v>
                </c:pt>
                <c:pt idx="4262">
                  <c:v>39924</c:v>
                </c:pt>
                <c:pt idx="4263">
                  <c:v>39925</c:v>
                </c:pt>
                <c:pt idx="4264">
                  <c:v>39926</c:v>
                </c:pt>
                <c:pt idx="4265">
                  <c:v>39927</c:v>
                </c:pt>
                <c:pt idx="4266">
                  <c:v>39928</c:v>
                </c:pt>
                <c:pt idx="4267">
                  <c:v>39929</c:v>
                </c:pt>
                <c:pt idx="4268">
                  <c:v>39930</c:v>
                </c:pt>
                <c:pt idx="4269">
                  <c:v>39931</c:v>
                </c:pt>
                <c:pt idx="4270">
                  <c:v>39932</c:v>
                </c:pt>
                <c:pt idx="4271">
                  <c:v>39933</c:v>
                </c:pt>
                <c:pt idx="4272">
                  <c:v>39934</c:v>
                </c:pt>
                <c:pt idx="4273">
                  <c:v>39935</c:v>
                </c:pt>
                <c:pt idx="4274">
                  <c:v>39936</c:v>
                </c:pt>
                <c:pt idx="4275">
                  <c:v>39937</c:v>
                </c:pt>
                <c:pt idx="4276">
                  <c:v>39938</c:v>
                </c:pt>
                <c:pt idx="4277">
                  <c:v>39939</c:v>
                </c:pt>
                <c:pt idx="4278">
                  <c:v>39940</c:v>
                </c:pt>
                <c:pt idx="4279">
                  <c:v>39941</c:v>
                </c:pt>
                <c:pt idx="4280">
                  <c:v>39942</c:v>
                </c:pt>
                <c:pt idx="4281">
                  <c:v>39943</c:v>
                </c:pt>
                <c:pt idx="4282">
                  <c:v>39944</c:v>
                </c:pt>
                <c:pt idx="4283">
                  <c:v>39945</c:v>
                </c:pt>
                <c:pt idx="4284">
                  <c:v>39946</c:v>
                </c:pt>
                <c:pt idx="4285">
                  <c:v>39947</c:v>
                </c:pt>
                <c:pt idx="4286">
                  <c:v>39948</c:v>
                </c:pt>
                <c:pt idx="4287">
                  <c:v>39949</c:v>
                </c:pt>
                <c:pt idx="4288">
                  <c:v>39950</c:v>
                </c:pt>
                <c:pt idx="4289">
                  <c:v>39951</c:v>
                </c:pt>
                <c:pt idx="4290">
                  <c:v>39952</c:v>
                </c:pt>
                <c:pt idx="4291">
                  <c:v>39953</c:v>
                </c:pt>
                <c:pt idx="4292">
                  <c:v>39954</c:v>
                </c:pt>
                <c:pt idx="4293">
                  <c:v>39955</c:v>
                </c:pt>
                <c:pt idx="4294">
                  <c:v>39956</c:v>
                </c:pt>
                <c:pt idx="4295">
                  <c:v>39957</c:v>
                </c:pt>
                <c:pt idx="4296">
                  <c:v>39958</c:v>
                </c:pt>
                <c:pt idx="4297">
                  <c:v>39959</c:v>
                </c:pt>
                <c:pt idx="4298">
                  <c:v>39960</c:v>
                </c:pt>
                <c:pt idx="4299">
                  <c:v>39961</c:v>
                </c:pt>
                <c:pt idx="4300">
                  <c:v>39962</c:v>
                </c:pt>
                <c:pt idx="4301">
                  <c:v>39963</c:v>
                </c:pt>
                <c:pt idx="4302">
                  <c:v>39964</c:v>
                </c:pt>
                <c:pt idx="4303">
                  <c:v>39965</c:v>
                </c:pt>
                <c:pt idx="4304">
                  <c:v>39966</c:v>
                </c:pt>
                <c:pt idx="4305">
                  <c:v>39967</c:v>
                </c:pt>
                <c:pt idx="4306">
                  <c:v>39968</c:v>
                </c:pt>
                <c:pt idx="4307">
                  <c:v>39969</c:v>
                </c:pt>
                <c:pt idx="4308">
                  <c:v>39970</c:v>
                </c:pt>
                <c:pt idx="4309">
                  <c:v>39971</c:v>
                </c:pt>
                <c:pt idx="4310">
                  <c:v>39972</c:v>
                </c:pt>
                <c:pt idx="4311">
                  <c:v>39973</c:v>
                </c:pt>
                <c:pt idx="4312">
                  <c:v>39974</c:v>
                </c:pt>
                <c:pt idx="4313">
                  <c:v>39975</c:v>
                </c:pt>
                <c:pt idx="4314">
                  <c:v>39976</c:v>
                </c:pt>
                <c:pt idx="4315">
                  <c:v>39977</c:v>
                </c:pt>
                <c:pt idx="4316">
                  <c:v>39978</c:v>
                </c:pt>
                <c:pt idx="4317">
                  <c:v>39979</c:v>
                </c:pt>
                <c:pt idx="4318">
                  <c:v>39980</c:v>
                </c:pt>
                <c:pt idx="4319">
                  <c:v>39981</c:v>
                </c:pt>
                <c:pt idx="4320">
                  <c:v>39982</c:v>
                </c:pt>
                <c:pt idx="4321">
                  <c:v>39983</c:v>
                </c:pt>
                <c:pt idx="4322">
                  <c:v>39984</c:v>
                </c:pt>
                <c:pt idx="4323">
                  <c:v>39985</c:v>
                </c:pt>
                <c:pt idx="4324">
                  <c:v>39986</c:v>
                </c:pt>
                <c:pt idx="4325">
                  <c:v>39987</c:v>
                </c:pt>
                <c:pt idx="4326">
                  <c:v>39988</c:v>
                </c:pt>
                <c:pt idx="4327">
                  <c:v>39989</c:v>
                </c:pt>
                <c:pt idx="4328">
                  <c:v>39990</c:v>
                </c:pt>
                <c:pt idx="4329">
                  <c:v>39991</c:v>
                </c:pt>
                <c:pt idx="4330">
                  <c:v>39992</c:v>
                </c:pt>
                <c:pt idx="4331">
                  <c:v>39993</c:v>
                </c:pt>
                <c:pt idx="4332">
                  <c:v>39994</c:v>
                </c:pt>
                <c:pt idx="4333">
                  <c:v>39995</c:v>
                </c:pt>
                <c:pt idx="4334">
                  <c:v>39996</c:v>
                </c:pt>
                <c:pt idx="4335">
                  <c:v>39997</c:v>
                </c:pt>
                <c:pt idx="4336">
                  <c:v>39998</c:v>
                </c:pt>
                <c:pt idx="4337">
                  <c:v>39999</c:v>
                </c:pt>
                <c:pt idx="4338">
                  <c:v>40000</c:v>
                </c:pt>
                <c:pt idx="4339">
                  <c:v>40001</c:v>
                </c:pt>
                <c:pt idx="4340">
                  <c:v>40002</c:v>
                </c:pt>
                <c:pt idx="4341">
                  <c:v>40003</c:v>
                </c:pt>
                <c:pt idx="4342">
                  <c:v>40004</c:v>
                </c:pt>
                <c:pt idx="4343">
                  <c:v>40005</c:v>
                </c:pt>
                <c:pt idx="4344">
                  <c:v>40006</c:v>
                </c:pt>
                <c:pt idx="4345">
                  <c:v>40007</c:v>
                </c:pt>
                <c:pt idx="4346">
                  <c:v>40008</c:v>
                </c:pt>
                <c:pt idx="4347">
                  <c:v>40009</c:v>
                </c:pt>
                <c:pt idx="4348">
                  <c:v>40010</c:v>
                </c:pt>
                <c:pt idx="4349">
                  <c:v>40011</c:v>
                </c:pt>
                <c:pt idx="4350">
                  <c:v>40012</c:v>
                </c:pt>
                <c:pt idx="4351">
                  <c:v>40013</c:v>
                </c:pt>
                <c:pt idx="4352">
                  <c:v>40014</c:v>
                </c:pt>
                <c:pt idx="4353">
                  <c:v>40015</c:v>
                </c:pt>
                <c:pt idx="4354">
                  <c:v>40016</c:v>
                </c:pt>
                <c:pt idx="4355">
                  <c:v>40017</c:v>
                </c:pt>
                <c:pt idx="4356">
                  <c:v>40018</c:v>
                </c:pt>
                <c:pt idx="4357">
                  <c:v>40019</c:v>
                </c:pt>
                <c:pt idx="4358">
                  <c:v>40020</c:v>
                </c:pt>
                <c:pt idx="4359">
                  <c:v>40021</c:v>
                </c:pt>
                <c:pt idx="4360">
                  <c:v>40022</c:v>
                </c:pt>
                <c:pt idx="4361">
                  <c:v>40023</c:v>
                </c:pt>
                <c:pt idx="4362">
                  <c:v>40024</c:v>
                </c:pt>
                <c:pt idx="4363">
                  <c:v>40025</c:v>
                </c:pt>
                <c:pt idx="4364">
                  <c:v>40026</c:v>
                </c:pt>
                <c:pt idx="4365">
                  <c:v>40027</c:v>
                </c:pt>
                <c:pt idx="4366">
                  <c:v>40028</c:v>
                </c:pt>
                <c:pt idx="4367">
                  <c:v>40029</c:v>
                </c:pt>
                <c:pt idx="4368">
                  <c:v>40030</c:v>
                </c:pt>
                <c:pt idx="4369">
                  <c:v>40031</c:v>
                </c:pt>
                <c:pt idx="4370">
                  <c:v>40032</c:v>
                </c:pt>
                <c:pt idx="4371">
                  <c:v>40033</c:v>
                </c:pt>
                <c:pt idx="4372">
                  <c:v>40034</c:v>
                </c:pt>
                <c:pt idx="4373">
                  <c:v>40035</c:v>
                </c:pt>
                <c:pt idx="4374">
                  <c:v>40036</c:v>
                </c:pt>
                <c:pt idx="4375">
                  <c:v>40037</c:v>
                </c:pt>
                <c:pt idx="4376">
                  <c:v>40038</c:v>
                </c:pt>
                <c:pt idx="4377">
                  <c:v>40039</c:v>
                </c:pt>
                <c:pt idx="4378">
                  <c:v>40040</c:v>
                </c:pt>
                <c:pt idx="4379">
                  <c:v>40041</c:v>
                </c:pt>
                <c:pt idx="4380">
                  <c:v>40042</c:v>
                </c:pt>
                <c:pt idx="4381">
                  <c:v>40043</c:v>
                </c:pt>
                <c:pt idx="4382">
                  <c:v>40044</c:v>
                </c:pt>
                <c:pt idx="4383">
                  <c:v>40045</c:v>
                </c:pt>
                <c:pt idx="4384">
                  <c:v>40046</c:v>
                </c:pt>
                <c:pt idx="4385">
                  <c:v>40047</c:v>
                </c:pt>
                <c:pt idx="4386">
                  <c:v>40048</c:v>
                </c:pt>
                <c:pt idx="4387">
                  <c:v>40049</c:v>
                </c:pt>
                <c:pt idx="4388">
                  <c:v>40050</c:v>
                </c:pt>
                <c:pt idx="4389">
                  <c:v>40051</c:v>
                </c:pt>
                <c:pt idx="4390">
                  <c:v>40052</c:v>
                </c:pt>
                <c:pt idx="4391">
                  <c:v>40053</c:v>
                </c:pt>
                <c:pt idx="4392">
                  <c:v>40054</c:v>
                </c:pt>
                <c:pt idx="4393">
                  <c:v>40055</c:v>
                </c:pt>
                <c:pt idx="4394">
                  <c:v>40056</c:v>
                </c:pt>
                <c:pt idx="4395">
                  <c:v>40057</c:v>
                </c:pt>
                <c:pt idx="4396">
                  <c:v>40058</c:v>
                </c:pt>
                <c:pt idx="4397">
                  <c:v>40059</c:v>
                </c:pt>
                <c:pt idx="4398">
                  <c:v>40060</c:v>
                </c:pt>
                <c:pt idx="4399">
                  <c:v>40061</c:v>
                </c:pt>
                <c:pt idx="4400">
                  <c:v>40062</c:v>
                </c:pt>
                <c:pt idx="4401">
                  <c:v>40063</c:v>
                </c:pt>
                <c:pt idx="4402">
                  <c:v>40064</c:v>
                </c:pt>
                <c:pt idx="4403">
                  <c:v>40065</c:v>
                </c:pt>
                <c:pt idx="4404">
                  <c:v>40066</c:v>
                </c:pt>
                <c:pt idx="4405">
                  <c:v>40067</c:v>
                </c:pt>
                <c:pt idx="4406">
                  <c:v>40068</c:v>
                </c:pt>
                <c:pt idx="4407">
                  <c:v>40069</c:v>
                </c:pt>
                <c:pt idx="4408">
                  <c:v>40070</c:v>
                </c:pt>
                <c:pt idx="4409">
                  <c:v>40071</c:v>
                </c:pt>
                <c:pt idx="4410">
                  <c:v>40072</c:v>
                </c:pt>
                <c:pt idx="4411">
                  <c:v>40073</c:v>
                </c:pt>
                <c:pt idx="4412">
                  <c:v>40074</c:v>
                </c:pt>
                <c:pt idx="4413">
                  <c:v>40075</c:v>
                </c:pt>
                <c:pt idx="4414">
                  <c:v>40076</c:v>
                </c:pt>
                <c:pt idx="4415">
                  <c:v>40077</c:v>
                </c:pt>
                <c:pt idx="4416">
                  <c:v>40078</c:v>
                </c:pt>
                <c:pt idx="4417">
                  <c:v>40079</c:v>
                </c:pt>
                <c:pt idx="4418">
                  <c:v>40080</c:v>
                </c:pt>
                <c:pt idx="4419">
                  <c:v>40081</c:v>
                </c:pt>
                <c:pt idx="4420">
                  <c:v>40082</c:v>
                </c:pt>
                <c:pt idx="4421">
                  <c:v>40083</c:v>
                </c:pt>
                <c:pt idx="4422">
                  <c:v>40084</c:v>
                </c:pt>
                <c:pt idx="4423">
                  <c:v>40085</c:v>
                </c:pt>
                <c:pt idx="4424">
                  <c:v>40086</c:v>
                </c:pt>
                <c:pt idx="4425">
                  <c:v>40087</c:v>
                </c:pt>
                <c:pt idx="4426">
                  <c:v>40088</c:v>
                </c:pt>
                <c:pt idx="4427">
                  <c:v>40089</c:v>
                </c:pt>
                <c:pt idx="4428">
                  <c:v>40090</c:v>
                </c:pt>
                <c:pt idx="4429">
                  <c:v>40091</c:v>
                </c:pt>
                <c:pt idx="4430">
                  <c:v>40092</c:v>
                </c:pt>
                <c:pt idx="4431">
                  <c:v>40093</c:v>
                </c:pt>
                <c:pt idx="4432">
                  <c:v>40094</c:v>
                </c:pt>
                <c:pt idx="4433">
                  <c:v>40095</c:v>
                </c:pt>
                <c:pt idx="4434">
                  <c:v>40096</c:v>
                </c:pt>
                <c:pt idx="4435">
                  <c:v>40097</c:v>
                </c:pt>
                <c:pt idx="4436">
                  <c:v>40098</c:v>
                </c:pt>
                <c:pt idx="4437">
                  <c:v>40099</c:v>
                </c:pt>
                <c:pt idx="4438">
                  <c:v>40100</c:v>
                </c:pt>
                <c:pt idx="4439">
                  <c:v>40101</c:v>
                </c:pt>
                <c:pt idx="4440">
                  <c:v>40102</c:v>
                </c:pt>
                <c:pt idx="4441">
                  <c:v>40103</c:v>
                </c:pt>
                <c:pt idx="4442">
                  <c:v>40104</c:v>
                </c:pt>
                <c:pt idx="4443">
                  <c:v>40105</c:v>
                </c:pt>
                <c:pt idx="4444">
                  <c:v>40106</c:v>
                </c:pt>
                <c:pt idx="4445">
                  <c:v>40107</c:v>
                </c:pt>
                <c:pt idx="4446">
                  <c:v>40108</c:v>
                </c:pt>
                <c:pt idx="4447">
                  <c:v>40109</c:v>
                </c:pt>
                <c:pt idx="4448">
                  <c:v>40110</c:v>
                </c:pt>
                <c:pt idx="4449">
                  <c:v>40111</c:v>
                </c:pt>
                <c:pt idx="4450">
                  <c:v>40112</c:v>
                </c:pt>
                <c:pt idx="4451">
                  <c:v>40113</c:v>
                </c:pt>
                <c:pt idx="4452">
                  <c:v>40114</c:v>
                </c:pt>
                <c:pt idx="4453">
                  <c:v>40115</c:v>
                </c:pt>
                <c:pt idx="4454">
                  <c:v>40116</c:v>
                </c:pt>
                <c:pt idx="4455">
                  <c:v>40117</c:v>
                </c:pt>
                <c:pt idx="4456">
                  <c:v>40118</c:v>
                </c:pt>
                <c:pt idx="4457">
                  <c:v>40119</c:v>
                </c:pt>
                <c:pt idx="4458">
                  <c:v>40120</c:v>
                </c:pt>
                <c:pt idx="4459">
                  <c:v>40121</c:v>
                </c:pt>
                <c:pt idx="4460">
                  <c:v>40122</c:v>
                </c:pt>
                <c:pt idx="4461">
                  <c:v>40123</c:v>
                </c:pt>
                <c:pt idx="4462">
                  <c:v>40124</c:v>
                </c:pt>
                <c:pt idx="4463">
                  <c:v>40125</c:v>
                </c:pt>
                <c:pt idx="4464">
                  <c:v>40126</c:v>
                </c:pt>
                <c:pt idx="4465">
                  <c:v>40127</c:v>
                </c:pt>
                <c:pt idx="4466">
                  <c:v>40128</c:v>
                </c:pt>
                <c:pt idx="4467">
                  <c:v>40129</c:v>
                </c:pt>
                <c:pt idx="4468">
                  <c:v>40130</c:v>
                </c:pt>
                <c:pt idx="4469">
                  <c:v>40131</c:v>
                </c:pt>
                <c:pt idx="4470">
                  <c:v>40132</c:v>
                </c:pt>
                <c:pt idx="4471">
                  <c:v>40133</c:v>
                </c:pt>
                <c:pt idx="4472">
                  <c:v>40134</c:v>
                </c:pt>
                <c:pt idx="4473">
                  <c:v>40135</c:v>
                </c:pt>
                <c:pt idx="4474">
                  <c:v>40136</c:v>
                </c:pt>
                <c:pt idx="4475">
                  <c:v>40137</c:v>
                </c:pt>
                <c:pt idx="4476">
                  <c:v>40138</c:v>
                </c:pt>
                <c:pt idx="4477">
                  <c:v>40139</c:v>
                </c:pt>
                <c:pt idx="4478">
                  <c:v>40140</c:v>
                </c:pt>
                <c:pt idx="4479">
                  <c:v>40141</c:v>
                </c:pt>
                <c:pt idx="4480">
                  <c:v>40142</c:v>
                </c:pt>
                <c:pt idx="4481">
                  <c:v>40143</c:v>
                </c:pt>
                <c:pt idx="4482">
                  <c:v>40144</c:v>
                </c:pt>
                <c:pt idx="4483">
                  <c:v>40145</c:v>
                </c:pt>
                <c:pt idx="4484">
                  <c:v>40146</c:v>
                </c:pt>
                <c:pt idx="4485">
                  <c:v>40147</c:v>
                </c:pt>
                <c:pt idx="4486">
                  <c:v>40148</c:v>
                </c:pt>
                <c:pt idx="4487">
                  <c:v>40149</c:v>
                </c:pt>
                <c:pt idx="4488">
                  <c:v>40150</c:v>
                </c:pt>
                <c:pt idx="4489">
                  <c:v>40151</c:v>
                </c:pt>
                <c:pt idx="4490">
                  <c:v>40152</c:v>
                </c:pt>
                <c:pt idx="4491">
                  <c:v>40153</c:v>
                </c:pt>
                <c:pt idx="4492">
                  <c:v>40154</c:v>
                </c:pt>
                <c:pt idx="4493">
                  <c:v>40155</c:v>
                </c:pt>
                <c:pt idx="4494">
                  <c:v>40156</c:v>
                </c:pt>
                <c:pt idx="4495">
                  <c:v>40157</c:v>
                </c:pt>
                <c:pt idx="4496">
                  <c:v>40158</c:v>
                </c:pt>
                <c:pt idx="4497">
                  <c:v>40159</c:v>
                </c:pt>
                <c:pt idx="4498">
                  <c:v>40160</c:v>
                </c:pt>
                <c:pt idx="4499">
                  <c:v>40161</c:v>
                </c:pt>
                <c:pt idx="4500">
                  <c:v>40162</c:v>
                </c:pt>
                <c:pt idx="4501">
                  <c:v>40163</c:v>
                </c:pt>
                <c:pt idx="4502">
                  <c:v>40164</c:v>
                </c:pt>
                <c:pt idx="4503">
                  <c:v>40165</c:v>
                </c:pt>
                <c:pt idx="4504">
                  <c:v>40166</c:v>
                </c:pt>
                <c:pt idx="4505">
                  <c:v>40167</c:v>
                </c:pt>
                <c:pt idx="4506">
                  <c:v>40168</c:v>
                </c:pt>
                <c:pt idx="4507">
                  <c:v>40169</c:v>
                </c:pt>
                <c:pt idx="4508">
                  <c:v>40170</c:v>
                </c:pt>
                <c:pt idx="4509">
                  <c:v>40171</c:v>
                </c:pt>
                <c:pt idx="4510">
                  <c:v>40172</c:v>
                </c:pt>
                <c:pt idx="4511">
                  <c:v>40173</c:v>
                </c:pt>
                <c:pt idx="4512">
                  <c:v>40174</c:v>
                </c:pt>
                <c:pt idx="4513">
                  <c:v>40175</c:v>
                </c:pt>
                <c:pt idx="4514">
                  <c:v>40176</c:v>
                </c:pt>
                <c:pt idx="4515">
                  <c:v>40177</c:v>
                </c:pt>
                <c:pt idx="4516">
                  <c:v>40178</c:v>
                </c:pt>
                <c:pt idx="4517">
                  <c:v>40179</c:v>
                </c:pt>
                <c:pt idx="4518">
                  <c:v>40180</c:v>
                </c:pt>
                <c:pt idx="4519">
                  <c:v>40181</c:v>
                </c:pt>
                <c:pt idx="4520">
                  <c:v>40182</c:v>
                </c:pt>
                <c:pt idx="4521">
                  <c:v>40183</c:v>
                </c:pt>
                <c:pt idx="4522">
                  <c:v>40184</c:v>
                </c:pt>
                <c:pt idx="4523">
                  <c:v>40185</c:v>
                </c:pt>
                <c:pt idx="4524">
                  <c:v>40186</c:v>
                </c:pt>
                <c:pt idx="4525">
                  <c:v>40187</c:v>
                </c:pt>
                <c:pt idx="4526">
                  <c:v>40188</c:v>
                </c:pt>
                <c:pt idx="4527">
                  <c:v>40189</c:v>
                </c:pt>
                <c:pt idx="4528">
                  <c:v>40190</c:v>
                </c:pt>
                <c:pt idx="4529">
                  <c:v>40191</c:v>
                </c:pt>
                <c:pt idx="4530">
                  <c:v>40192</c:v>
                </c:pt>
                <c:pt idx="4531">
                  <c:v>40193</c:v>
                </c:pt>
                <c:pt idx="4532">
                  <c:v>40194</c:v>
                </c:pt>
                <c:pt idx="4533">
                  <c:v>40195</c:v>
                </c:pt>
                <c:pt idx="4534">
                  <c:v>40196</c:v>
                </c:pt>
                <c:pt idx="4535">
                  <c:v>40197</c:v>
                </c:pt>
                <c:pt idx="4536">
                  <c:v>40198</c:v>
                </c:pt>
                <c:pt idx="4537">
                  <c:v>40199</c:v>
                </c:pt>
                <c:pt idx="4538">
                  <c:v>40200</c:v>
                </c:pt>
                <c:pt idx="4539">
                  <c:v>40201</c:v>
                </c:pt>
                <c:pt idx="4540">
                  <c:v>40202</c:v>
                </c:pt>
                <c:pt idx="4541">
                  <c:v>40203</c:v>
                </c:pt>
                <c:pt idx="4542">
                  <c:v>40204</c:v>
                </c:pt>
                <c:pt idx="4543">
                  <c:v>40205</c:v>
                </c:pt>
                <c:pt idx="4544">
                  <c:v>40206</c:v>
                </c:pt>
                <c:pt idx="4545">
                  <c:v>40207</c:v>
                </c:pt>
                <c:pt idx="4546">
                  <c:v>40208</c:v>
                </c:pt>
                <c:pt idx="4547">
                  <c:v>40209</c:v>
                </c:pt>
                <c:pt idx="4548">
                  <c:v>40210</c:v>
                </c:pt>
                <c:pt idx="4549">
                  <c:v>40211</c:v>
                </c:pt>
                <c:pt idx="4550">
                  <c:v>40212</c:v>
                </c:pt>
                <c:pt idx="4551">
                  <c:v>40213</c:v>
                </c:pt>
                <c:pt idx="4552">
                  <c:v>40214</c:v>
                </c:pt>
                <c:pt idx="4553">
                  <c:v>40215</c:v>
                </c:pt>
                <c:pt idx="4554">
                  <c:v>40216</c:v>
                </c:pt>
                <c:pt idx="4555">
                  <c:v>40217</c:v>
                </c:pt>
                <c:pt idx="4556">
                  <c:v>40218</c:v>
                </c:pt>
                <c:pt idx="4557">
                  <c:v>40219</c:v>
                </c:pt>
                <c:pt idx="4558">
                  <c:v>40220</c:v>
                </c:pt>
                <c:pt idx="4559">
                  <c:v>40221</c:v>
                </c:pt>
                <c:pt idx="4560">
                  <c:v>40222</c:v>
                </c:pt>
                <c:pt idx="4561">
                  <c:v>40223</c:v>
                </c:pt>
                <c:pt idx="4562">
                  <c:v>40224</c:v>
                </c:pt>
                <c:pt idx="4563">
                  <c:v>40225</c:v>
                </c:pt>
                <c:pt idx="4564">
                  <c:v>40226</c:v>
                </c:pt>
                <c:pt idx="4565">
                  <c:v>40227</c:v>
                </c:pt>
                <c:pt idx="4566">
                  <c:v>40228</c:v>
                </c:pt>
                <c:pt idx="4567">
                  <c:v>40229</c:v>
                </c:pt>
                <c:pt idx="4568">
                  <c:v>40230</c:v>
                </c:pt>
                <c:pt idx="4569">
                  <c:v>40231</c:v>
                </c:pt>
                <c:pt idx="4570">
                  <c:v>40232</c:v>
                </c:pt>
                <c:pt idx="4571">
                  <c:v>40233</c:v>
                </c:pt>
                <c:pt idx="4572">
                  <c:v>40234</c:v>
                </c:pt>
                <c:pt idx="4573">
                  <c:v>40235</c:v>
                </c:pt>
                <c:pt idx="4574">
                  <c:v>40236</c:v>
                </c:pt>
                <c:pt idx="4575">
                  <c:v>40237</c:v>
                </c:pt>
                <c:pt idx="4576">
                  <c:v>40238</c:v>
                </c:pt>
                <c:pt idx="4577">
                  <c:v>40239</c:v>
                </c:pt>
                <c:pt idx="4578">
                  <c:v>40240</c:v>
                </c:pt>
                <c:pt idx="4579">
                  <c:v>40241</c:v>
                </c:pt>
                <c:pt idx="4580">
                  <c:v>40242</c:v>
                </c:pt>
                <c:pt idx="4581">
                  <c:v>40243</c:v>
                </c:pt>
                <c:pt idx="4582">
                  <c:v>40244</c:v>
                </c:pt>
                <c:pt idx="4583">
                  <c:v>40245</c:v>
                </c:pt>
                <c:pt idx="4584">
                  <c:v>40246</c:v>
                </c:pt>
                <c:pt idx="4585">
                  <c:v>40247</c:v>
                </c:pt>
                <c:pt idx="4586">
                  <c:v>40248</c:v>
                </c:pt>
                <c:pt idx="4587">
                  <c:v>40249</c:v>
                </c:pt>
                <c:pt idx="4588">
                  <c:v>40250</c:v>
                </c:pt>
                <c:pt idx="4589">
                  <c:v>40251</c:v>
                </c:pt>
                <c:pt idx="4590">
                  <c:v>40252</c:v>
                </c:pt>
                <c:pt idx="4591">
                  <c:v>40253</c:v>
                </c:pt>
                <c:pt idx="4592">
                  <c:v>40254</c:v>
                </c:pt>
                <c:pt idx="4593">
                  <c:v>40255</c:v>
                </c:pt>
                <c:pt idx="4594">
                  <c:v>40256</c:v>
                </c:pt>
                <c:pt idx="4595">
                  <c:v>40257</c:v>
                </c:pt>
                <c:pt idx="4596">
                  <c:v>40258</c:v>
                </c:pt>
                <c:pt idx="4597">
                  <c:v>40259</c:v>
                </c:pt>
                <c:pt idx="4598">
                  <c:v>40260</c:v>
                </c:pt>
                <c:pt idx="4599">
                  <c:v>40261</c:v>
                </c:pt>
                <c:pt idx="4600">
                  <c:v>40262</c:v>
                </c:pt>
                <c:pt idx="4601">
                  <c:v>40263</c:v>
                </c:pt>
                <c:pt idx="4602">
                  <c:v>40264</c:v>
                </c:pt>
                <c:pt idx="4603">
                  <c:v>40265</c:v>
                </c:pt>
                <c:pt idx="4604">
                  <c:v>40266</c:v>
                </c:pt>
                <c:pt idx="4605">
                  <c:v>40267</c:v>
                </c:pt>
                <c:pt idx="4606">
                  <c:v>40268</c:v>
                </c:pt>
                <c:pt idx="4607">
                  <c:v>40269</c:v>
                </c:pt>
                <c:pt idx="4608">
                  <c:v>40270</c:v>
                </c:pt>
                <c:pt idx="4609">
                  <c:v>40271</c:v>
                </c:pt>
                <c:pt idx="4610">
                  <c:v>40272</c:v>
                </c:pt>
                <c:pt idx="4611">
                  <c:v>40273</c:v>
                </c:pt>
                <c:pt idx="4612">
                  <c:v>40274</c:v>
                </c:pt>
                <c:pt idx="4613">
                  <c:v>40275</c:v>
                </c:pt>
                <c:pt idx="4614">
                  <c:v>40276</c:v>
                </c:pt>
                <c:pt idx="4615">
                  <c:v>40277</c:v>
                </c:pt>
                <c:pt idx="4616">
                  <c:v>40278</c:v>
                </c:pt>
                <c:pt idx="4617">
                  <c:v>40279</c:v>
                </c:pt>
                <c:pt idx="4618">
                  <c:v>40280</c:v>
                </c:pt>
                <c:pt idx="4619">
                  <c:v>40281</c:v>
                </c:pt>
                <c:pt idx="4620">
                  <c:v>40282</c:v>
                </c:pt>
                <c:pt idx="4621">
                  <c:v>40283</c:v>
                </c:pt>
                <c:pt idx="4622">
                  <c:v>40284</c:v>
                </c:pt>
                <c:pt idx="4623">
                  <c:v>40285</c:v>
                </c:pt>
                <c:pt idx="4624">
                  <c:v>40286</c:v>
                </c:pt>
                <c:pt idx="4625">
                  <c:v>40287</c:v>
                </c:pt>
                <c:pt idx="4626">
                  <c:v>40288</c:v>
                </c:pt>
                <c:pt idx="4627">
                  <c:v>40289</c:v>
                </c:pt>
                <c:pt idx="4628">
                  <c:v>40290</c:v>
                </c:pt>
                <c:pt idx="4629">
                  <c:v>40291</c:v>
                </c:pt>
                <c:pt idx="4630">
                  <c:v>40292</c:v>
                </c:pt>
                <c:pt idx="4631">
                  <c:v>40293</c:v>
                </c:pt>
                <c:pt idx="4632">
                  <c:v>40294</c:v>
                </c:pt>
                <c:pt idx="4633">
                  <c:v>40295</c:v>
                </c:pt>
                <c:pt idx="4634">
                  <c:v>40296</c:v>
                </c:pt>
                <c:pt idx="4635">
                  <c:v>40297</c:v>
                </c:pt>
                <c:pt idx="4636">
                  <c:v>40298</c:v>
                </c:pt>
                <c:pt idx="4637">
                  <c:v>40299</c:v>
                </c:pt>
                <c:pt idx="4638">
                  <c:v>40300</c:v>
                </c:pt>
                <c:pt idx="4639">
                  <c:v>40301</c:v>
                </c:pt>
                <c:pt idx="4640">
                  <c:v>40302</c:v>
                </c:pt>
                <c:pt idx="4641">
                  <c:v>40303</c:v>
                </c:pt>
                <c:pt idx="4642">
                  <c:v>40304</c:v>
                </c:pt>
                <c:pt idx="4643">
                  <c:v>40305</c:v>
                </c:pt>
                <c:pt idx="4644">
                  <c:v>40306</c:v>
                </c:pt>
                <c:pt idx="4645">
                  <c:v>40307</c:v>
                </c:pt>
                <c:pt idx="4646">
                  <c:v>40308</c:v>
                </c:pt>
                <c:pt idx="4647">
                  <c:v>40309</c:v>
                </c:pt>
                <c:pt idx="4648">
                  <c:v>40310</c:v>
                </c:pt>
                <c:pt idx="4649">
                  <c:v>40311</c:v>
                </c:pt>
                <c:pt idx="4650">
                  <c:v>40312</c:v>
                </c:pt>
                <c:pt idx="4651">
                  <c:v>40313</c:v>
                </c:pt>
                <c:pt idx="4652">
                  <c:v>40314</c:v>
                </c:pt>
                <c:pt idx="4653">
                  <c:v>40315</c:v>
                </c:pt>
                <c:pt idx="4654">
                  <c:v>40316</c:v>
                </c:pt>
                <c:pt idx="4655">
                  <c:v>40317</c:v>
                </c:pt>
                <c:pt idx="4656">
                  <c:v>40318</c:v>
                </c:pt>
                <c:pt idx="4657">
                  <c:v>40319</c:v>
                </c:pt>
                <c:pt idx="4658">
                  <c:v>40320</c:v>
                </c:pt>
                <c:pt idx="4659">
                  <c:v>40321</c:v>
                </c:pt>
                <c:pt idx="4660">
                  <c:v>40322</c:v>
                </c:pt>
                <c:pt idx="4661">
                  <c:v>40323</c:v>
                </c:pt>
                <c:pt idx="4662">
                  <c:v>40324</c:v>
                </c:pt>
                <c:pt idx="4663">
                  <c:v>40325</c:v>
                </c:pt>
                <c:pt idx="4664">
                  <c:v>40326</c:v>
                </c:pt>
                <c:pt idx="4665">
                  <c:v>40327</c:v>
                </c:pt>
                <c:pt idx="4666">
                  <c:v>40328</c:v>
                </c:pt>
                <c:pt idx="4667">
                  <c:v>40329</c:v>
                </c:pt>
                <c:pt idx="4668">
                  <c:v>40330</c:v>
                </c:pt>
                <c:pt idx="4669">
                  <c:v>40331</c:v>
                </c:pt>
                <c:pt idx="4670">
                  <c:v>40332</c:v>
                </c:pt>
                <c:pt idx="4671">
                  <c:v>40333</c:v>
                </c:pt>
                <c:pt idx="4672">
                  <c:v>40334</c:v>
                </c:pt>
                <c:pt idx="4673">
                  <c:v>40335</c:v>
                </c:pt>
                <c:pt idx="4674">
                  <c:v>40336</c:v>
                </c:pt>
                <c:pt idx="4675">
                  <c:v>40337</c:v>
                </c:pt>
                <c:pt idx="4676">
                  <c:v>40338</c:v>
                </c:pt>
                <c:pt idx="4677">
                  <c:v>40339</c:v>
                </c:pt>
                <c:pt idx="4678">
                  <c:v>40340</c:v>
                </c:pt>
                <c:pt idx="4679">
                  <c:v>40341</c:v>
                </c:pt>
                <c:pt idx="4680">
                  <c:v>40342</c:v>
                </c:pt>
                <c:pt idx="4681">
                  <c:v>40343</c:v>
                </c:pt>
                <c:pt idx="4682">
                  <c:v>40344</c:v>
                </c:pt>
                <c:pt idx="4683">
                  <c:v>40345</c:v>
                </c:pt>
                <c:pt idx="4684">
                  <c:v>40346</c:v>
                </c:pt>
                <c:pt idx="4685">
                  <c:v>40347</c:v>
                </c:pt>
                <c:pt idx="4686">
                  <c:v>40348</c:v>
                </c:pt>
                <c:pt idx="4687">
                  <c:v>40349</c:v>
                </c:pt>
                <c:pt idx="4688">
                  <c:v>40350</c:v>
                </c:pt>
                <c:pt idx="4689">
                  <c:v>40351</c:v>
                </c:pt>
                <c:pt idx="4690">
                  <c:v>40352</c:v>
                </c:pt>
                <c:pt idx="4691">
                  <c:v>40353</c:v>
                </c:pt>
                <c:pt idx="4692">
                  <c:v>40354</c:v>
                </c:pt>
                <c:pt idx="4693">
                  <c:v>40355</c:v>
                </c:pt>
                <c:pt idx="4694">
                  <c:v>40356</c:v>
                </c:pt>
                <c:pt idx="4695">
                  <c:v>40357</c:v>
                </c:pt>
                <c:pt idx="4696">
                  <c:v>40358</c:v>
                </c:pt>
                <c:pt idx="4697">
                  <c:v>40359</c:v>
                </c:pt>
                <c:pt idx="4698">
                  <c:v>40360</c:v>
                </c:pt>
                <c:pt idx="4699">
                  <c:v>40361</c:v>
                </c:pt>
                <c:pt idx="4700">
                  <c:v>40362</c:v>
                </c:pt>
                <c:pt idx="4701">
                  <c:v>40363</c:v>
                </c:pt>
                <c:pt idx="4702">
                  <c:v>40364</c:v>
                </c:pt>
                <c:pt idx="4703">
                  <c:v>40365</c:v>
                </c:pt>
                <c:pt idx="4704">
                  <c:v>40366</c:v>
                </c:pt>
                <c:pt idx="4705">
                  <c:v>40367</c:v>
                </c:pt>
                <c:pt idx="4706">
                  <c:v>40368</c:v>
                </c:pt>
                <c:pt idx="4707">
                  <c:v>40369</c:v>
                </c:pt>
                <c:pt idx="4708">
                  <c:v>40370</c:v>
                </c:pt>
                <c:pt idx="4709">
                  <c:v>40371</c:v>
                </c:pt>
                <c:pt idx="4710">
                  <c:v>40372</c:v>
                </c:pt>
                <c:pt idx="4711">
                  <c:v>40373</c:v>
                </c:pt>
                <c:pt idx="4712">
                  <c:v>40374</c:v>
                </c:pt>
                <c:pt idx="4713">
                  <c:v>40375</c:v>
                </c:pt>
                <c:pt idx="4714">
                  <c:v>40376</c:v>
                </c:pt>
                <c:pt idx="4715">
                  <c:v>40377</c:v>
                </c:pt>
                <c:pt idx="4716">
                  <c:v>40378</c:v>
                </c:pt>
                <c:pt idx="4717">
                  <c:v>40379</c:v>
                </c:pt>
                <c:pt idx="4718">
                  <c:v>40380</c:v>
                </c:pt>
                <c:pt idx="4719">
                  <c:v>40381</c:v>
                </c:pt>
                <c:pt idx="4720">
                  <c:v>40382</c:v>
                </c:pt>
                <c:pt idx="4721">
                  <c:v>40383</c:v>
                </c:pt>
                <c:pt idx="4722">
                  <c:v>40384</c:v>
                </c:pt>
                <c:pt idx="4723">
                  <c:v>40385</c:v>
                </c:pt>
                <c:pt idx="4724">
                  <c:v>40386</c:v>
                </c:pt>
                <c:pt idx="4725">
                  <c:v>40387</c:v>
                </c:pt>
                <c:pt idx="4726">
                  <c:v>40388</c:v>
                </c:pt>
                <c:pt idx="4727">
                  <c:v>40389</c:v>
                </c:pt>
                <c:pt idx="4728">
                  <c:v>40390</c:v>
                </c:pt>
                <c:pt idx="4729">
                  <c:v>40391</c:v>
                </c:pt>
                <c:pt idx="4730">
                  <c:v>40392</c:v>
                </c:pt>
                <c:pt idx="4731">
                  <c:v>40393</c:v>
                </c:pt>
                <c:pt idx="4732">
                  <c:v>40394</c:v>
                </c:pt>
                <c:pt idx="4733">
                  <c:v>40395</c:v>
                </c:pt>
                <c:pt idx="4734">
                  <c:v>40396</c:v>
                </c:pt>
                <c:pt idx="4735">
                  <c:v>40397</c:v>
                </c:pt>
                <c:pt idx="4736">
                  <c:v>40398</c:v>
                </c:pt>
                <c:pt idx="4737">
                  <c:v>40399</c:v>
                </c:pt>
                <c:pt idx="4738">
                  <c:v>40400</c:v>
                </c:pt>
                <c:pt idx="4739">
                  <c:v>40401</c:v>
                </c:pt>
                <c:pt idx="4740">
                  <c:v>40402</c:v>
                </c:pt>
                <c:pt idx="4741">
                  <c:v>40403</c:v>
                </c:pt>
                <c:pt idx="4742">
                  <c:v>40404</c:v>
                </c:pt>
                <c:pt idx="4743">
                  <c:v>40405</c:v>
                </c:pt>
                <c:pt idx="4744">
                  <c:v>40406</c:v>
                </c:pt>
                <c:pt idx="4745">
                  <c:v>40407</c:v>
                </c:pt>
                <c:pt idx="4746">
                  <c:v>40408</c:v>
                </c:pt>
                <c:pt idx="4747">
                  <c:v>40409</c:v>
                </c:pt>
                <c:pt idx="4748">
                  <c:v>40410</c:v>
                </c:pt>
                <c:pt idx="4749">
                  <c:v>40411</c:v>
                </c:pt>
                <c:pt idx="4750">
                  <c:v>40412</c:v>
                </c:pt>
                <c:pt idx="4751">
                  <c:v>40413</c:v>
                </c:pt>
                <c:pt idx="4752">
                  <c:v>40414</c:v>
                </c:pt>
                <c:pt idx="4753">
                  <c:v>40415</c:v>
                </c:pt>
                <c:pt idx="4754">
                  <c:v>40416</c:v>
                </c:pt>
                <c:pt idx="4755">
                  <c:v>40417</c:v>
                </c:pt>
                <c:pt idx="4756">
                  <c:v>40418</c:v>
                </c:pt>
                <c:pt idx="4757">
                  <c:v>40419</c:v>
                </c:pt>
                <c:pt idx="4758">
                  <c:v>40420</c:v>
                </c:pt>
                <c:pt idx="4759">
                  <c:v>40421</c:v>
                </c:pt>
                <c:pt idx="4760">
                  <c:v>40422</c:v>
                </c:pt>
                <c:pt idx="4761">
                  <c:v>40423</c:v>
                </c:pt>
                <c:pt idx="4762">
                  <c:v>40424</c:v>
                </c:pt>
                <c:pt idx="4763">
                  <c:v>40425</c:v>
                </c:pt>
                <c:pt idx="4764">
                  <c:v>40426</c:v>
                </c:pt>
                <c:pt idx="4765">
                  <c:v>40427</c:v>
                </c:pt>
                <c:pt idx="4766">
                  <c:v>40428</c:v>
                </c:pt>
                <c:pt idx="4767">
                  <c:v>40429</c:v>
                </c:pt>
                <c:pt idx="4768">
                  <c:v>40430</c:v>
                </c:pt>
                <c:pt idx="4769">
                  <c:v>40431</c:v>
                </c:pt>
                <c:pt idx="4770">
                  <c:v>40432</c:v>
                </c:pt>
                <c:pt idx="4771">
                  <c:v>40433</c:v>
                </c:pt>
                <c:pt idx="4772">
                  <c:v>40434</c:v>
                </c:pt>
                <c:pt idx="4773">
                  <c:v>40435</c:v>
                </c:pt>
                <c:pt idx="4774">
                  <c:v>40436</c:v>
                </c:pt>
                <c:pt idx="4775">
                  <c:v>40437</c:v>
                </c:pt>
                <c:pt idx="4776">
                  <c:v>40438</c:v>
                </c:pt>
                <c:pt idx="4777">
                  <c:v>40439</c:v>
                </c:pt>
                <c:pt idx="4778">
                  <c:v>40440</c:v>
                </c:pt>
                <c:pt idx="4779">
                  <c:v>40441</c:v>
                </c:pt>
                <c:pt idx="4780">
                  <c:v>40442</c:v>
                </c:pt>
                <c:pt idx="4781">
                  <c:v>40443</c:v>
                </c:pt>
                <c:pt idx="4782">
                  <c:v>40444</c:v>
                </c:pt>
                <c:pt idx="4783">
                  <c:v>40445</c:v>
                </c:pt>
                <c:pt idx="4784">
                  <c:v>40446</c:v>
                </c:pt>
                <c:pt idx="4785">
                  <c:v>40447</c:v>
                </c:pt>
                <c:pt idx="4786">
                  <c:v>40448</c:v>
                </c:pt>
                <c:pt idx="4787">
                  <c:v>40449</c:v>
                </c:pt>
                <c:pt idx="4788">
                  <c:v>40450</c:v>
                </c:pt>
                <c:pt idx="4789">
                  <c:v>40451</c:v>
                </c:pt>
                <c:pt idx="4790">
                  <c:v>40452</c:v>
                </c:pt>
                <c:pt idx="4791">
                  <c:v>40453</c:v>
                </c:pt>
                <c:pt idx="4792">
                  <c:v>40454</c:v>
                </c:pt>
                <c:pt idx="4793">
                  <c:v>40455</c:v>
                </c:pt>
                <c:pt idx="4794">
                  <c:v>40456</c:v>
                </c:pt>
                <c:pt idx="4795">
                  <c:v>40457</c:v>
                </c:pt>
                <c:pt idx="4796">
                  <c:v>40458</c:v>
                </c:pt>
                <c:pt idx="4797">
                  <c:v>40459</c:v>
                </c:pt>
                <c:pt idx="4798">
                  <c:v>40460</c:v>
                </c:pt>
                <c:pt idx="4799">
                  <c:v>40461</c:v>
                </c:pt>
                <c:pt idx="4800">
                  <c:v>40462</c:v>
                </c:pt>
                <c:pt idx="4801">
                  <c:v>40463</c:v>
                </c:pt>
                <c:pt idx="4802">
                  <c:v>40464</c:v>
                </c:pt>
                <c:pt idx="4803">
                  <c:v>40465</c:v>
                </c:pt>
                <c:pt idx="4804">
                  <c:v>40466</c:v>
                </c:pt>
                <c:pt idx="4805">
                  <c:v>40467</c:v>
                </c:pt>
                <c:pt idx="4806">
                  <c:v>40468</c:v>
                </c:pt>
                <c:pt idx="4807">
                  <c:v>40469</c:v>
                </c:pt>
                <c:pt idx="4808">
                  <c:v>40470</c:v>
                </c:pt>
                <c:pt idx="4809">
                  <c:v>40471</c:v>
                </c:pt>
                <c:pt idx="4810">
                  <c:v>40472</c:v>
                </c:pt>
                <c:pt idx="4811">
                  <c:v>40473</c:v>
                </c:pt>
                <c:pt idx="4812">
                  <c:v>40474</c:v>
                </c:pt>
                <c:pt idx="4813">
                  <c:v>40475</c:v>
                </c:pt>
                <c:pt idx="4814">
                  <c:v>40476</c:v>
                </c:pt>
                <c:pt idx="4815">
                  <c:v>40477</c:v>
                </c:pt>
                <c:pt idx="4816">
                  <c:v>40478</c:v>
                </c:pt>
                <c:pt idx="4817">
                  <c:v>40479</c:v>
                </c:pt>
                <c:pt idx="4818">
                  <c:v>40480</c:v>
                </c:pt>
                <c:pt idx="4819">
                  <c:v>40481</c:v>
                </c:pt>
                <c:pt idx="4820">
                  <c:v>40482</c:v>
                </c:pt>
                <c:pt idx="4821">
                  <c:v>40483</c:v>
                </c:pt>
                <c:pt idx="4822">
                  <c:v>40484</c:v>
                </c:pt>
                <c:pt idx="4823">
                  <c:v>40485</c:v>
                </c:pt>
                <c:pt idx="4824">
                  <c:v>40486</c:v>
                </c:pt>
                <c:pt idx="4825">
                  <c:v>40487</c:v>
                </c:pt>
                <c:pt idx="4826">
                  <c:v>40488</c:v>
                </c:pt>
                <c:pt idx="4827">
                  <c:v>40489</c:v>
                </c:pt>
                <c:pt idx="4828">
                  <c:v>40490</c:v>
                </c:pt>
                <c:pt idx="4829">
                  <c:v>40491</c:v>
                </c:pt>
                <c:pt idx="4830">
                  <c:v>40492</c:v>
                </c:pt>
                <c:pt idx="4831">
                  <c:v>40493</c:v>
                </c:pt>
                <c:pt idx="4832">
                  <c:v>40494</c:v>
                </c:pt>
                <c:pt idx="4833">
                  <c:v>40495</c:v>
                </c:pt>
                <c:pt idx="4834">
                  <c:v>40496</c:v>
                </c:pt>
                <c:pt idx="4835">
                  <c:v>40497</c:v>
                </c:pt>
                <c:pt idx="4836">
                  <c:v>40498</c:v>
                </c:pt>
                <c:pt idx="4837">
                  <c:v>40499</c:v>
                </c:pt>
                <c:pt idx="4838">
                  <c:v>40500</c:v>
                </c:pt>
                <c:pt idx="4839">
                  <c:v>40501</c:v>
                </c:pt>
                <c:pt idx="4840">
                  <c:v>40502</c:v>
                </c:pt>
                <c:pt idx="4841">
                  <c:v>40503</c:v>
                </c:pt>
                <c:pt idx="4842">
                  <c:v>40504</c:v>
                </c:pt>
                <c:pt idx="4843">
                  <c:v>40505</c:v>
                </c:pt>
                <c:pt idx="4844">
                  <c:v>40506</c:v>
                </c:pt>
                <c:pt idx="4845">
                  <c:v>40507</c:v>
                </c:pt>
                <c:pt idx="4846">
                  <c:v>40508</c:v>
                </c:pt>
                <c:pt idx="4847">
                  <c:v>40509</c:v>
                </c:pt>
                <c:pt idx="4848">
                  <c:v>40510</c:v>
                </c:pt>
                <c:pt idx="4849">
                  <c:v>40511</c:v>
                </c:pt>
                <c:pt idx="4850">
                  <c:v>40512</c:v>
                </c:pt>
                <c:pt idx="4851">
                  <c:v>40513</c:v>
                </c:pt>
                <c:pt idx="4852">
                  <c:v>40514</c:v>
                </c:pt>
                <c:pt idx="4853">
                  <c:v>40515</c:v>
                </c:pt>
                <c:pt idx="4854">
                  <c:v>40516</c:v>
                </c:pt>
                <c:pt idx="4855">
                  <c:v>40517</c:v>
                </c:pt>
                <c:pt idx="4856">
                  <c:v>40518</c:v>
                </c:pt>
                <c:pt idx="4857">
                  <c:v>40519</c:v>
                </c:pt>
                <c:pt idx="4858">
                  <c:v>40520</c:v>
                </c:pt>
                <c:pt idx="4859">
                  <c:v>40521</c:v>
                </c:pt>
                <c:pt idx="4860">
                  <c:v>40522</c:v>
                </c:pt>
                <c:pt idx="4861">
                  <c:v>40523</c:v>
                </c:pt>
                <c:pt idx="4862">
                  <c:v>40524</c:v>
                </c:pt>
                <c:pt idx="4863">
                  <c:v>40525</c:v>
                </c:pt>
                <c:pt idx="4864">
                  <c:v>40526</c:v>
                </c:pt>
                <c:pt idx="4865">
                  <c:v>40527</c:v>
                </c:pt>
                <c:pt idx="4866">
                  <c:v>40528</c:v>
                </c:pt>
                <c:pt idx="4867">
                  <c:v>40529</c:v>
                </c:pt>
                <c:pt idx="4868">
                  <c:v>40530</c:v>
                </c:pt>
                <c:pt idx="4869">
                  <c:v>40531</c:v>
                </c:pt>
                <c:pt idx="4870">
                  <c:v>40532</c:v>
                </c:pt>
                <c:pt idx="4871">
                  <c:v>40533</c:v>
                </c:pt>
                <c:pt idx="4872">
                  <c:v>40534</c:v>
                </c:pt>
                <c:pt idx="4873">
                  <c:v>40535</c:v>
                </c:pt>
                <c:pt idx="4874">
                  <c:v>40536</c:v>
                </c:pt>
                <c:pt idx="4875">
                  <c:v>40537</c:v>
                </c:pt>
                <c:pt idx="4876">
                  <c:v>40538</c:v>
                </c:pt>
                <c:pt idx="4877">
                  <c:v>40539</c:v>
                </c:pt>
                <c:pt idx="4878">
                  <c:v>40540</c:v>
                </c:pt>
                <c:pt idx="4879">
                  <c:v>40541</c:v>
                </c:pt>
                <c:pt idx="4880">
                  <c:v>40542</c:v>
                </c:pt>
                <c:pt idx="4881">
                  <c:v>40543</c:v>
                </c:pt>
                <c:pt idx="4882">
                  <c:v>40544</c:v>
                </c:pt>
                <c:pt idx="4883">
                  <c:v>40545</c:v>
                </c:pt>
                <c:pt idx="4884">
                  <c:v>40546</c:v>
                </c:pt>
                <c:pt idx="4885">
                  <c:v>40547</c:v>
                </c:pt>
                <c:pt idx="4886">
                  <c:v>40548</c:v>
                </c:pt>
                <c:pt idx="4887">
                  <c:v>40549</c:v>
                </c:pt>
                <c:pt idx="4888">
                  <c:v>40550</c:v>
                </c:pt>
                <c:pt idx="4889">
                  <c:v>40551</c:v>
                </c:pt>
                <c:pt idx="4890">
                  <c:v>40552</c:v>
                </c:pt>
                <c:pt idx="4891">
                  <c:v>40553</c:v>
                </c:pt>
                <c:pt idx="4892">
                  <c:v>40554</c:v>
                </c:pt>
                <c:pt idx="4893">
                  <c:v>40555</c:v>
                </c:pt>
                <c:pt idx="4894">
                  <c:v>40556</c:v>
                </c:pt>
                <c:pt idx="4895">
                  <c:v>40557</c:v>
                </c:pt>
                <c:pt idx="4896">
                  <c:v>40558</c:v>
                </c:pt>
                <c:pt idx="4897">
                  <c:v>40559</c:v>
                </c:pt>
                <c:pt idx="4898">
                  <c:v>40560</c:v>
                </c:pt>
                <c:pt idx="4899">
                  <c:v>40561</c:v>
                </c:pt>
                <c:pt idx="4900">
                  <c:v>40562</c:v>
                </c:pt>
                <c:pt idx="4901">
                  <c:v>40563</c:v>
                </c:pt>
                <c:pt idx="4902">
                  <c:v>40564</c:v>
                </c:pt>
                <c:pt idx="4903">
                  <c:v>40565</c:v>
                </c:pt>
                <c:pt idx="4904">
                  <c:v>40566</c:v>
                </c:pt>
                <c:pt idx="4905">
                  <c:v>40567</c:v>
                </c:pt>
                <c:pt idx="4906">
                  <c:v>40568</c:v>
                </c:pt>
                <c:pt idx="4907">
                  <c:v>40569</c:v>
                </c:pt>
                <c:pt idx="4908">
                  <c:v>40570</c:v>
                </c:pt>
                <c:pt idx="4909">
                  <c:v>40571</c:v>
                </c:pt>
                <c:pt idx="4910">
                  <c:v>40572</c:v>
                </c:pt>
                <c:pt idx="4911">
                  <c:v>40573</c:v>
                </c:pt>
                <c:pt idx="4912">
                  <c:v>40574</c:v>
                </c:pt>
                <c:pt idx="4913">
                  <c:v>40575</c:v>
                </c:pt>
                <c:pt idx="4914">
                  <c:v>40576</c:v>
                </c:pt>
                <c:pt idx="4915">
                  <c:v>40577</c:v>
                </c:pt>
                <c:pt idx="4916">
                  <c:v>40578</c:v>
                </c:pt>
                <c:pt idx="4917">
                  <c:v>40579</c:v>
                </c:pt>
                <c:pt idx="4918">
                  <c:v>40580</c:v>
                </c:pt>
                <c:pt idx="4919">
                  <c:v>40581</c:v>
                </c:pt>
                <c:pt idx="4920">
                  <c:v>40582</c:v>
                </c:pt>
                <c:pt idx="4921">
                  <c:v>40583</c:v>
                </c:pt>
                <c:pt idx="4922">
                  <c:v>40584</c:v>
                </c:pt>
                <c:pt idx="4923">
                  <c:v>40585</c:v>
                </c:pt>
                <c:pt idx="4924">
                  <c:v>40586</c:v>
                </c:pt>
                <c:pt idx="4925">
                  <c:v>40587</c:v>
                </c:pt>
                <c:pt idx="4926">
                  <c:v>40588</c:v>
                </c:pt>
                <c:pt idx="4927">
                  <c:v>40589</c:v>
                </c:pt>
                <c:pt idx="4928">
                  <c:v>40590</c:v>
                </c:pt>
                <c:pt idx="4929">
                  <c:v>40591</c:v>
                </c:pt>
                <c:pt idx="4930">
                  <c:v>40592</c:v>
                </c:pt>
                <c:pt idx="4931">
                  <c:v>40593</c:v>
                </c:pt>
                <c:pt idx="4932">
                  <c:v>40594</c:v>
                </c:pt>
                <c:pt idx="4933">
                  <c:v>40595</c:v>
                </c:pt>
                <c:pt idx="4934">
                  <c:v>40596</c:v>
                </c:pt>
                <c:pt idx="4935">
                  <c:v>40597</c:v>
                </c:pt>
                <c:pt idx="4936">
                  <c:v>40598</c:v>
                </c:pt>
                <c:pt idx="4937">
                  <c:v>40599</c:v>
                </c:pt>
                <c:pt idx="4938">
                  <c:v>40600</c:v>
                </c:pt>
                <c:pt idx="4939">
                  <c:v>40601</c:v>
                </c:pt>
                <c:pt idx="4940">
                  <c:v>40602</c:v>
                </c:pt>
                <c:pt idx="4941">
                  <c:v>40603</c:v>
                </c:pt>
                <c:pt idx="4942">
                  <c:v>40604</c:v>
                </c:pt>
                <c:pt idx="4943">
                  <c:v>40605</c:v>
                </c:pt>
                <c:pt idx="4944">
                  <c:v>40606</c:v>
                </c:pt>
                <c:pt idx="4945">
                  <c:v>40607</c:v>
                </c:pt>
                <c:pt idx="4946">
                  <c:v>40608</c:v>
                </c:pt>
                <c:pt idx="4947">
                  <c:v>40609</c:v>
                </c:pt>
                <c:pt idx="4948">
                  <c:v>40610</c:v>
                </c:pt>
                <c:pt idx="4949">
                  <c:v>40611</c:v>
                </c:pt>
                <c:pt idx="4950">
                  <c:v>40612</c:v>
                </c:pt>
                <c:pt idx="4951">
                  <c:v>40613</c:v>
                </c:pt>
                <c:pt idx="4952">
                  <c:v>40614</c:v>
                </c:pt>
                <c:pt idx="4953">
                  <c:v>40615</c:v>
                </c:pt>
                <c:pt idx="4954">
                  <c:v>40616</c:v>
                </c:pt>
                <c:pt idx="4955">
                  <c:v>40617</c:v>
                </c:pt>
                <c:pt idx="4956">
                  <c:v>40618</c:v>
                </c:pt>
                <c:pt idx="4957">
                  <c:v>40619</c:v>
                </c:pt>
                <c:pt idx="4958">
                  <c:v>40620</c:v>
                </c:pt>
                <c:pt idx="4959">
                  <c:v>40621</c:v>
                </c:pt>
                <c:pt idx="4960">
                  <c:v>40622</c:v>
                </c:pt>
                <c:pt idx="4961">
                  <c:v>40623</c:v>
                </c:pt>
                <c:pt idx="4962">
                  <c:v>40624</c:v>
                </c:pt>
                <c:pt idx="4963">
                  <c:v>40625</c:v>
                </c:pt>
                <c:pt idx="4964">
                  <c:v>40626</c:v>
                </c:pt>
                <c:pt idx="4965">
                  <c:v>40627</c:v>
                </c:pt>
                <c:pt idx="4966">
                  <c:v>40628</c:v>
                </c:pt>
                <c:pt idx="4967">
                  <c:v>40629</c:v>
                </c:pt>
                <c:pt idx="4968">
                  <c:v>40630</c:v>
                </c:pt>
                <c:pt idx="4969">
                  <c:v>40631</c:v>
                </c:pt>
                <c:pt idx="4970">
                  <c:v>40632</c:v>
                </c:pt>
                <c:pt idx="4971">
                  <c:v>40633</c:v>
                </c:pt>
                <c:pt idx="4972">
                  <c:v>40634</c:v>
                </c:pt>
                <c:pt idx="4973">
                  <c:v>40635</c:v>
                </c:pt>
                <c:pt idx="4974">
                  <c:v>40636</c:v>
                </c:pt>
                <c:pt idx="4975">
                  <c:v>40637</c:v>
                </c:pt>
                <c:pt idx="4976">
                  <c:v>40638</c:v>
                </c:pt>
                <c:pt idx="4977">
                  <c:v>40639</c:v>
                </c:pt>
                <c:pt idx="4978">
                  <c:v>40640</c:v>
                </c:pt>
                <c:pt idx="4979">
                  <c:v>40641</c:v>
                </c:pt>
                <c:pt idx="4980">
                  <c:v>40642</c:v>
                </c:pt>
                <c:pt idx="4981">
                  <c:v>40643</c:v>
                </c:pt>
                <c:pt idx="4982">
                  <c:v>40644</c:v>
                </c:pt>
                <c:pt idx="4983">
                  <c:v>40645</c:v>
                </c:pt>
                <c:pt idx="4984">
                  <c:v>40646</c:v>
                </c:pt>
                <c:pt idx="4985">
                  <c:v>40647</c:v>
                </c:pt>
                <c:pt idx="4986">
                  <c:v>40648</c:v>
                </c:pt>
                <c:pt idx="4987">
                  <c:v>40649</c:v>
                </c:pt>
                <c:pt idx="4988">
                  <c:v>40650</c:v>
                </c:pt>
                <c:pt idx="4989">
                  <c:v>40651</c:v>
                </c:pt>
                <c:pt idx="4990">
                  <c:v>40652</c:v>
                </c:pt>
                <c:pt idx="4991">
                  <c:v>40653</c:v>
                </c:pt>
                <c:pt idx="4992">
                  <c:v>40654</c:v>
                </c:pt>
                <c:pt idx="4993">
                  <c:v>40655</c:v>
                </c:pt>
                <c:pt idx="4994">
                  <c:v>40656</c:v>
                </c:pt>
                <c:pt idx="4995">
                  <c:v>40657</c:v>
                </c:pt>
                <c:pt idx="4996">
                  <c:v>40658</c:v>
                </c:pt>
                <c:pt idx="4997">
                  <c:v>40659</c:v>
                </c:pt>
                <c:pt idx="4998">
                  <c:v>40660</c:v>
                </c:pt>
                <c:pt idx="4999">
                  <c:v>40661</c:v>
                </c:pt>
                <c:pt idx="5000">
                  <c:v>40662</c:v>
                </c:pt>
                <c:pt idx="5001">
                  <c:v>40663</c:v>
                </c:pt>
                <c:pt idx="5002">
                  <c:v>40664</c:v>
                </c:pt>
                <c:pt idx="5003">
                  <c:v>40665</c:v>
                </c:pt>
                <c:pt idx="5004">
                  <c:v>40666</c:v>
                </c:pt>
                <c:pt idx="5005">
                  <c:v>40667</c:v>
                </c:pt>
                <c:pt idx="5006">
                  <c:v>40668</c:v>
                </c:pt>
                <c:pt idx="5007">
                  <c:v>40669</c:v>
                </c:pt>
                <c:pt idx="5008">
                  <c:v>40670</c:v>
                </c:pt>
                <c:pt idx="5009">
                  <c:v>40671</c:v>
                </c:pt>
                <c:pt idx="5010">
                  <c:v>40672</c:v>
                </c:pt>
                <c:pt idx="5011">
                  <c:v>40673</c:v>
                </c:pt>
                <c:pt idx="5012">
                  <c:v>40674</c:v>
                </c:pt>
                <c:pt idx="5013">
                  <c:v>40675</c:v>
                </c:pt>
                <c:pt idx="5014">
                  <c:v>40676</c:v>
                </c:pt>
                <c:pt idx="5015">
                  <c:v>40677</c:v>
                </c:pt>
                <c:pt idx="5016">
                  <c:v>40678</c:v>
                </c:pt>
                <c:pt idx="5017">
                  <c:v>40679</c:v>
                </c:pt>
                <c:pt idx="5018">
                  <c:v>40680</c:v>
                </c:pt>
                <c:pt idx="5019">
                  <c:v>40681</c:v>
                </c:pt>
                <c:pt idx="5020">
                  <c:v>40682</c:v>
                </c:pt>
                <c:pt idx="5021">
                  <c:v>40683</c:v>
                </c:pt>
                <c:pt idx="5022">
                  <c:v>40684</c:v>
                </c:pt>
                <c:pt idx="5023">
                  <c:v>40685</c:v>
                </c:pt>
                <c:pt idx="5024">
                  <c:v>40686</c:v>
                </c:pt>
                <c:pt idx="5025">
                  <c:v>40687</c:v>
                </c:pt>
                <c:pt idx="5026">
                  <c:v>40688</c:v>
                </c:pt>
                <c:pt idx="5027">
                  <c:v>40689</c:v>
                </c:pt>
                <c:pt idx="5028">
                  <c:v>40690</c:v>
                </c:pt>
                <c:pt idx="5029">
                  <c:v>40691</c:v>
                </c:pt>
                <c:pt idx="5030">
                  <c:v>40692</c:v>
                </c:pt>
                <c:pt idx="5031">
                  <c:v>40693</c:v>
                </c:pt>
                <c:pt idx="5032">
                  <c:v>40694</c:v>
                </c:pt>
                <c:pt idx="5033">
                  <c:v>40695</c:v>
                </c:pt>
                <c:pt idx="5034">
                  <c:v>40696</c:v>
                </c:pt>
                <c:pt idx="5035">
                  <c:v>40697</c:v>
                </c:pt>
                <c:pt idx="5036">
                  <c:v>40698</c:v>
                </c:pt>
                <c:pt idx="5037">
                  <c:v>40699</c:v>
                </c:pt>
                <c:pt idx="5038">
                  <c:v>40700</c:v>
                </c:pt>
                <c:pt idx="5039">
                  <c:v>40701</c:v>
                </c:pt>
                <c:pt idx="5040">
                  <c:v>40702</c:v>
                </c:pt>
                <c:pt idx="5041">
                  <c:v>40703</c:v>
                </c:pt>
                <c:pt idx="5042">
                  <c:v>40704</c:v>
                </c:pt>
                <c:pt idx="5043">
                  <c:v>40705</c:v>
                </c:pt>
                <c:pt idx="5044">
                  <c:v>40706</c:v>
                </c:pt>
                <c:pt idx="5045">
                  <c:v>40707</c:v>
                </c:pt>
                <c:pt idx="5046">
                  <c:v>40708</c:v>
                </c:pt>
                <c:pt idx="5047">
                  <c:v>40709</c:v>
                </c:pt>
                <c:pt idx="5048">
                  <c:v>40710</c:v>
                </c:pt>
                <c:pt idx="5049">
                  <c:v>40711</c:v>
                </c:pt>
                <c:pt idx="5050">
                  <c:v>40712</c:v>
                </c:pt>
                <c:pt idx="5051">
                  <c:v>40713</c:v>
                </c:pt>
                <c:pt idx="5052">
                  <c:v>40714</c:v>
                </c:pt>
                <c:pt idx="5053">
                  <c:v>40715</c:v>
                </c:pt>
                <c:pt idx="5054">
                  <c:v>40716</c:v>
                </c:pt>
                <c:pt idx="5055">
                  <c:v>40717</c:v>
                </c:pt>
                <c:pt idx="5056">
                  <c:v>40718</c:v>
                </c:pt>
                <c:pt idx="5057">
                  <c:v>40719</c:v>
                </c:pt>
                <c:pt idx="5058">
                  <c:v>40720</c:v>
                </c:pt>
                <c:pt idx="5059">
                  <c:v>40721</c:v>
                </c:pt>
                <c:pt idx="5060">
                  <c:v>40722</c:v>
                </c:pt>
                <c:pt idx="5061">
                  <c:v>40723</c:v>
                </c:pt>
                <c:pt idx="5062">
                  <c:v>40724</c:v>
                </c:pt>
                <c:pt idx="5063">
                  <c:v>40725</c:v>
                </c:pt>
                <c:pt idx="5064">
                  <c:v>40726</c:v>
                </c:pt>
                <c:pt idx="5065">
                  <c:v>40727</c:v>
                </c:pt>
                <c:pt idx="5066">
                  <c:v>40728</c:v>
                </c:pt>
                <c:pt idx="5067">
                  <c:v>40729</c:v>
                </c:pt>
                <c:pt idx="5068">
                  <c:v>40730</c:v>
                </c:pt>
                <c:pt idx="5069">
                  <c:v>40731</c:v>
                </c:pt>
                <c:pt idx="5070">
                  <c:v>40732</c:v>
                </c:pt>
                <c:pt idx="5071">
                  <c:v>40733</c:v>
                </c:pt>
                <c:pt idx="5072">
                  <c:v>40734</c:v>
                </c:pt>
                <c:pt idx="5073">
                  <c:v>40735</c:v>
                </c:pt>
                <c:pt idx="5074">
                  <c:v>40736</c:v>
                </c:pt>
                <c:pt idx="5075">
                  <c:v>40737</c:v>
                </c:pt>
                <c:pt idx="5076">
                  <c:v>40738</c:v>
                </c:pt>
                <c:pt idx="5077">
                  <c:v>40739</c:v>
                </c:pt>
                <c:pt idx="5078">
                  <c:v>40740</c:v>
                </c:pt>
                <c:pt idx="5079">
                  <c:v>40741</c:v>
                </c:pt>
                <c:pt idx="5080">
                  <c:v>40742</c:v>
                </c:pt>
                <c:pt idx="5081">
                  <c:v>40743</c:v>
                </c:pt>
                <c:pt idx="5082">
                  <c:v>40744</c:v>
                </c:pt>
                <c:pt idx="5083">
                  <c:v>40745</c:v>
                </c:pt>
                <c:pt idx="5084">
                  <c:v>40746</c:v>
                </c:pt>
                <c:pt idx="5085">
                  <c:v>40747</c:v>
                </c:pt>
                <c:pt idx="5086">
                  <c:v>40748</c:v>
                </c:pt>
                <c:pt idx="5087">
                  <c:v>40749</c:v>
                </c:pt>
                <c:pt idx="5088">
                  <c:v>40750</c:v>
                </c:pt>
                <c:pt idx="5089">
                  <c:v>40751</c:v>
                </c:pt>
                <c:pt idx="5090">
                  <c:v>40752</c:v>
                </c:pt>
                <c:pt idx="5091">
                  <c:v>40753</c:v>
                </c:pt>
                <c:pt idx="5092">
                  <c:v>40754</c:v>
                </c:pt>
                <c:pt idx="5093">
                  <c:v>40755</c:v>
                </c:pt>
                <c:pt idx="5094">
                  <c:v>40756</c:v>
                </c:pt>
                <c:pt idx="5095">
                  <c:v>40757</c:v>
                </c:pt>
                <c:pt idx="5096">
                  <c:v>40758</c:v>
                </c:pt>
                <c:pt idx="5097">
                  <c:v>40759</c:v>
                </c:pt>
                <c:pt idx="5098">
                  <c:v>40760</c:v>
                </c:pt>
                <c:pt idx="5099">
                  <c:v>40761</c:v>
                </c:pt>
                <c:pt idx="5100">
                  <c:v>40762</c:v>
                </c:pt>
                <c:pt idx="5101">
                  <c:v>40763</c:v>
                </c:pt>
                <c:pt idx="5102">
                  <c:v>40764</c:v>
                </c:pt>
                <c:pt idx="5103">
                  <c:v>40765</c:v>
                </c:pt>
                <c:pt idx="5104">
                  <c:v>40766</c:v>
                </c:pt>
                <c:pt idx="5105">
                  <c:v>40767</c:v>
                </c:pt>
                <c:pt idx="5106">
                  <c:v>40768</c:v>
                </c:pt>
                <c:pt idx="5107">
                  <c:v>40769</c:v>
                </c:pt>
                <c:pt idx="5108">
                  <c:v>40770</c:v>
                </c:pt>
                <c:pt idx="5109">
                  <c:v>40771</c:v>
                </c:pt>
                <c:pt idx="5110">
                  <c:v>40772</c:v>
                </c:pt>
                <c:pt idx="5111">
                  <c:v>40773</c:v>
                </c:pt>
                <c:pt idx="5112">
                  <c:v>40774</c:v>
                </c:pt>
                <c:pt idx="5113">
                  <c:v>40775</c:v>
                </c:pt>
                <c:pt idx="5114">
                  <c:v>40776</c:v>
                </c:pt>
                <c:pt idx="5115">
                  <c:v>40777</c:v>
                </c:pt>
                <c:pt idx="5116">
                  <c:v>40778</c:v>
                </c:pt>
                <c:pt idx="5117">
                  <c:v>40779</c:v>
                </c:pt>
                <c:pt idx="5118">
                  <c:v>40780</c:v>
                </c:pt>
                <c:pt idx="5119">
                  <c:v>40781</c:v>
                </c:pt>
                <c:pt idx="5120">
                  <c:v>40782</c:v>
                </c:pt>
                <c:pt idx="5121">
                  <c:v>40783</c:v>
                </c:pt>
                <c:pt idx="5122">
                  <c:v>40784</c:v>
                </c:pt>
                <c:pt idx="5123">
                  <c:v>40785</c:v>
                </c:pt>
                <c:pt idx="5124">
                  <c:v>40786</c:v>
                </c:pt>
                <c:pt idx="5125">
                  <c:v>40787</c:v>
                </c:pt>
                <c:pt idx="5126">
                  <c:v>40788</c:v>
                </c:pt>
                <c:pt idx="5127">
                  <c:v>40789</c:v>
                </c:pt>
                <c:pt idx="5128">
                  <c:v>40790</c:v>
                </c:pt>
                <c:pt idx="5129">
                  <c:v>40791</c:v>
                </c:pt>
                <c:pt idx="5130">
                  <c:v>40792</c:v>
                </c:pt>
                <c:pt idx="5131">
                  <c:v>40793</c:v>
                </c:pt>
                <c:pt idx="5132">
                  <c:v>40794</c:v>
                </c:pt>
                <c:pt idx="5133">
                  <c:v>40795</c:v>
                </c:pt>
                <c:pt idx="5134">
                  <c:v>40796</c:v>
                </c:pt>
                <c:pt idx="5135">
                  <c:v>40797</c:v>
                </c:pt>
                <c:pt idx="5136">
                  <c:v>40798</c:v>
                </c:pt>
                <c:pt idx="5137">
                  <c:v>40799</c:v>
                </c:pt>
                <c:pt idx="5138">
                  <c:v>40800</c:v>
                </c:pt>
                <c:pt idx="5139">
                  <c:v>40801</c:v>
                </c:pt>
                <c:pt idx="5140">
                  <c:v>40802</c:v>
                </c:pt>
                <c:pt idx="5141">
                  <c:v>40803</c:v>
                </c:pt>
                <c:pt idx="5142">
                  <c:v>40804</c:v>
                </c:pt>
                <c:pt idx="5143">
                  <c:v>40805</c:v>
                </c:pt>
                <c:pt idx="5144">
                  <c:v>40806</c:v>
                </c:pt>
                <c:pt idx="5145">
                  <c:v>40807</c:v>
                </c:pt>
                <c:pt idx="5146">
                  <c:v>40808</c:v>
                </c:pt>
                <c:pt idx="5147">
                  <c:v>40809</c:v>
                </c:pt>
                <c:pt idx="5148">
                  <c:v>40810</c:v>
                </c:pt>
                <c:pt idx="5149">
                  <c:v>40811</c:v>
                </c:pt>
                <c:pt idx="5150">
                  <c:v>40812</c:v>
                </c:pt>
                <c:pt idx="5151">
                  <c:v>40813</c:v>
                </c:pt>
                <c:pt idx="5152">
                  <c:v>40814</c:v>
                </c:pt>
                <c:pt idx="5153">
                  <c:v>40815</c:v>
                </c:pt>
                <c:pt idx="5154">
                  <c:v>40816</c:v>
                </c:pt>
                <c:pt idx="5155">
                  <c:v>40817</c:v>
                </c:pt>
                <c:pt idx="5156">
                  <c:v>40818</c:v>
                </c:pt>
                <c:pt idx="5157">
                  <c:v>40819</c:v>
                </c:pt>
                <c:pt idx="5158">
                  <c:v>40820</c:v>
                </c:pt>
                <c:pt idx="5159">
                  <c:v>40821</c:v>
                </c:pt>
                <c:pt idx="5160">
                  <c:v>40822</c:v>
                </c:pt>
                <c:pt idx="5161">
                  <c:v>40823</c:v>
                </c:pt>
                <c:pt idx="5162">
                  <c:v>40824</c:v>
                </c:pt>
                <c:pt idx="5163">
                  <c:v>40825</c:v>
                </c:pt>
                <c:pt idx="5164">
                  <c:v>40826</c:v>
                </c:pt>
                <c:pt idx="5165">
                  <c:v>40827</c:v>
                </c:pt>
                <c:pt idx="5166">
                  <c:v>40828</c:v>
                </c:pt>
                <c:pt idx="5167">
                  <c:v>40829</c:v>
                </c:pt>
                <c:pt idx="5168">
                  <c:v>40830</c:v>
                </c:pt>
                <c:pt idx="5169">
                  <c:v>40831</c:v>
                </c:pt>
                <c:pt idx="5170">
                  <c:v>40832</c:v>
                </c:pt>
                <c:pt idx="5171">
                  <c:v>40833</c:v>
                </c:pt>
                <c:pt idx="5172">
                  <c:v>40834</c:v>
                </c:pt>
                <c:pt idx="5173">
                  <c:v>40835</c:v>
                </c:pt>
                <c:pt idx="5174">
                  <c:v>40836</c:v>
                </c:pt>
                <c:pt idx="5175">
                  <c:v>40837</c:v>
                </c:pt>
                <c:pt idx="5176">
                  <c:v>40838</c:v>
                </c:pt>
                <c:pt idx="5177">
                  <c:v>40839</c:v>
                </c:pt>
                <c:pt idx="5178">
                  <c:v>40840</c:v>
                </c:pt>
                <c:pt idx="5179">
                  <c:v>40841</c:v>
                </c:pt>
                <c:pt idx="5180">
                  <c:v>40842</c:v>
                </c:pt>
                <c:pt idx="5181">
                  <c:v>40843</c:v>
                </c:pt>
                <c:pt idx="5182">
                  <c:v>40844</c:v>
                </c:pt>
                <c:pt idx="5183">
                  <c:v>40845</c:v>
                </c:pt>
                <c:pt idx="5184">
                  <c:v>40846</c:v>
                </c:pt>
                <c:pt idx="5185">
                  <c:v>40847</c:v>
                </c:pt>
                <c:pt idx="5186">
                  <c:v>40848</c:v>
                </c:pt>
                <c:pt idx="5187">
                  <c:v>40849</c:v>
                </c:pt>
                <c:pt idx="5188">
                  <c:v>40850</c:v>
                </c:pt>
                <c:pt idx="5189">
                  <c:v>40851</c:v>
                </c:pt>
                <c:pt idx="5190">
                  <c:v>40852</c:v>
                </c:pt>
                <c:pt idx="5191">
                  <c:v>40853</c:v>
                </c:pt>
                <c:pt idx="5192">
                  <c:v>40854</c:v>
                </c:pt>
                <c:pt idx="5193">
                  <c:v>40855</c:v>
                </c:pt>
                <c:pt idx="5194">
                  <c:v>40856</c:v>
                </c:pt>
                <c:pt idx="5195">
                  <c:v>40857</c:v>
                </c:pt>
                <c:pt idx="5196">
                  <c:v>40858</c:v>
                </c:pt>
                <c:pt idx="5197">
                  <c:v>40859</c:v>
                </c:pt>
                <c:pt idx="5198">
                  <c:v>40860</c:v>
                </c:pt>
                <c:pt idx="5199">
                  <c:v>40861</c:v>
                </c:pt>
                <c:pt idx="5200">
                  <c:v>40862</c:v>
                </c:pt>
                <c:pt idx="5201">
                  <c:v>40863</c:v>
                </c:pt>
                <c:pt idx="5202">
                  <c:v>40864</c:v>
                </c:pt>
                <c:pt idx="5203">
                  <c:v>40865</c:v>
                </c:pt>
                <c:pt idx="5204">
                  <c:v>40866</c:v>
                </c:pt>
                <c:pt idx="5205">
                  <c:v>40867</c:v>
                </c:pt>
                <c:pt idx="5206">
                  <c:v>40868</c:v>
                </c:pt>
                <c:pt idx="5207">
                  <c:v>40869</c:v>
                </c:pt>
                <c:pt idx="5208">
                  <c:v>40870</c:v>
                </c:pt>
                <c:pt idx="5209">
                  <c:v>40871</c:v>
                </c:pt>
                <c:pt idx="5210">
                  <c:v>40872</c:v>
                </c:pt>
                <c:pt idx="5211">
                  <c:v>40873</c:v>
                </c:pt>
                <c:pt idx="5212">
                  <c:v>40874</c:v>
                </c:pt>
                <c:pt idx="5213">
                  <c:v>40875</c:v>
                </c:pt>
                <c:pt idx="5214">
                  <c:v>40876</c:v>
                </c:pt>
                <c:pt idx="5215">
                  <c:v>40877</c:v>
                </c:pt>
                <c:pt idx="5216">
                  <c:v>40878</c:v>
                </c:pt>
                <c:pt idx="5217">
                  <c:v>40879</c:v>
                </c:pt>
                <c:pt idx="5218">
                  <c:v>40880</c:v>
                </c:pt>
                <c:pt idx="5219">
                  <c:v>40881</c:v>
                </c:pt>
                <c:pt idx="5220">
                  <c:v>40882</c:v>
                </c:pt>
                <c:pt idx="5221">
                  <c:v>40883</c:v>
                </c:pt>
                <c:pt idx="5222">
                  <c:v>40884</c:v>
                </c:pt>
                <c:pt idx="5223">
                  <c:v>40885</c:v>
                </c:pt>
                <c:pt idx="5224">
                  <c:v>40886</c:v>
                </c:pt>
                <c:pt idx="5225">
                  <c:v>40887</c:v>
                </c:pt>
                <c:pt idx="5226">
                  <c:v>40888</c:v>
                </c:pt>
                <c:pt idx="5227">
                  <c:v>40889</c:v>
                </c:pt>
                <c:pt idx="5228">
                  <c:v>40890</c:v>
                </c:pt>
                <c:pt idx="5229">
                  <c:v>40891</c:v>
                </c:pt>
                <c:pt idx="5230">
                  <c:v>40892</c:v>
                </c:pt>
                <c:pt idx="5231">
                  <c:v>40893</c:v>
                </c:pt>
                <c:pt idx="5232">
                  <c:v>40894</c:v>
                </c:pt>
                <c:pt idx="5233">
                  <c:v>40895</c:v>
                </c:pt>
                <c:pt idx="5234">
                  <c:v>40896</c:v>
                </c:pt>
                <c:pt idx="5235">
                  <c:v>40897</c:v>
                </c:pt>
                <c:pt idx="5236">
                  <c:v>40898</c:v>
                </c:pt>
                <c:pt idx="5237">
                  <c:v>40899</c:v>
                </c:pt>
                <c:pt idx="5238">
                  <c:v>40900</c:v>
                </c:pt>
                <c:pt idx="5239">
                  <c:v>40901</c:v>
                </c:pt>
                <c:pt idx="5240">
                  <c:v>40902</c:v>
                </c:pt>
                <c:pt idx="5241">
                  <c:v>40903</c:v>
                </c:pt>
                <c:pt idx="5242">
                  <c:v>40904</c:v>
                </c:pt>
                <c:pt idx="5243">
                  <c:v>40905</c:v>
                </c:pt>
                <c:pt idx="5244">
                  <c:v>40906</c:v>
                </c:pt>
                <c:pt idx="5245">
                  <c:v>40907</c:v>
                </c:pt>
                <c:pt idx="5246">
                  <c:v>40908</c:v>
                </c:pt>
                <c:pt idx="5247">
                  <c:v>40909</c:v>
                </c:pt>
                <c:pt idx="5248">
                  <c:v>40910</c:v>
                </c:pt>
                <c:pt idx="5249">
                  <c:v>40911</c:v>
                </c:pt>
                <c:pt idx="5250">
                  <c:v>40912</c:v>
                </c:pt>
                <c:pt idx="5251">
                  <c:v>40913</c:v>
                </c:pt>
                <c:pt idx="5252">
                  <c:v>40914</c:v>
                </c:pt>
                <c:pt idx="5253">
                  <c:v>40915</c:v>
                </c:pt>
                <c:pt idx="5254">
                  <c:v>40916</c:v>
                </c:pt>
                <c:pt idx="5255">
                  <c:v>40917</c:v>
                </c:pt>
                <c:pt idx="5256">
                  <c:v>40918</c:v>
                </c:pt>
                <c:pt idx="5257">
                  <c:v>40919</c:v>
                </c:pt>
                <c:pt idx="5258">
                  <c:v>40920</c:v>
                </c:pt>
                <c:pt idx="5259">
                  <c:v>40921</c:v>
                </c:pt>
                <c:pt idx="5260">
                  <c:v>40922</c:v>
                </c:pt>
                <c:pt idx="5261">
                  <c:v>40923</c:v>
                </c:pt>
                <c:pt idx="5262">
                  <c:v>40924</c:v>
                </c:pt>
                <c:pt idx="5263">
                  <c:v>40925</c:v>
                </c:pt>
                <c:pt idx="5264">
                  <c:v>40926</c:v>
                </c:pt>
                <c:pt idx="5265">
                  <c:v>40927</c:v>
                </c:pt>
                <c:pt idx="5266">
                  <c:v>40928</c:v>
                </c:pt>
                <c:pt idx="5267">
                  <c:v>40929</c:v>
                </c:pt>
                <c:pt idx="5268">
                  <c:v>40930</c:v>
                </c:pt>
                <c:pt idx="5269">
                  <c:v>40931</c:v>
                </c:pt>
                <c:pt idx="5270">
                  <c:v>40932</c:v>
                </c:pt>
                <c:pt idx="5271">
                  <c:v>40933</c:v>
                </c:pt>
                <c:pt idx="5272">
                  <c:v>40934</c:v>
                </c:pt>
                <c:pt idx="5273">
                  <c:v>40935</c:v>
                </c:pt>
                <c:pt idx="5274">
                  <c:v>40936</c:v>
                </c:pt>
                <c:pt idx="5275">
                  <c:v>40937</c:v>
                </c:pt>
                <c:pt idx="5276">
                  <c:v>40938</c:v>
                </c:pt>
                <c:pt idx="5277">
                  <c:v>40939</c:v>
                </c:pt>
                <c:pt idx="5278">
                  <c:v>40940</c:v>
                </c:pt>
                <c:pt idx="5279">
                  <c:v>40941</c:v>
                </c:pt>
                <c:pt idx="5280">
                  <c:v>40942</c:v>
                </c:pt>
                <c:pt idx="5281">
                  <c:v>40943</c:v>
                </c:pt>
                <c:pt idx="5282">
                  <c:v>40944</c:v>
                </c:pt>
                <c:pt idx="5283">
                  <c:v>40945</c:v>
                </c:pt>
                <c:pt idx="5284">
                  <c:v>40946</c:v>
                </c:pt>
                <c:pt idx="5285">
                  <c:v>40947</c:v>
                </c:pt>
                <c:pt idx="5286">
                  <c:v>40948</c:v>
                </c:pt>
                <c:pt idx="5287">
                  <c:v>40949</c:v>
                </c:pt>
                <c:pt idx="5288">
                  <c:v>40950</c:v>
                </c:pt>
                <c:pt idx="5289">
                  <c:v>40951</c:v>
                </c:pt>
                <c:pt idx="5290">
                  <c:v>40952</c:v>
                </c:pt>
                <c:pt idx="5291">
                  <c:v>40953</c:v>
                </c:pt>
                <c:pt idx="5292">
                  <c:v>40954</c:v>
                </c:pt>
                <c:pt idx="5293">
                  <c:v>40955</c:v>
                </c:pt>
                <c:pt idx="5294">
                  <c:v>40956</c:v>
                </c:pt>
                <c:pt idx="5295">
                  <c:v>40957</c:v>
                </c:pt>
                <c:pt idx="5296">
                  <c:v>40958</c:v>
                </c:pt>
                <c:pt idx="5297">
                  <c:v>40959</c:v>
                </c:pt>
                <c:pt idx="5298">
                  <c:v>40960</c:v>
                </c:pt>
                <c:pt idx="5299">
                  <c:v>40961</c:v>
                </c:pt>
                <c:pt idx="5300">
                  <c:v>40962</c:v>
                </c:pt>
                <c:pt idx="5301">
                  <c:v>40963</c:v>
                </c:pt>
                <c:pt idx="5302">
                  <c:v>40964</c:v>
                </c:pt>
                <c:pt idx="5303">
                  <c:v>40965</c:v>
                </c:pt>
                <c:pt idx="5304">
                  <c:v>40966</c:v>
                </c:pt>
                <c:pt idx="5305">
                  <c:v>40967</c:v>
                </c:pt>
                <c:pt idx="5306">
                  <c:v>40968</c:v>
                </c:pt>
                <c:pt idx="5307">
                  <c:v>40969</c:v>
                </c:pt>
                <c:pt idx="5308">
                  <c:v>40970</c:v>
                </c:pt>
                <c:pt idx="5309">
                  <c:v>40971</c:v>
                </c:pt>
                <c:pt idx="5310">
                  <c:v>40972</c:v>
                </c:pt>
                <c:pt idx="5311">
                  <c:v>40973</c:v>
                </c:pt>
                <c:pt idx="5312">
                  <c:v>40974</c:v>
                </c:pt>
                <c:pt idx="5313">
                  <c:v>40975</c:v>
                </c:pt>
                <c:pt idx="5314">
                  <c:v>40976</c:v>
                </c:pt>
                <c:pt idx="5315">
                  <c:v>40977</c:v>
                </c:pt>
                <c:pt idx="5316">
                  <c:v>40978</c:v>
                </c:pt>
                <c:pt idx="5317">
                  <c:v>40979</c:v>
                </c:pt>
                <c:pt idx="5318">
                  <c:v>40980</c:v>
                </c:pt>
                <c:pt idx="5319">
                  <c:v>40981</c:v>
                </c:pt>
                <c:pt idx="5320">
                  <c:v>40982</c:v>
                </c:pt>
                <c:pt idx="5321">
                  <c:v>40983</c:v>
                </c:pt>
                <c:pt idx="5322">
                  <c:v>40984</c:v>
                </c:pt>
                <c:pt idx="5323">
                  <c:v>40985</c:v>
                </c:pt>
                <c:pt idx="5324">
                  <c:v>40986</c:v>
                </c:pt>
                <c:pt idx="5325">
                  <c:v>40987</c:v>
                </c:pt>
                <c:pt idx="5326">
                  <c:v>40988</c:v>
                </c:pt>
                <c:pt idx="5327">
                  <c:v>40989</c:v>
                </c:pt>
                <c:pt idx="5328">
                  <c:v>40990</c:v>
                </c:pt>
                <c:pt idx="5329">
                  <c:v>40991</c:v>
                </c:pt>
                <c:pt idx="5330">
                  <c:v>40992</c:v>
                </c:pt>
                <c:pt idx="5331">
                  <c:v>40993</c:v>
                </c:pt>
                <c:pt idx="5332">
                  <c:v>40994</c:v>
                </c:pt>
                <c:pt idx="5333">
                  <c:v>40995</c:v>
                </c:pt>
                <c:pt idx="5334">
                  <c:v>40996</c:v>
                </c:pt>
                <c:pt idx="5335">
                  <c:v>40997</c:v>
                </c:pt>
                <c:pt idx="5336">
                  <c:v>40998</c:v>
                </c:pt>
                <c:pt idx="5337">
                  <c:v>40999</c:v>
                </c:pt>
                <c:pt idx="5338">
                  <c:v>41000</c:v>
                </c:pt>
                <c:pt idx="5339">
                  <c:v>41001</c:v>
                </c:pt>
                <c:pt idx="5340">
                  <c:v>41002</c:v>
                </c:pt>
                <c:pt idx="5341">
                  <c:v>41003</c:v>
                </c:pt>
                <c:pt idx="5342">
                  <c:v>41004</c:v>
                </c:pt>
                <c:pt idx="5343">
                  <c:v>41005</c:v>
                </c:pt>
                <c:pt idx="5344">
                  <c:v>41006</c:v>
                </c:pt>
                <c:pt idx="5345">
                  <c:v>41007</c:v>
                </c:pt>
                <c:pt idx="5346">
                  <c:v>41008</c:v>
                </c:pt>
                <c:pt idx="5347">
                  <c:v>41009</c:v>
                </c:pt>
                <c:pt idx="5348">
                  <c:v>41010</c:v>
                </c:pt>
                <c:pt idx="5349">
                  <c:v>41011</c:v>
                </c:pt>
                <c:pt idx="5350">
                  <c:v>41012</c:v>
                </c:pt>
                <c:pt idx="5351">
                  <c:v>41013</c:v>
                </c:pt>
                <c:pt idx="5352">
                  <c:v>41014</c:v>
                </c:pt>
                <c:pt idx="5353">
                  <c:v>41015</c:v>
                </c:pt>
                <c:pt idx="5354">
                  <c:v>41016</c:v>
                </c:pt>
                <c:pt idx="5355">
                  <c:v>41017</c:v>
                </c:pt>
                <c:pt idx="5356">
                  <c:v>41018</c:v>
                </c:pt>
                <c:pt idx="5357">
                  <c:v>41019</c:v>
                </c:pt>
                <c:pt idx="5358">
                  <c:v>41020</c:v>
                </c:pt>
                <c:pt idx="5359">
                  <c:v>41021</c:v>
                </c:pt>
                <c:pt idx="5360">
                  <c:v>41022</c:v>
                </c:pt>
                <c:pt idx="5361">
                  <c:v>41023</c:v>
                </c:pt>
                <c:pt idx="5362">
                  <c:v>41024</c:v>
                </c:pt>
                <c:pt idx="5363">
                  <c:v>41025</c:v>
                </c:pt>
                <c:pt idx="5364">
                  <c:v>41026</c:v>
                </c:pt>
                <c:pt idx="5365">
                  <c:v>41027</c:v>
                </c:pt>
                <c:pt idx="5366">
                  <c:v>41028</c:v>
                </c:pt>
                <c:pt idx="5367">
                  <c:v>41029</c:v>
                </c:pt>
                <c:pt idx="5368">
                  <c:v>41030</c:v>
                </c:pt>
                <c:pt idx="5369">
                  <c:v>41031</c:v>
                </c:pt>
                <c:pt idx="5370">
                  <c:v>41032</c:v>
                </c:pt>
                <c:pt idx="5371">
                  <c:v>41033</c:v>
                </c:pt>
                <c:pt idx="5372">
                  <c:v>41034</c:v>
                </c:pt>
                <c:pt idx="5373">
                  <c:v>41035</c:v>
                </c:pt>
                <c:pt idx="5374">
                  <c:v>41036</c:v>
                </c:pt>
                <c:pt idx="5375">
                  <c:v>41037</c:v>
                </c:pt>
                <c:pt idx="5376">
                  <c:v>41038</c:v>
                </c:pt>
                <c:pt idx="5377">
                  <c:v>41039</c:v>
                </c:pt>
                <c:pt idx="5378">
                  <c:v>41040</c:v>
                </c:pt>
                <c:pt idx="5379">
                  <c:v>41041</c:v>
                </c:pt>
                <c:pt idx="5380">
                  <c:v>41042</c:v>
                </c:pt>
                <c:pt idx="5381">
                  <c:v>41043</c:v>
                </c:pt>
                <c:pt idx="5382">
                  <c:v>41044</c:v>
                </c:pt>
                <c:pt idx="5383">
                  <c:v>41045</c:v>
                </c:pt>
                <c:pt idx="5384">
                  <c:v>41046</c:v>
                </c:pt>
                <c:pt idx="5385">
                  <c:v>41047</c:v>
                </c:pt>
                <c:pt idx="5386">
                  <c:v>41048</c:v>
                </c:pt>
                <c:pt idx="5387">
                  <c:v>41049</c:v>
                </c:pt>
                <c:pt idx="5388">
                  <c:v>41050</c:v>
                </c:pt>
                <c:pt idx="5389">
                  <c:v>41051</c:v>
                </c:pt>
                <c:pt idx="5390">
                  <c:v>41052</c:v>
                </c:pt>
                <c:pt idx="5391">
                  <c:v>41053</c:v>
                </c:pt>
                <c:pt idx="5392">
                  <c:v>41054</c:v>
                </c:pt>
                <c:pt idx="5393">
                  <c:v>41055</c:v>
                </c:pt>
                <c:pt idx="5394">
                  <c:v>41056</c:v>
                </c:pt>
                <c:pt idx="5395">
                  <c:v>41057</c:v>
                </c:pt>
                <c:pt idx="5396">
                  <c:v>41058</c:v>
                </c:pt>
                <c:pt idx="5397">
                  <c:v>41059</c:v>
                </c:pt>
                <c:pt idx="5398">
                  <c:v>41060</c:v>
                </c:pt>
                <c:pt idx="5399">
                  <c:v>41061</c:v>
                </c:pt>
                <c:pt idx="5400">
                  <c:v>41062</c:v>
                </c:pt>
                <c:pt idx="5401">
                  <c:v>41063</c:v>
                </c:pt>
                <c:pt idx="5402">
                  <c:v>41064</c:v>
                </c:pt>
                <c:pt idx="5403">
                  <c:v>41065</c:v>
                </c:pt>
                <c:pt idx="5404">
                  <c:v>41066</c:v>
                </c:pt>
                <c:pt idx="5405">
                  <c:v>41067</c:v>
                </c:pt>
                <c:pt idx="5406">
                  <c:v>41068</c:v>
                </c:pt>
                <c:pt idx="5407">
                  <c:v>41069</c:v>
                </c:pt>
                <c:pt idx="5408">
                  <c:v>41070</c:v>
                </c:pt>
                <c:pt idx="5409">
                  <c:v>41071</c:v>
                </c:pt>
                <c:pt idx="5410">
                  <c:v>41072</c:v>
                </c:pt>
                <c:pt idx="5411">
                  <c:v>41073</c:v>
                </c:pt>
                <c:pt idx="5412">
                  <c:v>41074</c:v>
                </c:pt>
                <c:pt idx="5413">
                  <c:v>41075</c:v>
                </c:pt>
                <c:pt idx="5414">
                  <c:v>41076</c:v>
                </c:pt>
                <c:pt idx="5415">
                  <c:v>41077</c:v>
                </c:pt>
                <c:pt idx="5416">
                  <c:v>41078</c:v>
                </c:pt>
                <c:pt idx="5417">
                  <c:v>41079</c:v>
                </c:pt>
                <c:pt idx="5418">
                  <c:v>41080</c:v>
                </c:pt>
                <c:pt idx="5419">
                  <c:v>41081</c:v>
                </c:pt>
                <c:pt idx="5420">
                  <c:v>41082</c:v>
                </c:pt>
                <c:pt idx="5421">
                  <c:v>41083</c:v>
                </c:pt>
                <c:pt idx="5422">
                  <c:v>41084</c:v>
                </c:pt>
                <c:pt idx="5423">
                  <c:v>41085</c:v>
                </c:pt>
                <c:pt idx="5424">
                  <c:v>41086</c:v>
                </c:pt>
                <c:pt idx="5425">
                  <c:v>41087</c:v>
                </c:pt>
                <c:pt idx="5426">
                  <c:v>41088</c:v>
                </c:pt>
                <c:pt idx="5427">
                  <c:v>41089</c:v>
                </c:pt>
                <c:pt idx="5428">
                  <c:v>41090</c:v>
                </c:pt>
                <c:pt idx="5429">
                  <c:v>41091</c:v>
                </c:pt>
                <c:pt idx="5430">
                  <c:v>41092</c:v>
                </c:pt>
                <c:pt idx="5431">
                  <c:v>41093</c:v>
                </c:pt>
                <c:pt idx="5432">
                  <c:v>41094</c:v>
                </c:pt>
                <c:pt idx="5433">
                  <c:v>41095</c:v>
                </c:pt>
                <c:pt idx="5434">
                  <c:v>41096</c:v>
                </c:pt>
                <c:pt idx="5435">
                  <c:v>41097</c:v>
                </c:pt>
                <c:pt idx="5436">
                  <c:v>41098</c:v>
                </c:pt>
                <c:pt idx="5437">
                  <c:v>41099</c:v>
                </c:pt>
                <c:pt idx="5438">
                  <c:v>41100</c:v>
                </c:pt>
                <c:pt idx="5439">
                  <c:v>41101</c:v>
                </c:pt>
                <c:pt idx="5440">
                  <c:v>41102</c:v>
                </c:pt>
                <c:pt idx="5441">
                  <c:v>41103</c:v>
                </c:pt>
                <c:pt idx="5442">
                  <c:v>41104</c:v>
                </c:pt>
                <c:pt idx="5443">
                  <c:v>41105</c:v>
                </c:pt>
                <c:pt idx="5444">
                  <c:v>41106</c:v>
                </c:pt>
                <c:pt idx="5445">
                  <c:v>41107</c:v>
                </c:pt>
                <c:pt idx="5446">
                  <c:v>41108</c:v>
                </c:pt>
                <c:pt idx="5447">
                  <c:v>41109</c:v>
                </c:pt>
                <c:pt idx="5448">
                  <c:v>41110</c:v>
                </c:pt>
                <c:pt idx="5449">
                  <c:v>41111</c:v>
                </c:pt>
                <c:pt idx="5450">
                  <c:v>41112</c:v>
                </c:pt>
                <c:pt idx="5451">
                  <c:v>41113</c:v>
                </c:pt>
                <c:pt idx="5452">
                  <c:v>41114</c:v>
                </c:pt>
                <c:pt idx="5453">
                  <c:v>41115</c:v>
                </c:pt>
                <c:pt idx="5454">
                  <c:v>41116</c:v>
                </c:pt>
                <c:pt idx="5455">
                  <c:v>41117</c:v>
                </c:pt>
                <c:pt idx="5456">
                  <c:v>41118</c:v>
                </c:pt>
                <c:pt idx="5457">
                  <c:v>41119</c:v>
                </c:pt>
                <c:pt idx="5458">
                  <c:v>41120</c:v>
                </c:pt>
                <c:pt idx="5459">
                  <c:v>41121</c:v>
                </c:pt>
                <c:pt idx="5460">
                  <c:v>41122</c:v>
                </c:pt>
                <c:pt idx="5461">
                  <c:v>41123</c:v>
                </c:pt>
                <c:pt idx="5462">
                  <c:v>41124</c:v>
                </c:pt>
                <c:pt idx="5463">
                  <c:v>41125</c:v>
                </c:pt>
                <c:pt idx="5464">
                  <c:v>41126</c:v>
                </c:pt>
                <c:pt idx="5465">
                  <c:v>41127</c:v>
                </c:pt>
                <c:pt idx="5466">
                  <c:v>41128</c:v>
                </c:pt>
                <c:pt idx="5467">
                  <c:v>41129</c:v>
                </c:pt>
                <c:pt idx="5468">
                  <c:v>41130</c:v>
                </c:pt>
                <c:pt idx="5469">
                  <c:v>41131</c:v>
                </c:pt>
                <c:pt idx="5470">
                  <c:v>41132</c:v>
                </c:pt>
                <c:pt idx="5471">
                  <c:v>41133</c:v>
                </c:pt>
                <c:pt idx="5472">
                  <c:v>41134</c:v>
                </c:pt>
                <c:pt idx="5473">
                  <c:v>41135</c:v>
                </c:pt>
                <c:pt idx="5474">
                  <c:v>41136</c:v>
                </c:pt>
                <c:pt idx="5475">
                  <c:v>41137</c:v>
                </c:pt>
                <c:pt idx="5476">
                  <c:v>41138</c:v>
                </c:pt>
                <c:pt idx="5477">
                  <c:v>41139</c:v>
                </c:pt>
                <c:pt idx="5478">
                  <c:v>41140</c:v>
                </c:pt>
                <c:pt idx="5479">
                  <c:v>41141</c:v>
                </c:pt>
                <c:pt idx="5480">
                  <c:v>41142</c:v>
                </c:pt>
                <c:pt idx="5481">
                  <c:v>41143</c:v>
                </c:pt>
                <c:pt idx="5482">
                  <c:v>41144</c:v>
                </c:pt>
                <c:pt idx="5483">
                  <c:v>41145</c:v>
                </c:pt>
                <c:pt idx="5484">
                  <c:v>41146</c:v>
                </c:pt>
                <c:pt idx="5485">
                  <c:v>41147</c:v>
                </c:pt>
                <c:pt idx="5486">
                  <c:v>41148</c:v>
                </c:pt>
                <c:pt idx="5487">
                  <c:v>41149</c:v>
                </c:pt>
                <c:pt idx="5488">
                  <c:v>41150</c:v>
                </c:pt>
                <c:pt idx="5489">
                  <c:v>41151</c:v>
                </c:pt>
                <c:pt idx="5490">
                  <c:v>41152</c:v>
                </c:pt>
                <c:pt idx="5491">
                  <c:v>41153</c:v>
                </c:pt>
                <c:pt idx="5492">
                  <c:v>41154</c:v>
                </c:pt>
                <c:pt idx="5493">
                  <c:v>41155</c:v>
                </c:pt>
                <c:pt idx="5494">
                  <c:v>41156</c:v>
                </c:pt>
                <c:pt idx="5495">
                  <c:v>41157</c:v>
                </c:pt>
                <c:pt idx="5496">
                  <c:v>41158</c:v>
                </c:pt>
                <c:pt idx="5497">
                  <c:v>41159</c:v>
                </c:pt>
                <c:pt idx="5498">
                  <c:v>41160</c:v>
                </c:pt>
                <c:pt idx="5499">
                  <c:v>41161</c:v>
                </c:pt>
                <c:pt idx="5500">
                  <c:v>41162</c:v>
                </c:pt>
                <c:pt idx="5501">
                  <c:v>41163</c:v>
                </c:pt>
                <c:pt idx="5502">
                  <c:v>41164</c:v>
                </c:pt>
                <c:pt idx="5503">
                  <c:v>41165</c:v>
                </c:pt>
                <c:pt idx="5504">
                  <c:v>41166</c:v>
                </c:pt>
                <c:pt idx="5505">
                  <c:v>41167</c:v>
                </c:pt>
                <c:pt idx="5506">
                  <c:v>41168</c:v>
                </c:pt>
                <c:pt idx="5507">
                  <c:v>41169</c:v>
                </c:pt>
                <c:pt idx="5508">
                  <c:v>41170</c:v>
                </c:pt>
                <c:pt idx="5509">
                  <c:v>41171</c:v>
                </c:pt>
                <c:pt idx="5510">
                  <c:v>41172</c:v>
                </c:pt>
                <c:pt idx="5511">
                  <c:v>41173</c:v>
                </c:pt>
                <c:pt idx="5512">
                  <c:v>41174</c:v>
                </c:pt>
                <c:pt idx="5513">
                  <c:v>41175</c:v>
                </c:pt>
                <c:pt idx="5514">
                  <c:v>41176</c:v>
                </c:pt>
                <c:pt idx="5515">
                  <c:v>41177</c:v>
                </c:pt>
                <c:pt idx="5516">
                  <c:v>41178</c:v>
                </c:pt>
                <c:pt idx="5517">
                  <c:v>41179</c:v>
                </c:pt>
                <c:pt idx="5518">
                  <c:v>41180</c:v>
                </c:pt>
                <c:pt idx="5519">
                  <c:v>41181</c:v>
                </c:pt>
                <c:pt idx="5520">
                  <c:v>41182</c:v>
                </c:pt>
                <c:pt idx="5521">
                  <c:v>41183</c:v>
                </c:pt>
                <c:pt idx="5522">
                  <c:v>41184</c:v>
                </c:pt>
                <c:pt idx="5523">
                  <c:v>41185</c:v>
                </c:pt>
                <c:pt idx="5524">
                  <c:v>41186</c:v>
                </c:pt>
                <c:pt idx="5525">
                  <c:v>41187</c:v>
                </c:pt>
                <c:pt idx="5526">
                  <c:v>41188</c:v>
                </c:pt>
                <c:pt idx="5527">
                  <c:v>41189</c:v>
                </c:pt>
                <c:pt idx="5528">
                  <c:v>41190</c:v>
                </c:pt>
                <c:pt idx="5529">
                  <c:v>41191</c:v>
                </c:pt>
                <c:pt idx="5530">
                  <c:v>41192</c:v>
                </c:pt>
                <c:pt idx="5531">
                  <c:v>41193</c:v>
                </c:pt>
                <c:pt idx="5532">
                  <c:v>41194</c:v>
                </c:pt>
                <c:pt idx="5533">
                  <c:v>41195</c:v>
                </c:pt>
                <c:pt idx="5534">
                  <c:v>41196</c:v>
                </c:pt>
                <c:pt idx="5535">
                  <c:v>41197</c:v>
                </c:pt>
                <c:pt idx="5536">
                  <c:v>41198</c:v>
                </c:pt>
                <c:pt idx="5537">
                  <c:v>41199</c:v>
                </c:pt>
                <c:pt idx="5538">
                  <c:v>41200</c:v>
                </c:pt>
                <c:pt idx="5539">
                  <c:v>41201</c:v>
                </c:pt>
                <c:pt idx="5540">
                  <c:v>41202</c:v>
                </c:pt>
                <c:pt idx="5541">
                  <c:v>41203</c:v>
                </c:pt>
                <c:pt idx="5542">
                  <c:v>41204</c:v>
                </c:pt>
                <c:pt idx="5543">
                  <c:v>41205</c:v>
                </c:pt>
                <c:pt idx="5544">
                  <c:v>41206</c:v>
                </c:pt>
                <c:pt idx="5545">
                  <c:v>41207</c:v>
                </c:pt>
                <c:pt idx="5546">
                  <c:v>41208</c:v>
                </c:pt>
                <c:pt idx="5547">
                  <c:v>41209</c:v>
                </c:pt>
                <c:pt idx="5548">
                  <c:v>41210</c:v>
                </c:pt>
                <c:pt idx="5549">
                  <c:v>41211</c:v>
                </c:pt>
                <c:pt idx="5550">
                  <c:v>41212</c:v>
                </c:pt>
                <c:pt idx="5551">
                  <c:v>41213</c:v>
                </c:pt>
                <c:pt idx="5552">
                  <c:v>41214</c:v>
                </c:pt>
                <c:pt idx="5553">
                  <c:v>41215</c:v>
                </c:pt>
                <c:pt idx="5554">
                  <c:v>41216</c:v>
                </c:pt>
                <c:pt idx="5555">
                  <c:v>41217</c:v>
                </c:pt>
                <c:pt idx="5556">
                  <c:v>41218</c:v>
                </c:pt>
                <c:pt idx="5557">
                  <c:v>41219</c:v>
                </c:pt>
                <c:pt idx="5558">
                  <c:v>41220</c:v>
                </c:pt>
                <c:pt idx="5559">
                  <c:v>41221</c:v>
                </c:pt>
                <c:pt idx="5560">
                  <c:v>41222</c:v>
                </c:pt>
                <c:pt idx="5561">
                  <c:v>41223</c:v>
                </c:pt>
                <c:pt idx="5562">
                  <c:v>41224</c:v>
                </c:pt>
                <c:pt idx="5563">
                  <c:v>41225</c:v>
                </c:pt>
                <c:pt idx="5564">
                  <c:v>41226</c:v>
                </c:pt>
                <c:pt idx="5565">
                  <c:v>41227</c:v>
                </c:pt>
                <c:pt idx="5566">
                  <c:v>41228</c:v>
                </c:pt>
                <c:pt idx="5567">
                  <c:v>41229</c:v>
                </c:pt>
                <c:pt idx="5568">
                  <c:v>41230</c:v>
                </c:pt>
                <c:pt idx="5569">
                  <c:v>41231</c:v>
                </c:pt>
                <c:pt idx="5570">
                  <c:v>41232</c:v>
                </c:pt>
                <c:pt idx="5571">
                  <c:v>41233</c:v>
                </c:pt>
                <c:pt idx="5572">
                  <c:v>41234</c:v>
                </c:pt>
                <c:pt idx="5573">
                  <c:v>41235</c:v>
                </c:pt>
                <c:pt idx="5574">
                  <c:v>41236</c:v>
                </c:pt>
                <c:pt idx="5575">
                  <c:v>41237</c:v>
                </c:pt>
                <c:pt idx="5576">
                  <c:v>41238</c:v>
                </c:pt>
                <c:pt idx="5577">
                  <c:v>41239</c:v>
                </c:pt>
                <c:pt idx="5578">
                  <c:v>41240</c:v>
                </c:pt>
                <c:pt idx="5579">
                  <c:v>41241</c:v>
                </c:pt>
                <c:pt idx="5580">
                  <c:v>41242</c:v>
                </c:pt>
                <c:pt idx="5581">
                  <c:v>41243</c:v>
                </c:pt>
                <c:pt idx="5582">
                  <c:v>41244</c:v>
                </c:pt>
                <c:pt idx="5583">
                  <c:v>41245</c:v>
                </c:pt>
                <c:pt idx="5584">
                  <c:v>41246</c:v>
                </c:pt>
                <c:pt idx="5585">
                  <c:v>41247</c:v>
                </c:pt>
                <c:pt idx="5586">
                  <c:v>41248</c:v>
                </c:pt>
                <c:pt idx="5587">
                  <c:v>41249</c:v>
                </c:pt>
                <c:pt idx="5588">
                  <c:v>41250</c:v>
                </c:pt>
                <c:pt idx="5589">
                  <c:v>41251</c:v>
                </c:pt>
                <c:pt idx="5590">
                  <c:v>41252</c:v>
                </c:pt>
                <c:pt idx="5591">
                  <c:v>41253</c:v>
                </c:pt>
                <c:pt idx="5592">
                  <c:v>41254</c:v>
                </c:pt>
                <c:pt idx="5593">
                  <c:v>41255</c:v>
                </c:pt>
                <c:pt idx="5594">
                  <c:v>41256</c:v>
                </c:pt>
                <c:pt idx="5595">
                  <c:v>41257</c:v>
                </c:pt>
                <c:pt idx="5596">
                  <c:v>41258</c:v>
                </c:pt>
                <c:pt idx="5597">
                  <c:v>41259</c:v>
                </c:pt>
                <c:pt idx="5598">
                  <c:v>41260</c:v>
                </c:pt>
                <c:pt idx="5599">
                  <c:v>41261</c:v>
                </c:pt>
                <c:pt idx="5600">
                  <c:v>41262</c:v>
                </c:pt>
                <c:pt idx="5601">
                  <c:v>41263</c:v>
                </c:pt>
                <c:pt idx="5602">
                  <c:v>41264</c:v>
                </c:pt>
                <c:pt idx="5603">
                  <c:v>41265</c:v>
                </c:pt>
                <c:pt idx="5604">
                  <c:v>41266</c:v>
                </c:pt>
                <c:pt idx="5605">
                  <c:v>41267</c:v>
                </c:pt>
                <c:pt idx="5606">
                  <c:v>41268</c:v>
                </c:pt>
                <c:pt idx="5607">
                  <c:v>41269</c:v>
                </c:pt>
                <c:pt idx="5608">
                  <c:v>41270</c:v>
                </c:pt>
                <c:pt idx="5609">
                  <c:v>41271</c:v>
                </c:pt>
                <c:pt idx="5610">
                  <c:v>41272</c:v>
                </c:pt>
                <c:pt idx="5611">
                  <c:v>41273</c:v>
                </c:pt>
                <c:pt idx="5612">
                  <c:v>41274</c:v>
                </c:pt>
                <c:pt idx="5613">
                  <c:v>41275</c:v>
                </c:pt>
                <c:pt idx="5614">
                  <c:v>41276</c:v>
                </c:pt>
                <c:pt idx="5615">
                  <c:v>41277</c:v>
                </c:pt>
                <c:pt idx="5616">
                  <c:v>41278</c:v>
                </c:pt>
                <c:pt idx="5617">
                  <c:v>41279</c:v>
                </c:pt>
                <c:pt idx="5618">
                  <c:v>41280</c:v>
                </c:pt>
                <c:pt idx="5619">
                  <c:v>41281</c:v>
                </c:pt>
                <c:pt idx="5620">
                  <c:v>41282</c:v>
                </c:pt>
                <c:pt idx="5621">
                  <c:v>41283</c:v>
                </c:pt>
                <c:pt idx="5622">
                  <c:v>41284</c:v>
                </c:pt>
                <c:pt idx="5623">
                  <c:v>41285</c:v>
                </c:pt>
                <c:pt idx="5624">
                  <c:v>41286</c:v>
                </c:pt>
                <c:pt idx="5625">
                  <c:v>41287</c:v>
                </c:pt>
                <c:pt idx="5626">
                  <c:v>41288</c:v>
                </c:pt>
                <c:pt idx="5627">
                  <c:v>41289</c:v>
                </c:pt>
                <c:pt idx="5628">
                  <c:v>41290</c:v>
                </c:pt>
                <c:pt idx="5629">
                  <c:v>41291</c:v>
                </c:pt>
                <c:pt idx="5630">
                  <c:v>41292</c:v>
                </c:pt>
                <c:pt idx="5631">
                  <c:v>41293</c:v>
                </c:pt>
                <c:pt idx="5632">
                  <c:v>41294</c:v>
                </c:pt>
                <c:pt idx="5633">
                  <c:v>41295</c:v>
                </c:pt>
                <c:pt idx="5634">
                  <c:v>41296</c:v>
                </c:pt>
                <c:pt idx="5635">
                  <c:v>41297</c:v>
                </c:pt>
                <c:pt idx="5636">
                  <c:v>41298</c:v>
                </c:pt>
                <c:pt idx="5637">
                  <c:v>41299</c:v>
                </c:pt>
                <c:pt idx="5638">
                  <c:v>41300</c:v>
                </c:pt>
                <c:pt idx="5639">
                  <c:v>41301</c:v>
                </c:pt>
                <c:pt idx="5640">
                  <c:v>41302</c:v>
                </c:pt>
                <c:pt idx="5641">
                  <c:v>41303</c:v>
                </c:pt>
                <c:pt idx="5642">
                  <c:v>41304</c:v>
                </c:pt>
                <c:pt idx="5643">
                  <c:v>41305</c:v>
                </c:pt>
                <c:pt idx="5644">
                  <c:v>41306</c:v>
                </c:pt>
                <c:pt idx="5645">
                  <c:v>41307</c:v>
                </c:pt>
                <c:pt idx="5646">
                  <c:v>41308</c:v>
                </c:pt>
                <c:pt idx="5647">
                  <c:v>41309</c:v>
                </c:pt>
                <c:pt idx="5648">
                  <c:v>41310</c:v>
                </c:pt>
                <c:pt idx="5649">
                  <c:v>41311</c:v>
                </c:pt>
                <c:pt idx="5650">
                  <c:v>41312</c:v>
                </c:pt>
                <c:pt idx="5651">
                  <c:v>41313</c:v>
                </c:pt>
                <c:pt idx="5652">
                  <c:v>41314</c:v>
                </c:pt>
                <c:pt idx="5653">
                  <c:v>41315</c:v>
                </c:pt>
                <c:pt idx="5654">
                  <c:v>41316</c:v>
                </c:pt>
                <c:pt idx="5655">
                  <c:v>41317</c:v>
                </c:pt>
                <c:pt idx="5656">
                  <c:v>41318</c:v>
                </c:pt>
                <c:pt idx="5657">
                  <c:v>41319</c:v>
                </c:pt>
                <c:pt idx="5658">
                  <c:v>41320</c:v>
                </c:pt>
                <c:pt idx="5659">
                  <c:v>41321</c:v>
                </c:pt>
                <c:pt idx="5660">
                  <c:v>41322</c:v>
                </c:pt>
                <c:pt idx="5661">
                  <c:v>41323</c:v>
                </c:pt>
                <c:pt idx="5662">
                  <c:v>41324</c:v>
                </c:pt>
                <c:pt idx="5663">
                  <c:v>41325</c:v>
                </c:pt>
                <c:pt idx="5664">
                  <c:v>41326</c:v>
                </c:pt>
                <c:pt idx="5665">
                  <c:v>41327</c:v>
                </c:pt>
                <c:pt idx="5666">
                  <c:v>41328</c:v>
                </c:pt>
                <c:pt idx="5667">
                  <c:v>41329</c:v>
                </c:pt>
                <c:pt idx="5668">
                  <c:v>41330</c:v>
                </c:pt>
                <c:pt idx="5669">
                  <c:v>41331</c:v>
                </c:pt>
                <c:pt idx="5670">
                  <c:v>41332</c:v>
                </c:pt>
                <c:pt idx="5671">
                  <c:v>41333</c:v>
                </c:pt>
                <c:pt idx="5672">
                  <c:v>41334</c:v>
                </c:pt>
                <c:pt idx="5673">
                  <c:v>41335</c:v>
                </c:pt>
                <c:pt idx="5674">
                  <c:v>41336</c:v>
                </c:pt>
                <c:pt idx="5675">
                  <c:v>41337</c:v>
                </c:pt>
                <c:pt idx="5676">
                  <c:v>41338</c:v>
                </c:pt>
                <c:pt idx="5677">
                  <c:v>41339</c:v>
                </c:pt>
                <c:pt idx="5678">
                  <c:v>41340</c:v>
                </c:pt>
                <c:pt idx="5679">
                  <c:v>41341</c:v>
                </c:pt>
                <c:pt idx="5680">
                  <c:v>41342</c:v>
                </c:pt>
                <c:pt idx="5681">
                  <c:v>41343</c:v>
                </c:pt>
                <c:pt idx="5682">
                  <c:v>41344</c:v>
                </c:pt>
                <c:pt idx="5683">
                  <c:v>41345</c:v>
                </c:pt>
                <c:pt idx="5684">
                  <c:v>41346</c:v>
                </c:pt>
                <c:pt idx="5685">
                  <c:v>41347</c:v>
                </c:pt>
                <c:pt idx="5686">
                  <c:v>41348</c:v>
                </c:pt>
                <c:pt idx="5687">
                  <c:v>41349</c:v>
                </c:pt>
                <c:pt idx="5688">
                  <c:v>41350</c:v>
                </c:pt>
                <c:pt idx="5689">
                  <c:v>41351</c:v>
                </c:pt>
                <c:pt idx="5690">
                  <c:v>41352</c:v>
                </c:pt>
                <c:pt idx="5691">
                  <c:v>41353</c:v>
                </c:pt>
                <c:pt idx="5692">
                  <c:v>41354</c:v>
                </c:pt>
                <c:pt idx="5693">
                  <c:v>41355</c:v>
                </c:pt>
                <c:pt idx="5694">
                  <c:v>41356</c:v>
                </c:pt>
                <c:pt idx="5695">
                  <c:v>41357</c:v>
                </c:pt>
                <c:pt idx="5696">
                  <c:v>41358</c:v>
                </c:pt>
                <c:pt idx="5697">
                  <c:v>41359</c:v>
                </c:pt>
                <c:pt idx="5698">
                  <c:v>41360</c:v>
                </c:pt>
                <c:pt idx="5699">
                  <c:v>41361</c:v>
                </c:pt>
                <c:pt idx="5700">
                  <c:v>41362</c:v>
                </c:pt>
                <c:pt idx="5701">
                  <c:v>41363</c:v>
                </c:pt>
                <c:pt idx="5702">
                  <c:v>41364</c:v>
                </c:pt>
                <c:pt idx="5703">
                  <c:v>41365</c:v>
                </c:pt>
                <c:pt idx="5704">
                  <c:v>41366</c:v>
                </c:pt>
                <c:pt idx="5705">
                  <c:v>41367</c:v>
                </c:pt>
                <c:pt idx="5706">
                  <c:v>41368</c:v>
                </c:pt>
                <c:pt idx="5707">
                  <c:v>41369</c:v>
                </c:pt>
                <c:pt idx="5708">
                  <c:v>41370</c:v>
                </c:pt>
                <c:pt idx="5709">
                  <c:v>41371</c:v>
                </c:pt>
                <c:pt idx="5710">
                  <c:v>41372</c:v>
                </c:pt>
                <c:pt idx="5711">
                  <c:v>41373</c:v>
                </c:pt>
                <c:pt idx="5712">
                  <c:v>41374</c:v>
                </c:pt>
                <c:pt idx="5713">
                  <c:v>41375</c:v>
                </c:pt>
                <c:pt idx="5714">
                  <c:v>41376</c:v>
                </c:pt>
                <c:pt idx="5715">
                  <c:v>41377</c:v>
                </c:pt>
                <c:pt idx="5716">
                  <c:v>41378</c:v>
                </c:pt>
                <c:pt idx="5717">
                  <c:v>41379</c:v>
                </c:pt>
                <c:pt idx="5718">
                  <c:v>41380</c:v>
                </c:pt>
                <c:pt idx="5719">
                  <c:v>41381</c:v>
                </c:pt>
                <c:pt idx="5720">
                  <c:v>41382</c:v>
                </c:pt>
                <c:pt idx="5721">
                  <c:v>41383</c:v>
                </c:pt>
                <c:pt idx="5722">
                  <c:v>41384</c:v>
                </c:pt>
                <c:pt idx="5723">
                  <c:v>41385</c:v>
                </c:pt>
                <c:pt idx="5724">
                  <c:v>41386</c:v>
                </c:pt>
                <c:pt idx="5725">
                  <c:v>41387</c:v>
                </c:pt>
                <c:pt idx="5726">
                  <c:v>41388</c:v>
                </c:pt>
                <c:pt idx="5727">
                  <c:v>41389</c:v>
                </c:pt>
                <c:pt idx="5728">
                  <c:v>41390</c:v>
                </c:pt>
                <c:pt idx="5729">
                  <c:v>41391</c:v>
                </c:pt>
                <c:pt idx="5730">
                  <c:v>41392</c:v>
                </c:pt>
                <c:pt idx="5731">
                  <c:v>41393</c:v>
                </c:pt>
                <c:pt idx="5732">
                  <c:v>41394</c:v>
                </c:pt>
                <c:pt idx="5733">
                  <c:v>41395</c:v>
                </c:pt>
                <c:pt idx="5734">
                  <c:v>41396</c:v>
                </c:pt>
                <c:pt idx="5735">
                  <c:v>41397</c:v>
                </c:pt>
                <c:pt idx="5736">
                  <c:v>41398</c:v>
                </c:pt>
                <c:pt idx="5737">
                  <c:v>41399</c:v>
                </c:pt>
                <c:pt idx="5738">
                  <c:v>41400</c:v>
                </c:pt>
                <c:pt idx="5739">
                  <c:v>41401</c:v>
                </c:pt>
                <c:pt idx="5740">
                  <c:v>41402</c:v>
                </c:pt>
                <c:pt idx="5741">
                  <c:v>41403</c:v>
                </c:pt>
                <c:pt idx="5742">
                  <c:v>41404</c:v>
                </c:pt>
                <c:pt idx="5743">
                  <c:v>41405</c:v>
                </c:pt>
                <c:pt idx="5744">
                  <c:v>41406</c:v>
                </c:pt>
                <c:pt idx="5745">
                  <c:v>41407</c:v>
                </c:pt>
                <c:pt idx="5746">
                  <c:v>41408</c:v>
                </c:pt>
                <c:pt idx="5747">
                  <c:v>41409</c:v>
                </c:pt>
                <c:pt idx="5748">
                  <c:v>41410</c:v>
                </c:pt>
                <c:pt idx="5749">
                  <c:v>41411</c:v>
                </c:pt>
                <c:pt idx="5750">
                  <c:v>41412</c:v>
                </c:pt>
                <c:pt idx="5751">
                  <c:v>41413</c:v>
                </c:pt>
                <c:pt idx="5752">
                  <c:v>41414</c:v>
                </c:pt>
                <c:pt idx="5753">
                  <c:v>41415</c:v>
                </c:pt>
                <c:pt idx="5754">
                  <c:v>41416</c:v>
                </c:pt>
                <c:pt idx="5755">
                  <c:v>41417</c:v>
                </c:pt>
                <c:pt idx="5756">
                  <c:v>41418</c:v>
                </c:pt>
                <c:pt idx="5757">
                  <c:v>41419</c:v>
                </c:pt>
                <c:pt idx="5758">
                  <c:v>41420</c:v>
                </c:pt>
                <c:pt idx="5759">
                  <c:v>41421</c:v>
                </c:pt>
                <c:pt idx="5760">
                  <c:v>41422</c:v>
                </c:pt>
                <c:pt idx="5761">
                  <c:v>41423</c:v>
                </c:pt>
                <c:pt idx="5762">
                  <c:v>41424</c:v>
                </c:pt>
                <c:pt idx="5763">
                  <c:v>41425</c:v>
                </c:pt>
                <c:pt idx="5764">
                  <c:v>41426</c:v>
                </c:pt>
                <c:pt idx="5765">
                  <c:v>41427</c:v>
                </c:pt>
                <c:pt idx="5766">
                  <c:v>41428</c:v>
                </c:pt>
                <c:pt idx="5767">
                  <c:v>41429</c:v>
                </c:pt>
                <c:pt idx="5768">
                  <c:v>41430</c:v>
                </c:pt>
                <c:pt idx="5769">
                  <c:v>41431</c:v>
                </c:pt>
                <c:pt idx="5770">
                  <c:v>41432</c:v>
                </c:pt>
                <c:pt idx="5771">
                  <c:v>41433</c:v>
                </c:pt>
                <c:pt idx="5772">
                  <c:v>41434</c:v>
                </c:pt>
                <c:pt idx="5773">
                  <c:v>41435</c:v>
                </c:pt>
                <c:pt idx="5774">
                  <c:v>41436</c:v>
                </c:pt>
                <c:pt idx="5775">
                  <c:v>41437</c:v>
                </c:pt>
                <c:pt idx="5776">
                  <c:v>41438</c:v>
                </c:pt>
                <c:pt idx="5777">
                  <c:v>41439</c:v>
                </c:pt>
                <c:pt idx="5778">
                  <c:v>41440</c:v>
                </c:pt>
                <c:pt idx="5779">
                  <c:v>41441</c:v>
                </c:pt>
                <c:pt idx="5780">
                  <c:v>41442</c:v>
                </c:pt>
                <c:pt idx="5781">
                  <c:v>41443</c:v>
                </c:pt>
                <c:pt idx="5782">
                  <c:v>41444</c:v>
                </c:pt>
                <c:pt idx="5783">
                  <c:v>41445</c:v>
                </c:pt>
                <c:pt idx="5784">
                  <c:v>41446</c:v>
                </c:pt>
                <c:pt idx="5785">
                  <c:v>41447</c:v>
                </c:pt>
                <c:pt idx="5786">
                  <c:v>41448</c:v>
                </c:pt>
                <c:pt idx="5787">
                  <c:v>41449</c:v>
                </c:pt>
                <c:pt idx="5788">
                  <c:v>41450</c:v>
                </c:pt>
                <c:pt idx="5789">
                  <c:v>41451</c:v>
                </c:pt>
                <c:pt idx="5790">
                  <c:v>41452</c:v>
                </c:pt>
                <c:pt idx="5791">
                  <c:v>41453</c:v>
                </c:pt>
                <c:pt idx="5792">
                  <c:v>41454</c:v>
                </c:pt>
                <c:pt idx="5793">
                  <c:v>41455</c:v>
                </c:pt>
                <c:pt idx="5794">
                  <c:v>41456</c:v>
                </c:pt>
                <c:pt idx="5795">
                  <c:v>41457</c:v>
                </c:pt>
                <c:pt idx="5796">
                  <c:v>41458</c:v>
                </c:pt>
                <c:pt idx="5797">
                  <c:v>41459</c:v>
                </c:pt>
                <c:pt idx="5798">
                  <c:v>41460</c:v>
                </c:pt>
                <c:pt idx="5799">
                  <c:v>41461</c:v>
                </c:pt>
                <c:pt idx="5800">
                  <c:v>41462</c:v>
                </c:pt>
                <c:pt idx="5801">
                  <c:v>41463</c:v>
                </c:pt>
                <c:pt idx="5802">
                  <c:v>41464</c:v>
                </c:pt>
                <c:pt idx="5803">
                  <c:v>41465</c:v>
                </c:pt>
                <c:pt idx="5804">
                  <c:v>41466</c:v>
                </c:pt>
                <c:pt idx="5805">
                  <c:v>41467</c:v>
                </c:pt>
                <c:pt idx="5806">
                  <c:v>41468</c:v>
                </c:pt>
                <c:pt idx="5807">
                  <c:v>41469</c:v>
                </c:pt>
                <c:pt idx="5808">
                  <c:v>41470</c:v>
                </c:pt>
                <c:pt idx="5809">
                  <c:v>41471</c:v>
                </c:pt>
                <c:pt idx="5810">
                  <c:v>41472</c:v>
                </c:pt>
                <c:pt idx="5811">
                  <c:v>41473</c:v>
                </c:pt>
                <c:pt idx="5812">
                  <c:v>41474</c:v>
                </c:pt>
                <c:pt idx="5813">
                  <c:v>41475</c:v>
                </c:pt>
                <c:pt idx="5814">
                  <c:v>41476</c:v>
                </c:pt>
                <c:pt idx="5815">
                  <c:v>41477</c:v>
                </c:pt>
                <c:pt idx="5816">
                  <c:v>41478</c:v>
                </c:pt>
                <c:pt idx="5817">
                  <c:v>41479</c:v>
                </c:pt>
                <c:pt idx="5818">
                  <c:v>41480</c:v>
                </c:pt>
                <c:pt idx="5819">
                  <c:v>41481</c:v>
                </c:pt>
                <c:pt idx="5820">
                  <c:v>41482</c:v>
                </c:pt>
                <c:pt idx="5821">
                  <c:v>41483</c:v>
                </c:pt>
                <c:pt idx="5822">
                  <c:v>41484</c:v>
                </c:pt>
                <c:pt idx="5823">
                  <c:v>41485</c:v>
                </c:pt>
                <c:pt idx="5824">
                  <c:v>41486</c:v>
                </c:pt>
                <c:pt idx="5825">
                  <c:v>41487</c:v>
                </c:pt>
                <c:pt idx="5826">
                  <c:v>41488</c:v>
                </c:pt>
                <c:pt idx="5827">
                  <c:v>41489</c:v>
                </c:pt>
                <c:pt idx="5828">
                  <c:v>41490</c:v>
                </c:pt>
                <c:pt idx="5829">
                  <c:v>41491</c:v>
                </c:pt>
                <c:pt idx="5830">
                  <c:v>41492</c:v>
                </c:pt>
                <c:pt idx="5831">
                  <c:v>41493</c:v>
                </c:pt>
                <c:pt idx="5832">
                  <c:v>41494</c:v>
                </c:pt>
                <c:pt idx="5833">
                  <c:v>41495</c:v>
                </c:pt>
                <c:pt idx="5834">
                  <c:v>41496</c:v>
                </c:pt>
                <c:pt idx="5835">
                  <c:v>41497</c:v>
                </c:pt>
                <c:pt idx="5836">
                  <c:v>41498</c:v>
                </c:pt>
                <c:pt idx="5837">
                  <c:v>41499</c:v>
                </c:pt>
                <c:pt idx="5838">
                  <c:v>41500</c:v>
                </c:pt>
                <c:pt idx="5839">
                  <c:v>41501</c:v>
                </c:pt>
                <c:pt idx="5840">
                  <c:v>41502</c:v>
                </c:pt>
                <c:pt idx="5841">
                  <c:v>41503</c:v>
                </c:pt>
                <c:pt idx="5842">
                  <c:v>41504</c:v>
                </c:pt>
                <c:pt idx="5843">
                  <c:v>41505</c:v>
                </c:pt>
                <c:pt idx="5844">
                  <c:v>41506</c:v>
                </c:pt>
                <c:pt idx="5845">
                  <c:v>41507</c:v>
                </c:pt>
                <c:pt idx="5846">
                  <c:v>41508</c:v>
                </c:pt>
                <c:pt idx="5847">
                  <c:v>41509</c:v>
                </c:pt>
                <c:pt idx="5848">
                  <c:v>41510</c:v>
                </c:pt>
                <c:pt idx="5849">
                  <c:v>41511</c:v>
                </c:pt>
                <c:pt idx="5850">
                  <c:v>41512</c:v>
                </c:pt>
                <c:pt idx="5851">
                  <c:v>41513</c:v>
                </c:pt>
                <c:pt idx="5852">
                  <c:v>41514</c:v>
                </c:pt>
                <c:pt idx="5853">
                  <c:v>41515</c:v>
                </c:pt>
                <c:pt idx="5854">
                  <c:v>41516</c:v>
                </c:pt>
                <c:pt idx="5855">
                  <c:v>41517</c:v>
                </c:pt>
                <c:pt idx="5856">
                  <c:v>41518</c:v>
                </c:pt>
                <c:pt idx="5857">
                  <c:v>41519</c:v>
                </c:pt>
                <c:pt idx="5858">
                  <c:v>41520</c:v>
                </c:pt>
                <c:pt idx="5859">
                  <c:v>41521</c:v>
                </c:pt>
                <c:pt idx="5860">
                  <c:v>41522</c:v>
                </c:pt>
                <c:pt idx="5861">
                  <c:v>41523</c:v>
                </c:pt>
                <c:pt idx="5862">
                  <c:v>41524</c:v>
                </c:pt>
                <c:pt idx="5863">
                  <c:v>41525</c:v>
                </c:pt>
                <c:pt idx="5864">
                  <c:v>41526</c:v>
                </c:pt>
                <c:pt idx="5865">
                  <c:v>41527</c:v>
                </c:pt>
                <c:pt idx="5866">
                  <c:v>41528</c:v>
                </c:pt>
                <c:pt idx="5867">
                  <c:v>41529</c:v>
                </c:pt>
                <c:pt idx="5868">
                  <c:v>41530</c:v>
                </c:pt>
                <c:pt idx="5869">
                  <c:v>41531</c:v>
                </c:pt>
                <c:pt idx="5870">
                  <c:v>41532</c:v>
                </c:pt>
                <c:pt idx="5871">
                  <c:v>41533</c:v>
                </c:pt>
                <c:pt idx="5872">
                  <c:v>41534</c:v>
                </c:pt>
                <c:pt idx="5873">
                  <c:v>41535</c:v>
                </c:pt>
                <c:pt idx="5874">
                  <c:v>41536</c:v>
                </c:pt>
                <c:pt idx="5875">
                  <c:v>41537</c:v>
                </c:pt>
                <c:pt idx="5876">
                  <c:v>41538</c:v>
                </c:pt>
                <c:pt idx="5877">
                  <c:v>41539</c:v>
                </c:pt>
                <c:pt idx="5878">
                  <c:v>41540</c:v>
                </c:pt>
                <c:pt idx="5879">
                  <c:v>41541</c:v>
                </c:pt>
                <c:pt idx="5880">
                  <c:v>41542</c:v>
                </c:pt>
                <c:pt idx="5881">
                  <c:v>41543</c:v>
                </c:pt>
                <c:pt idx="5882">
                  <c:v>41544</c:v>
                </c:pt>
                <c:pt idx="5883">
                  <c:v>41545</c:v>
                </c:pt>
                <c:pt idx="5884">
                  <c:v>41546</c:v>
                </c:pt>
                <c:pt idx="5885">
                  <c:v>41547</c:v>
                </c:pt>
                <c:pt idx="5886">
                  <c:v>41548</c:v>
                </c:pt>
                <c:pt idx="5887">
                  <c:v>41549</c:v>
                </c:pt>
                <c:pt idx="5888">
                  <c:v>41550</c:v>
                </c:pt>
                <c:pt idx="5889">
                  <c:v>41551</c:v>
                </c:pt>
                <c:pt idx="5890">
                  <c:v>41552</c:v>
                </c:pt>
                <c:pt idx="5891">
                  <c:v>41553</c:v>
                </c:pt>
                <c:pt idx="5892">
                  <c:v>41554</c:v>
                </c:pt>
                <c:pt idx="5893">
                  <c:v>41555</c:v>
                </c:pt>
                <c:pt idx="5894">
                  <c:v>41556</c:v>
                </c:pt>
                <c:pt idx="5895">
                  <c:v>41557</c:v>
                </c:pt>
                <c:pt idx="5896">
                  <c:v>41558</c:v>
                </c:pt>
                <c:pt idx="5897">
                  <c:v>41559</c:v>
                </c:pt>
                <c:pt idx="5898">
                  <c:v>41560</c:v>
                </c:pt>
                <c:pt idx="5899">
                  <c:v>41561</c:v>
                </c:pt>
                <c:pt idx="5900">
                  <c:v>41562</c:v>
                </c:pt>
                <c:pt idx="5901">
                  <c:v>41563</c:v>
                </c:pt>
                <c:pt idx="5902">
                  <c:v>41564</c:v>
                </c:pt>
                <c:pt idx="5903">
                  <c:v>41565</c:v>
                </c:pt>
                <c:pt idx="5904">
                  <c:v>41566</c:v>
                </c:pt>
                <c:pt idx="5905">
                  <c:v>41567</c:v>
                </c:pt>
                <c:pt idx="5906">
                  <c:v>41568</c:v>
                </c:pt>
                <c:pt idx="5907">
                  <c:v>41569</c:v>
                </c:pt>
                <c:pt idx="5908">
                  <c:v>41570</c:v>
                </c:pt>
                <c:pt idx="5909">
                  <c:v>41571</c:v>
                </c:pt>
                <c:pt idx="5910">
                  <c:v>41572</c:v>
                </c:pt>
                <c:pt idx="5911">
                  <c:v>41573</c:v>
                </c:pt>
                <c:pt idx="5912">
                  <c:v>41574</c:v>
                </c:pt>
                <c:pt idx="5913">
                  <c:v>41575</c:v>
                </c:pt>
                <c:pt idx="5914">
                  <c:v>41576</c:v>
                </c:pt>
                <c:pt idx="5915">
                  <c:v>41577</c:v>
                </c:pt>
                <c:pt idx="5916">
                  <c:v>41578</c:v>
                </c:pt>
                <c:pt idx="5917">
                  <c:v>41579</c:v>
                </c:pt>
                <c:pt idx="5918">
                  <c:v>41580</c:v>
                </c:pt>
                <c:pt idx="5919">
                  <c:v>41581</c:v>
                </c:pt>
                <c:pt idx="5920">
                  <c:v>41582</c:v>
                </c:pt>
                <c:pt idx="5921">
                  <c:v>41583</c:v>
                </c:pt>
                <c:pt idx="5922">
                  <c:v>41584</c:v>
                </c:pt>
                <c:pt idx="5923">
                  <c:v>41585</c:v>
                </c:pt>
                <c:pt idx="5924">
                  <c:v>41586</c:v>
                </c:pt>
                <c:pt idx="5925">
                  <c:v>41587</c:v>
                </c:pt>
                <c:pt idx="5926">
                  <c:v>41588</c:v>
                </c:pt>
                <c:pt idx="5927">
                  <c:v>41589</c:v>
                </c:pt>
                <c:pt idx="5928">
                  <c:v>41590</c:v>
                </c:pt>
                <c:pt idx="5929">
                  <c:v>41591</c:v>
                </c:pt>
                <c:pt idx="5930">
                  <c:v>41592</c:v>
                </c:pt>
                <c:pt idx="5931">
                  <c:v>41593</c:v>
                </c:pt>
                <c:pt idx="5932">
                  <c:v>41594</c:v>
                </c:pt>
                <c:pt idx="5933">
                  <c:v>41595</c:v>
                </c:pt>
                <c:pt idx="5934">
                  <c:v>41596</c:v>
                </c:pt>
                <c:pt idx="5935">
                  <c:v>41597</c:v>
                </c:pt>
                <c:pt idx="5936">
                  <c:v>41598</c:v>
                </c:pt>
                <c:pt idx="5937">
                  <c:v>41599</c:v>
                </c:pt>
                <c:pt idx="5938">
                  <c:v>41600</c:v>
                </c:pt>
                <c:pt idx="5939">
                  <c:v>41601</c:v>
                </c:pt>
                <c:pt idx="5940">
                  <c:v>41602</c:v>
                </c:pt>
                <c:pt idx="5941">
                  <c:v>41603</c:v>
                </c:pt>
                <c:pt idx="5942">
                  <c:v>41604</c:v>
                </c:pt>
                <c:pt idx="5943">
                  <c:v>41605</c:v>
                </c:pt>
                <c:pt idx="5944">
                  <c:v>41606</c:v>
                </c:pt>
                <c:pt idx="5945">
                  <c:v>41607</c:v>
                </c:pt>
                <c:pt idx="5946">
                  <c:v>41608</c:v>
                </c:pt>
                <c:pt idx="5947">
                  <c:v>41609</c:v>
                </c:pt>
                <c:pt idx="5948">
                  <c:v>41610</c:v>
                </c:pt>
                <c:pt idx="5949">
                  <c:v>41611</c:v>
                </c:pt>
                <c:pt idx="5950">
                  <c:v>41612</c:v>
                </c:pt>
                <c:pt idx="5951">
                  <c:v>41613</c:v>
                </c:pt>
                <c:pt idx="5952">
                  <c:v>41614</c:v>
                </c:pt>
                <c:pt idx="5953">
                  <c:v>41615</c:v>
                </c:pt>
                <c:pt idx="5954">
                  <c:v>41616</c:v>
                </c:pt>
                <c:pt idx="5955">
                  <c:v>41617</c:v>
                </c:pt>
                <c:pt idx="5956">
                  <c:v>41618</c:v>
                </c:pt>
                <c:pt idx="5957">
                  <c:v>41619</c:v>
                </c:pt>
                <c:pt idx="5958">
                  <c:v>41620</c:v>
                </c:pt>
                <c:pt idx="5959">
                  <c:v>41621</c:v>
                </c:pt>
                <c:pt idx="5960">
                  <c:v>41622</c:v>
                </c:pt>
                <c:pt idx="5961">
                  <c:v>41623</c:v>
                </c:pt>
                <c:pt idx="5962">
                  <c:v>41624</c:v>
                </c:pt>
                <c:pt idx="5963">
                  <c:v>41625</c:v>
                </c:pt>
                <c:pt idx="5964">
                  <c:v>41626</c:v>
                </c:pt>
                <c:pt idx="5965">
                  <c:v>41627</c:v>
                </c:pt>
                <c:pt idx="5966">
                  <c:v>41628</c:v>
                </c:pt>
                <c:pt idx="5967">
                  <c:v>41629</c:v>
                </c:pt>
                <c:pt idx="5968">
                  <c:v>41630</c:v>
                </c:pt>
                <c:pt idx="5969">
                  <c:v>41631</c:v>
                </c:pt>
                <c:pt idx="5970">
                  <c:v>41632</c:v>
                </c:pt>
                <c:pt idx="5971">
                  <c:v>41633</c:v>
                </c:pt>
                <c:pt idx="5972">
                  <c:v>41634</c:v>
                </c:pt>
                <c:pt idx="5973">
                  <c:v>41635</c:v>
                </c:pt>
                <c:pt idx="5974">
                  <c:v>41636</c:v>
                </c:pt>
                <c:pt idx="5975">
                  <c:v>41637</c:v>
                </c:pt>
                <c:pt idx="5976">
                  <c:v>41638</c:v>
                </c:pt>
                <c:pt idx="5977">
                  <c:v>41639</c:v>
                </c:pt>
                <c:pt idx="5978">
                  <c:v>41640</c:v>
                </c:pt>
                <c:pt idx="5979">
                  <c:v>41641</c:v>
                </c:pt>
                <c:pt idx="5980">
                  <c:v>41642</c:v>
                </c:pt>
                <c:pt idx="5981">
                  <c:v>41643</c:v>
                </c:pt>
                <c:pt idx="5982">
                  <c:v>41644</c:v>
                </c:pt>
                <c:pt idx="5983">
                  <c:v>41645</c:v>
                </c:pt>
                <c:pt idx="5984">
                  <c:v>41646</c:v>
                </c:pt>
                <c:pt idx="5985">
                  <c:v>41647</c:v>
                </c:pt>
                <c:pt idx="5986">
                  <c:v>41648</c:v>
                </c:pt>
                <c:pt idx="5987">
                  <c:v>41649</c:v>
                </c:pt>
                <c:pt idx="5988">
                  <c:v>41650</c:v>
                </c:pt>
                <c:pt idx="5989">
                  <c:v>41651</c:v>
                </c:pt>
                <c:pt idx="5990">
                  <c:v>41652</c:v>
                </c:pt>
                <c:pt idx="5991">
                  <c:v>41653</c:v>
                </c:pt>
                <c:pt idx="5992">
                  <c:v>41654</c:v>
                </c:pt>
                <c:pt idx="5993">
                  <c:v>41655</c:v>
                </c:pt>
                <c:pt idx="5994">
                  <c:v>41656</c:v>
                </c:pt>
                <c:pt idx="5995">
                  <c:v>41657</c:v>
                </c:pt>
                <c:pt idx="5996">
                  <c:v>41658</c:v>
                </c:pt>
                <c:pt idx="5997">
                  <c:v>41659</c:v>
                </c:pt>
                <c:pt idx="5998">
                  <c:v>41660</c:v>
                </c:pt>
                <c:pt idx="5999">
                  <c:v>41661</c:v>
                </c:pt>
                <c:pt idx="6000">
                  <c:v>41662</c:v>
                </c:pt>
                <c:pt idx="6001">
                  <c:v>41663</c:v>
                </c:pt>
                <c:pt idx="6002">
                  <c:v>41664</c:v>
                </c:pt>
                <c:pt idx="6003">
                  <c:v>41665</c:v>
                </c:pt>
                <c:pt idx="6004">
                  <c:v>41666</c:v>
                </c:pt>
                <c:pt idx="6005">
                  <c:v>41667</c:v>
                </c:pt>
                <c:pt idx="6006">
                  <c:v>41668</c:v>
                </c:pt>
                <c:pt idx="6007">
                  <c:v>41669</c:v>
                </c:pt>
                <c:pt idx="6008">
                  <c:v>41670</c:v>
                </c:pt>
                <c:pt idx="6009">
                  <c:v>41671</c:v>
                </c:pt>
                <c:pt idx="6010">
                  <c:v>41672</c:v>
                </c:pt>
                <c:pt idx="6011">
                  <c:v>41673</c:v>
                </c:pt>
                <c:pt idx="6012">
                  <c:v>41674</c:v>
                </c:pt>
                <c:pt idx="6013">
                  <c:v>41675</c:v>
                </c:pt>
                <c:pt idx="6014">
                  <c:v>41676</c:v>
                </c:pt>
                <c:pt idx="6015">
                  <c:v>41677</c:v>
                </c:pt>
                <c:pt idx="6016">
                  <c:v>41678</c:v>
                </c:pt>
                <c:pt idx="6017">
                  <c:v>41679</c:v>
                </c:pt>
                <c:pt idx="6018">
                  <c:v>41680</c:v>
                </c:pt>
                <c:pt idx="6019">
                  <c:v>41681</c:v>
                </c:pt>
                <c:pt idx="6020">
                  <c:v>41682</c:v>
                </c:pt>
                <c:pt idx="6021">
                  <c:v>41683</c:v>
                </c:pt>
                <c:pt idx="6022">
                  <c:v>41684</c:v>
                </c:pt>
                <c:pt idx="6023">
                  <c:v>41685</c:v>
                </c:pt>
                <c:pt idx="6024">
                  <c:v>41686</c:v>
                </c:pt>
                <c:pt idx="6025">
                  <c:v>41687</c:v>
                </c:pt>
                <c:pt idx="6026">
                  <c:v>41688</c:v>
                </c:pt>
                <c:pt idx="6027">
                  <c:v>41689</c:v>
                </c:pt>
                <c:pt idx="6028">
                  <c:v>41690</c:v>
                </c:pt>
                <c:pt idx="6029">
                  <c:v>41691</c:v>
                </c:pt>
                <c:pt idx="6030">
                  <c:v>41692</c:v>
                </c:pt>
                <c:pt idx="6031">
                  <c:v>41693</c:v>
                </c:pt>
                <c:pt idx="6032">
                  <c:v>41694</c:v>
                </c:pt>
                <c:pt idx="6033">
                  <c:v>41695</c:v>
                </c:pt>
                <c:pt idx="6034">
                  <c:v>41696</c:v>
                </c:pt>
                <c:pt idx="6035">
                  <c:v>41697</c:v>
                </c:pt>
                <c:pt idx="6036">
                  <c:v>41698</c:v>
                </c:pt>
                <c:pt idx="6037">
                  <c:v>41699</c:v>
                </c:pt>
                <c:pt idx="6038">
                  <c:v>41700</c:v>
                </c:pt>
                <c:pt idx="6039">
                  <c:v>41701</c:v>
                </c:pt>
                <c:pt idx="6040">
                  <c:v>41702</c:v>
                </c:pt>
                <c:pt idx="6041">
                  <c:v>41703</c:v>
                </c:pt>
                <c:pt idx="6042">
                  <c:v>41704</c:v>
                </c:pt>
                <c:pt idx="6043">
                  <c:v>41705</c:v>
                </c:pt>
                <c:pt idx="6044">
                  <c:v>41706</c:v>
                </c:pt>
                <c:pt idx="6045">
                  <c:v>41707</c:v>
                </c:pt>
                <c:pt idx="6046">
                  <c:v>41708</c:v>
                </c:pt>
                <c:pt idx="6047">
                  <c:v>41709</c:v>
                </c:pt>
                <c:pt idx="6048">
                  <c:v>41710</c:v>
                </c:pt>
                <c:pt idx="6049">
                  <c:v>41711</c:v>
                </c:pt>
                <c:pt idx="6050">
                  <c:v>41712</c:v>
                </c:pt>
                <c:pt idx="6051">
                  <c:v>41713</c:v>
                </c:pt>
                <c:pt idx="6052">
                  <c:v>41714</c:v>
                </c:pt>
                <c:pt idx="6053">
                  <c:v>41715</c:v>
                </c:pt>
                <c:pt idx="6054">
                  <c:v>41716</c:v>
                </c:pt>
                <c:pt idx="6055">
                  <c:v>41717</c:v>
                </c:pt>
                <c:pt idx="6056">
                  <c:v>41718</c:v>
                </c:pt>
                <c:pt idx="6057">
                  <c:v>41719</c:v>
                </c:pt>
                <c:pt idx="6058">
                  <c:v>41720</c:v>
                </c:pt>
                <c:pt idx="6059">
                  <c:v>41721</c:v>
                </c:pt>
                <c:pt idx="6060">
                  <c:v>41722</c:v>
                </c:pt>
                <c:pt idx="6061">
                  <c:v>41723</c:v>
                </c:pt>
                <c:pt idx="6062">
                  <c:v>41724</c:v>
                </c:pt>
                <c:pt idx="6063">
                  <c:v>41725</c:v>
                </c:pt>
                <c:pt idx="6064">
                  <c:v>41726</c:v>
                </c:pt>
                <c:pt idx="6065">
                  <c:v>41727</c:v>
                </c:pt>
                <c:pt idx="6066">
                  <c:v>41728</c:v>
                </c:pt>
                <c:pt idx="6067">
                  <c:v>41729</c:v>
                </c:pt>
                <c:pt idx="6068">
                  <c:v>41730</c:v>
                </c:pt>
                <c:pt idx="6069">
                  <c:v>41731</c:v>
                </c:pt>
                <c:pt idx="6070">
                  <c:v>41732</c:v>
                </c:pt>
                <c:pt idx="6071">
                  <c:v>41733</c:v>
                </c:pt>
                <c:pt idx="6072">
                  <c:v>41734</c:v>
                </c:pt>
                <c:pt idx="6073">
                  <c:v>41735</c:v>
                </c:pt>
                <c:pt idx="6074">
                  <c:v>41736</c:v>
                </c:pt>
                <c:pt idx="6075">
                  <c:v>41737</c:v>
                </c:pt>
                <c:pt idx="6076">
                  <c:v>41738</c:v>
                </c:pt>
                <c:pt idx="6077">
                  <c:v>41739</c:v>
                </c:pt>
                <c:pt idx="6078">
                  <c:v>41740</c:v>
                </c:pt>
                <c:pt idx="6079">
                  <c:v>41741</c:v>
                </c:pt>
                <c:pt idx="6080">
                  <c:v>41742</c:v>
                </c:pt>
                <c:pt idx="6081">
                  <c:v>41743</c:v>
                </c:pt>
                <c:pt idx="6082">
                  <c:v>41744</c:v>
                </c:pt>
                <c:pt idx="6083">
                  <c:v>41745</c:v>
                </c:pt>
                <c:pt idx="6084">
                  <c:v>41746</c:v>
                </c:pt>
                <c:pt idx="6085">
                  <c:v>41747</c:v>
                </c:pt>
                <c:pt idx="6086">
                  <c:v>41748</c:v>
                </c:pt>
                <c:pt idx="6087">
                  <c:v>41749</c:v>
                </c:pt>
                <c:pt idx="6088">
                  <c:v>41750</c:v>
                </c:pt>
                <c:pt idx="6089">
                  <c:v>41751</c:v>
                </c:pt>
                <c:pt idx="6090">
                  <c:v>41752</c:v>
                </c:pt>
                <c:pt idx="6091">
                  <c:v>41753</c:v>
                </c:pt>
                <c:pt idx="6092">
                  <c:v>41754</c:v>
                </c:pt>
                <c:pt idx="6093">
                  <c:v>41755</c:v>
                </c:pt>
                <c:pt idx="6094">
                  <c:v>41756</c:v>
                </c:pt>
                <c:pt idx="6095">
                  <c:v>41757</c:v>
                </c:pt>
                <c:pt idx="6096">
                  <c:v>41758</c:v>
                </c:pt>
                <c:pt idx="6097">
                  <c:v>41759</c:v>
                </c:pt>
                <c:pt idx="6098">
                  <c:v>41760</c:v>
                </c:pt>
                <c:pt idx="6099">
                  <c:v>41761</c:v>
                </c:pt>
                <c:pt idx="6100">
                  <c:v>41762</c:v>
                </c:pt>
                <c:pt idx="6101">
                  <c:v>41763</c:v>
                </c:pt>
                <c:pt idx="6102">
                  <c:v>41764</c:v>
                </c:pt>
                <c:pt idx="6103">
                  <c:v>41765</c:v>
                </c:pt>
                <c:pt idx="6104">
                  <c:v>41766</c:v>
                </c:pt>
                <c:pt idx="6105">
                  <c:v>41767</c:v>
                </c:pt>
                <c:pt idx="6106">
                  <c:v>41768</c:v>
                </c:pt>
                <c:pt idx="6107">
                  <c:v>41769</c:v>
                </c:pt>
                <c:pt idx="6108">
                  <c:v>41770</c:v>
                </c:pt>
                <c:pt idx="6109">
                  <c:v>41771</c:v>
                </c:pt>
                <c:pt idx="6110">
                  <c:v>41772</c:v>
                </c:pt>
                <c:pt idx="6111">
                  <c:v>41773</c:v>
                </c:pt>
                <c:pt idx="6112">
                  <c:v>41774</c:v>
                </c:pt>
                <c:pt idx="6113">
                  <c:v>41775</c:v>
                </c:pt>
                <c:pt idx="6114">
                  <c:v>41776</c:v>
                </c:pt>
                <c:pt idx="6115">
                  <c:v>41777</c:v>
                </c:pt>
                <c:pt idx="6116">
                  <c:v>41778</c:v>
                </c:pt>
                <c:pt idx="6117">
                  <c:v>41779</c:v>
                </c:pt>
                <c:pt idx="6118">
                  <c:v>41780</c:v>
                </c:pt>
                <c:pt idx="6119">
                  <c:v>41781</c:v>
                </c:pt>
                <c:pt idx="6120">
                  <c:v>41782</c:v>
                </c:pt>
                <c:pt idx="6121">
                  <c:v>41783</c:v>
                </c:pt>
                <c:pt idx="6122">
                  <c:v>41784</c:v>
                </c:pt>
                <c:pt idx="6123">
                  <c:v>41785</c:v>
                </c:pt>
                <c:pt idx="6124">
                  <c:v>41786</c:v>
                </c:pt>
                <c:pt idx="6125">
                  <c:v>41787</c:v>
                </c:pt>
                <c:pt idx="6126">
                  <c:v>41788</c:v>
                </c:pt>
                <c:pt idx="6127">
                  <c:v>41789</c:v>
                </c:pt>
                <c:pt idx="6128">
                  <c:v>41790</c:v>
                </c:pt>
                <c:pt idx="6129">
                  <c:v>41791</c:v>
                </c:pt>
                <c:pt idx="6130">
                  <c:v>41792</c:v>
                </c:pt>
                <c:pt idx="6131">
                  <c:v>41793</c:v>
                </c:pt>
                <c:pt idx="6132">
                  <c:v>41794</c:v>
                </c:pt>
                <c:pt idx="6133">
                  <c:v>41795</c:v>
                </c:pt>
                <c:pt idx="6134">
                  <c:v>41796</c:v>
                </c:pt>
                <c:pt idx="6135">
                  <c:v>41797</c:v>
                </c:pt>
                <c:pt idx="6136">
                  <c:v>41798</c:v>
                </c:pt>
                <c:pt idx="6137">
                  <c:v>41799</c:v>
                </c:pt>
                <c:pt idx="6138">
                  <c:v>41800</c:v>
                </c:pt>
                <c:pt idx="6139">
                  <c:v>41801</c:v>
                </c:pt>
                <c:pt idx="6140">
                  <c:v>41802</c:v>
                </c:pt>
                <c:pt idx="6141">
                  <c:v>41803</c:v>
                </c:pt>
                <c:pt idx="6142">
                  <c:v>41804</c:v>
                </c:pt>
                <c:pt idx="6143">
                  <c:v>41805</c:v>
                </c:pt>
                <c:pt idx="6144">
                  <c:v>41806</c:v>
                </c:pt>
                <c:pt idx="6145">
                  <c:v>41807</c:v>
                </c:pt>
                <c:pt idx="6146">
                  <c:v>41808</c:v>
                </c:pt>
                <c:pt idx="6147">
                  <c:v>41809</c:v>
                </c:pt>
                <c:pt idx="6148">
                  <c:v>41810</c:v>
                </c:pt>
                <c:pt idx="6149">
                  <c:v>41811</c:v>
                </c:pt>
                <c:pt idx="6150">
                  <c:v>41812</c:v>
                </c:pt>
                <c:pt idx="6151">
                  <c:v>41813</c:v>
                </c:pt>
                <c:pt idx="6152">
                  <c:v>41814</c:v>
                </c:pt>
                <c:pt idx="6153">
                  <c:v>41815</c:v>
                </c:pt>
                <c:pt idx="6154">
                  <c:v>41816</c:v>
                </c:pt>
                <c:pt idx="6155">
                  <c:v>41817</c:v>
                </c:pt>
                <c:pt idx="6156">
                  <c:v>41818</c:v>
                </c:pt>
                <c:pt idx="6157">
                  <c:v>41819</c:v>
                </c:pt>
                <c:pt idx="6158">
                  <c:v>41820</c:v>
                </c:pt>
                <c:pt idx="6159">
                  <c:v>41821</c:v>
                </c:pt>
                <c:pt idx="6160">
                  <c:v>41822</c:v>
                </c:pt>
                <c:pt idx="6161">
                  <c:v>41823</c:v>
                </c:pt>
                <c:pt idx="6162">
                  <c:v>41824</c:v>
                </c:pt>
                <c:pt idx="6163">
                  <c:v>41825</c:v>
                </c:pt>
                <c:pt idx="6164">
                  <c:v>41826</c:v>
                </c:pt>
                <c:pt idx="6165">
                  <c:v>41827</c:v>
                </c:pt>
                <c:pt idx="6166">
                  <c:v>41828</c:v>
                </c:pt>
                <c:pt idx="6167">
                  <c:v>41829</c:v>
                </c:pt>
                <c:pt idx="6168">
                  <c:v>41830</c:v>
                </c:pt>
                <c:pt idx="6169">
                  <c:v>41831</c:v>
                </c:pt>
                <c:pt idx="6170">
                  <c:v>41832</c:v>
                </c:pt>
                <c:pt idx="6171">
                  <c:v>41833</c:v>
                </c:pt>
                <c:pt idx="6172">
                  <c:v>41834</c:v>
                </c:pt>
                <c:pt idx="6173">
                  <c:v>41835</c:v>
                </c:pt>
                <c:pt idx="6174">
                  <c:v>41836</c:v>
                </c:pt>
                <c:pt idx="6175">
                  <c:v>41837</c:v>
                </c:pt>
                <c:pt idx="6176">
                  <c:v>41838</c:v>
                </c:pt>
                <c:pt idx="6177">
                  <c:v>41839</c:v>
                </c:pt>
                <c:pt idx="6178">
                  <c:v>41840</c:v>
                </c:pt>
                <c:pt idx="6179">
                  <c:v>41841</c:v>
                </c:pt>
                <c:pt idx="6180">
                  <c:v>41842</c:v>
                </c:pt>
                <c:pt idx="6181">
                  <c:v>41843</c:v>
                </c:pt>
                <c:pt idx="6182">
                  <c:v>41844</c:v>
                </c:pt>
                <c:pt idx="6183">
                  <c:v>41845</c:v>
                </c:pt>
                <c:pt idx="6184">
                  <c:v>41846</c:v>
                </c:pt>
                <c:pt idx="6185">
                  <c:v>41847</c:v>
                </c:pt>
                <c:pt idx="6186">
                  <c:v>41848</c:v>
                </c:pt>
                <c:pt idx="6187">
                  <c:v>41849</c:v>
                </c:pt>
                <c:pt idx="6188">
                  <c:v>41850</c:v>
                </c:pt>
                <c:pt idx="6189">
                  <c:v>41851</c:v>
                </c:pt>
                <c:pt idx="6190">
                  <c:v>41852</c:v>
                </c:pt>
                <c:pt idx="6191">
                  <c:v>41853</c:v>
                </c:pt>
                <c:pt idx="6192">
                  <c:v>41854</c:v>
                </c:pt>
                <c:pt idx="6193">
                  <c:v>41855</c:v>
                </c:pt>
                <c:pt idx="6194">
                  <c:v>41856</c:v>
                </c:pt>
                <c:pt idx="6195">
                  <c:v>41857</c:v>
                </c:pt>
                <c:pt idx="6196">
                  <c:v>41858</c:v>
                </c:pt>
                <c:pt idx="6197">
                  <c:v>41859</c:v>
                </c:pt>
                <c:pt idx="6198">
                  <c:v>41860</c:v>
                </c:pt>
                <c:pt idx="6199">
                  <c:v>41861</c:v>
                </c:pt>
                <c:pt idx="6200">
                  <c:v>41862</c:v>
                </c:pt>
                <c:pt idx="6201">
                  <c:v>41863</c:v>
                </c:pt>
                <c:pt idx="6202">
                  <c:v>41864</c:v>
                </c:pt>
                <c:pt idx="6203">
                  <c:v>41865</c:v>
                </c:pt>
                <c:pt idx="6204">
                  <c:v>41866</c:v>
                </c:pt>
                <c:pt idx="6205">
                  <c:v>41867</c:v>
                </c:pt>
                <c:pt idx="6206">
                  <c:v>41868</c:v>
                </c:pt>
                <c:pt idx="6207">
                  <c:v>41869</c:v>
                </c:pt>
                <c:pt idx="6208">
                  <c:v>41870</c:v>
                </c:pt>
                <c:pt idx="6209">
                  <c:v>41871</c:v>
                </c:pt>
                <c:pt idx="6210">
                  <c:v>41872</c:v>
                </c:pt>
                <c:pt idx="6211">
                  <c:v>41873</c:v>
                </c:pt>
                <c:pt idx="6212">
                  <c:v>41874</c:v>
                </c:pt>
                <c:pt idx="6213">
                  <c:v>41875</c:v>
                </c:pt>
                <c:pt idx="6214">
                  <c:v>41876</c:v>
                </c:pt>
                <c:pt idx="6215">
                  <c:v>41877</c:v>
                </c:pt>
                <c:pt idx="6216">
                  <c:v>41878</c:v>
                </c:pt>
                <c:pt idx="6217">
                  <c:v>41879</c:v>
                </c:pt>
                <c:pt idx="6218">
                  <c:v>41880</c:v>
                </c:pt>
                <c:pt idx="6219">
                  <c:v>41881</c:v>
                </c:pt>
                <c:pt idx="6220">
                  <c:v>41882</c:v>
                </c:pt>
                <c:pt idx="6221">
                  <c:v>41883</c:v>
                </c:pt>
                <c:pt idx="6222">
                  <c:v>41884</c:v>
                </c:pt>
                <c:pt idx="6223">
                  <c:v>41885</c:v>
                </c:pt>
                <c:pt idx="6224">
                  <c:v>41886</c:v>
                </c:pt>
                <c:pt idx="6225">
                  <c:v>41887</c:v>
                </c:pt>
                <c:pt idx="6226">
                  <c:v>41888</c:v>
                </c:pt>
                <c:pt idx="6227">
                  <c:v>41889</c:v>
                </c:pt>
                <c:pt idx="6228">
                  <c:v>41890</c:v>
                </c:pt>
                <c:pt idx="6229">
                  <c:v>41891</c:v>
                </c:pt>
                <c:pt idx="6230">
                  <c:v>41892</c:v>
                </c:pt>
                <c:pt idx="6231">
                  <c:v>41893</c:v>
                </c:pt>
                <c:pt idx="6232">
                  <c:v>41894</c:v>
                </c:pt>
                <c:pt idx="6233">
                  <c:v>41895</c:v>
                </c:pt>
                <c:pt idx="6234">
                  <c:v>41896</c:v>
                </c:pt>
                <c:pt idx="6235">
                  <c:v>41897</c:v>
                </c:pt>
                <c:pt idx="6236">
                  <c:v>41898</c:v>
                </c:pt>
                <c:pt idx="6237">
                  <c:v>41899</c:v>
                </c:pt>
                <c:pt idx="6238">
                  <c:v>41900</c:v>
                </c:pt>
                <c:pt idx="6239">
                  <c:v>41901</c:v>
                </c:pt>
                <c:pt idx="6240">
                  <c:v>41902</c:v>
                </c:pt>
                <c:pt idx="6241">
                  <c:v>41903</c:v>
                </c:pt>
                <c:pt idx="6242">
                  <c:v>41904</c:v>
                </c:pt>
                <c:pt idx="6243">
                  <c:v>41905</c:v>
                </c:pt>
                <c:pt idx="6244">
                  <c:v>41906</c:v>
                </c:pt>
                <c:pt idx="6245">
                  <c:v>41907</c:v>
                </c:pt>
                <c:pt idx="6246">
                  <c:v>41908</c:v>
                </c:pt>
                <c:pt idx="6247">
                  <c:v>41909</c:v>
                </c:pt>
                <c:pt idx="6248">
                  <c:v>41910</c:v>
                </c:pt>
                <c:pt idx="6249">
                  <c:v>41911</c:v>
                </c:pt>
                <c:pt idx="6250">
                  <c:v>41912</c:v>
                </c:pt>
                <c:pt idx="6251">
                  <c:v>41913</c:v>
                </c:pt>
                <c:pt idx="6252">
                  <c:v>41914</c:v>
                </c:pt>
                <c:pt idx="6253">
                  <c:v>41915</c:v>
                </c:pt>
                <c:pt idx="6254">
                  <c:v>41916</c:v>
                </c:pt>
                <c:pt idx="6255">
                  <c:v>41917</c:v>
                </c:pt>
                <c:pt idx="6256">
                  <c:v>41918</c:v>
                </c:pt>
                <c:pt idx="6257">
                  <c:v>41919</c:v>
                </c:pt>
                <c:pt idx="6258">
                  <c:v>41920</c:v>
                </c:pt>
                <c:pt idx="6259">
                  <c:v>41921</c:v>
                </c:pt>
                <c:pt idx="6260">
                  <c:v>41922</c:v>
                </c:pt>
                <c:pt idx="6261">
                  <c:v>41923</c:v>
                </c:pt>
                <c:pt idx="6262">
                  <c:v>41924</c:v>
                </c:pt>
                <c:pt idx="6263">
                  <c:v>41925</c:v>
                </c:pt>
                <c:pt idx="6264">
                  <c:v>41926</c:v>
                </c:pt>
                <c:pt idx="6265">
                  <c:v>41927</c:v>
                </c:pt>
                <c:pt idx="6266">
                  <c:v>41928</c:v>
                </c:pt>
                <c:pt idx="6267">
                  <c:v>41929</c:v>
                </c:pt>
                <c:pt idx="6268">
                  <c:v>41930</c:v>
                </c:pt>
                <c:pt idx="6269">
                  <c:v>41931</c:v>
                </c:pt>
                <c:pt idx="6270">
                  <c:v>41932</c:v>
                </c:pt>
                <c:pt idx="6271">
                  <c:v>41933</c:v>
                </c:pt>
                <c:pt idx="6272">
                  <c:v>41934</c:v>
                </c:pt>
                <c:pt idx="6273">
                  <c:v>41935</c:v>
                </c:pt>
                <c:pt idx="6274">
                  <c:v>41936</c:v>
                </c:pt>
                <c:pt idx="6275">
                  <c:v>41937</c:v>
                </c:pt>
                <c:pt idx="6276">
                  <c:v>41938</c:v>
                </c:pt>
                <c:pt idx="6277">
                  <c:v>41939</c:v>
                </c:pt>
                <c:pt idx="6278">
                  <c:v>41940</c:v>
                </c:pt>
                <c:pt idx="6279">
                  <c:v>41941</c:v>
                </c:pt>
                <c:pt idx="6280">
                  <c:v>41942</c:v>
                </c:pt>
                <c:pt idx="6281">
                  <c:v>41943</c:v>
                </c:pt>
                <c:pt idx="6282">
                  <c:v>41944</c:v>
                </c:pt>
                <c:pt idx="6283">
                  <c:v>41945</c:v>
                </c:pt>
                <c:pt idx="6284">
                  <c:v>41946</c:v>
                </c:pt>
                <c:pt idx="6285">
                  <c:v>41947</c:v>
                </c:pt>
                <c:pt idx="6286">
                  <c:v>41948</c:v>
                </c:pt>
                <c:pt idx="6287">
                  <c:v>41949</c:v>
                </c:pt>
                <c:pt idx="6288">
                  <c:v>41950</c:v>
                </c:pt>
                <c:pt idx="6289">
                  <c:v>41951</c:v>
                </c:pt>
                <c:pt idx="6290">
                  <c:v>41952</c:v>
                </c:pt>
                <c:pt idx="6291">
                  <c:v>41953</c:v>
                </c:pt>
                <c:pt idx="6292">
                  <c:v>41954</c:v>
                </c:pt>
                <c:pt idx="6293">
                  <c:v>41955</c:v>
                </c:pt>
                <c:pt idx="6294">
                  <c:v>41956</c:v>
                </c:pt>
                <c:pt idx="6295">
                  <c:v>41957</c:v>
                </c:pt>
                <c:pt idx="6296">
                  <c:v>41958</c:v>
                </c:pt>
                <c:pt idx="6297">
                  <c:v>41959</c:v>
                </c:pt>
                <c:pt idx="6298">
                  <c:v>41960</c:v>
                </c:pt>
                <c:pt idx="6299">
                  <c:v>41961</c:v>
                </c:pt>
                <c:pt idx="6300">
                  <c:v>41962</c:v>
                </c:pt>
                <c:pt idx="6301">
                  <c:v>41963</c:v>
                </c:pt>
                <c:pt idx="6302">
                  <c:v>41964</c:v>
                </c:pt>
                <c:pt idx="6303">
                  <c:v>41965</c:v>
                </c:pt>
                <c:pt idx="6304">
                  <c:v>41966</c:v>
                </c:pt>
                <c:pt idx="6305">
                  <c:v>41967</c:v>
                </c:pt>
                <c:pt idx="6306">
                  <c:v>41968</c:v>
                </c:pt>
                <c:pt idx="6307">
                  <c:v>41969</c:v>
                </c:pt>
                <c:pt idx="6308">
                  <c:v>41970</c:v>
                </c:pt>
                <c:pt idx="6309">
                  <c:v>41971</c:v>
                </c:pt>
                <c:pt idx="6310">
                  <c:v>41972</c:v>
                </c:pt>
                <c:pt idx="6311">
                  <c:v>41973</c:v>
                </c:pt>
                <c:pt idx="6312">
                  <c:v>41974</c:v>
                </c:pt>
                <c:pt idx="6313">
                  <c:v>41975</c:v>
                </c:pt>
                <c:pt idx="6314">
                  <c:v>41976</c:v>
                </c:pt>
                <c:pt idx="6315">
                  <c:v>41977</c:v>
                </c:pt>
                <c:pt idx="6316">
                  <c:v>41978</c:v>
                </c:pt>
                <c:pt idx="6317">
                  <c:v>41979</c:v>
                </c:pt>
                <c:pt idx="6318">
                  <c:v>41980</c:v>
                </c:pt>
                <c:pt idx="6319">
                  <c:v>41981</c:v>
                </c:pt>
                <c:pt idx="6320">
                  <c:v>41982</c:v>
                </c:pt>
                <c:pt idx="6321">
                  <c:v>41983</c:v>
                </c:pt>
                <c:pt idx="6322">
                  <c:v>41984</c:v>
                </c:pt>
                <c:pt idx="6323">
                  <c:v>41985</c:v>
                </c:pt>
                <c:pt idx="6324">
                  <c:v>41986</c:v>
                </c:pt>
                <c:pt idx="6325">
                  <c:v>41987</c:v>
                </c:pt>
                <c:pt idx="6326">
                  <c:v>41988</c:v>
                </c:pt>
                <c:pt idx="6327">
                  <c:v>41989</c:v>
                </c:pt>
                <c:pt idx="6328">
                  <c:v>41990</c:v>
                </c:pt>
                <c:pt idx="6329">
                  <c:v>41991</c:v>
                </c:pt>
                <c:pt idx="6330">
                  <c:v>41992</c:v>
                </c:pt>
                <c:pt idx="6331">
                  <c:v>41993</c:v>
                </c:pt>
                <c:pt idx="6332">
                  <c:v>41994</c:v>
                </c:pt>
                <c:pt idx="6333">
                  <c:v>41995</c:v>
                </c:pt>
                <c:pt idx="6334">
                  <c:v>41996</c:v>
                </c:pt>
                <c:pt idx="6335">
                  <c:v>41997</c:v>
                </c:pt>
                <c:pt idx="6336">
                  <c:v>41998</c:v>
                </c:pt>
                <c:pt idx="6337">
                  <c:v>41999</c:v>
                </c:pt>
                <c:pt idx="6338">
                  <c:v>42000</c:v>
                </c:pt>
                <c:pt idx="6339">
                  <c:v>42001</c:v>
                </c:pt>
                <c:pt idx="6340">
                  <c:v>42002</c:v>
                </c:pt>
                <c:pt idx="6341">
                  <c:v>42003</c:v>
                </c:pt>
                <c:pt idx="6342">
                  <c:v>42004</c:v>
                </c:pt>
                <c:pt idx="6343">
                  <c:v>42005</c:v>
                </c:pt>
                <c:pt idx="6344">
                  <c:v>42006</c:v>
                </c:pt>
                <c:pt idx="6345">
                  <c:v>42007</c:v>
                </c:pt>
                <c:pt idx="6346">
                  <c:v>42008</c:v>
                </c:pt>
                <c:pt idx="6347">
                  <c:v>42009</c:v>
                </c:pt>
                <c:pt idx="6348">
                  <c:v>42010</c:v>
                </c:pt>
                <c:pt idx="6349">
                  <c:v>42011</c:v>
                </c:pt>
                <c:pt idx="6350">
                  <c:v>42012</c:v>
                </c:pt>
                <c:pt idx="6351">
                  <c:v>42013</c:v>
                </c:pt>
                <c:pt idx="6352">
                  <c:v>42014</c:v>
                </c:pt>
                <c:pt idx="6353">
                  <c:v>42015</c:v>
                </c:pt>
                <c:pt idx="6354">
                  <c:v>42016</c:v>
                </c:pt>
                <c:pt idx="6355">
                  <c:v>42017</c:v>
                </c:pt>
                <c:pt idx="6356">
                  <c:v>42018</c:v>
                </c:pt>
                <c:pt idx="6357">
                  <c:v>42019</c:v>
                </c:pt>
                <c:pt idx="6358">
                  <c:v>42020</c:v>
                </c:pt>
                <c:pt idx="6359">
                  <c:v>42021</c:v>
                </c:pt>
                <c:pt idx="6360">
                  <c:v>42022</c:v>
                </c:pt>
                <c:pt idx="6361">
                  <c:v>42023</c:v>
                </c:pt>
                <c:pt idx="6362">
                  <c:v>42024</c:v>
                </c:pt>
                <c:pt idx="6363">
                  <c:v>42025</c:v>
                </c:pt>
                <c:pt idx="6364">
                  <c:v>42026</c:v>
                </c:pt>
                <c:pt idx="6365">
                  <c:v>42027</c:v>
                </c:pt>
                <c:pt idx="6366">
                  <c:v>42028</c:v>
                </c:pt>
                <c:pt idx="6367">
                  <c:v>42029</c:v>
                </c:pt>
                <c:pt idx="6368">
                  <c:v>42030</c:v>
                </c:pt>
                <c:pt idx="6369">
                  <c:v>42031</c:v>
                </c:pt>
                <c:pt idx="6370">
                  <c:v>42032</c:v>
                </c:pt>
                <c:pt idx="6371">
                  <c:v>42033</c:v>
                </c:pt>
                <c:pt idx="6372">
                  <c:v>42034</c:v>
                </c:pt>
                <c:pt idx="6373">
                  <c:v>42035</c:v>
                </c:pt>
                <c:pt idx="6374">
                  <c:v>42036</c:v>
                </c:pt>
                <c:pt idx="6375">
                  <c:v>42037</c:v>
                </c:pt>
                <c:pt idx="6376">
                  <c:v>42038</c:v>
                </c:pt>
                <c:pt idx="6377">
                  <c:v>42039</c:v>
                </c:pt>
                <c:pt idx="6378">
                  <c:v>42040</c:v>
                </c:pt>
                <c:pt idx="6379">
                  <c:v>42041</c:v>
                </c:pt>
                <c:pt idx="6380">
                  <c:v>42042</c:v>
                </c:pt>
                <c:pt idx="6381">
                  <c:v>42043</c:v>
                </c:pt>
                <c:pt idx="6382">
                  <c:v>42044</c:v>
                </c:pt>
                <c:pt idx="6383">
                  <c:v>42045</c:v>
                </c:pt>
                <c:pt idx="6384">
                  <c:v>42046</c:v>
                </c:pt>
                <c:pt idx="6385">
                  <c:v>42047</c:v>
                </c:pt>
                <c:pt idx="6386">
                  <c:v>42048</c:v>
                </c:pt>
                <c:pt idx="6387">
                  <c:v>42049</c:v>
                </c:pt>
                <c:pt idx="6388">
                  <c:v>42050</c:v>
                </c:pt>
                <c:pt idx="6389">
                  <c:v>42051</c:v>
                </c:pt>
                <c:pt idx="6390">
                  <c:v>42052</c:v>
                </c:pt>
                <c:pt idx="6391">
                  <c:v>42053</c:v>
                </c:pt>
                <c:pt idx="6392">
                  <c:v>42054</c:v>
                </c:pt>
                <c:pt idx="6393">
                  <c:v>42055</c:v>
                </c:pt>
                <c:pt idx="6394">
                  <c:v>42056</c:v>
                </c:pt>
                <c:pt idx="6395">
                  <c:v>42057</c:v>
                </c:pt>
                <c:pt idx="6396">
                  <c:v>42058</c:v>
                </c:pt>
                <c:pt idx="6397">
                  <c:v>42059</c:v>
                </c:pt>
                <c:pt idx="6398">
                  <c:v>42060</c:v>
                </c:pt>
                <c:pt idx="6399">
                  <c:v>42061</c:v>
                </c:pt>
                <c:pt idx="6400">
                  <c:v>42062</c:v>
                </c:pt>
                <c:pt idx="6401">
                  <c:v>42063</c:v>
                </c:pt>
                <c:pt idx="6402">
                  <c:v>42064</c:v>
                </c:pt>
                <c:pt idx="6403">
                  <c:v>42065</c:v>
                </c:pt>
                <c:pt idx="6404">
                  <c:v>42066</c:v>
                </c:pt>
                <c:pt idx="6405">
                  <c:v>42067</c:v>
                </c:pt>
                <c:pt idx="6406">
                  <c:v>42068</c:v>
                </c:pt>
                <c:pt idx="6407">
                  <c:v>42069</c:v>
                </c:pt>
                <c:pt idx="6408">
                  <c:v>42070</c:v>
                </c:pt>
                <c:pt idx="6409">
                  <c:v>42071</c:v>
                </c:pt>
                <c:pt idx="6410">
                  <c:v>42072</c:v>
                </c:pt>
                <c:pt idx="6411">
                  <c:v>42073</c:v>
                </c:pt>
                <c:pt idx="6412">
                  <c:v>42074</c:v>
                </c:pt>
                <c:pt idx="6413">
                  <c:v>42075</c:v>
                </c:pt>
                <c:pt idx="6414">
                  <c:v>42076</c:v>
                </c:pt>
                <c:pt idx="6415">
                  <c:v>42077</c:v>
                </c:pt>
                <c:pt idx="6416">
                  <c:v>42078</c:v>
                </c:pt>
                <c:pt idx="6417">
                  <c:v>42079</c:v>
                </c:pt>
                <c:pt idx="6418">
                  <c:v>42080</c:v>
                </c:pt>
                <c:pt idx="6419">
                  <c:v>42081</c:v>
                </c:pt>
                <c:pt idx="6420">
                  <c:v>42082</c:v>
                </c:pt>
                <c:pt idx="6421">
                  <c:v>42083</c:v>
                </c:pt>
                <c:pt idx="6422">
                  <c:v>42084</c:v>
                </c:pt>
                <c:pt idx="6423">
                  <c:v>42085</c:v>
                </c:pt>
                <c:pt idx="6424">
                  <c:v>42086</c:v>
                </c:pt>
                <c:pt idx="6425">
                  <c:v>42087</c:v>
                </c:pt>
                <c:pt idx="6426">
                  <c:v>42088</c:v>
                </c:pt>
                <c:pt idx="6427">
                  <c:v>42089</c:v>
                </c:pt>
                <c:pt idx="6428">
                  <c:v>42090</c:v>
                </c:pt>
                <c:pt idx="6429">
                  <c:v>42091</c:v>
                </c:pt>
                <c:pt idx="6430">
                  <c:v>42092</c:v>
                </c:pt>
                <c:pt idx="6431">
                  <c:v>42093</c:v>
                </c:pt>
                <c:pt idx="6432">
                  <c:v>42094</c:v>
                </c:pt>
                <c:pt idx="6433">
                  <c:v>42095</c:v>
                </c:pt>
                <c:pt idx="6434">
                  <c:v>42096</c:v>
                </c:pt>
                <c:pt idx="6435">
                  <c:v>42097</c:v>
                </c:pt>
                <c:pt idx="6436">
                  <c:v>42098</c:v>
                </c:pt>
                <c:pt idx="6437">
                  <c:v>42099</c:v>
                </c:pt>
                <c:pt idx="6438">
                  <c:v>42100</c:v>
                </c:pt>
                <c:pt idx="6439">
                  <c:v>42101</c:v>
                </c:pt>
                <c:pt idx="6440">
                  <c:v>42102</c:v>
                </c:pt>
                <c:pt idx="6441">
                  <c:v>42103</c:v>
                </c:pt>
                <c:pt idx="6442">
                  <c:v>42104</c:v>
                </c:pt>
                <c:pt idx="6443">
                  <c:v>42105</c:v>
                </c:pt>
                <c:pt idx="6444">
                  <c:v>42106</c:v>
                </c:pt>
                <c:pt idx="6445">
                  <c:v>42107</c:v>
                </c:pt>
                <c:pt idx="6446">
                  <c:v>42108</c:v>
                </c:pt>
                <c:pt idx="6447">
                  <c:v>42109</c:v>
                </c:pt>
                <c:pt idx="6448">
                  <c:v>42110</c:v>
                </c:pt>
                <c:pt idx="6449">
                  <c:v>42111</c:v>
                </c:pt>
                <c:pt idx="6450">
                  <c:v>42112</c:v>
                </c:pt>
                <c:pt idx="6451">
                  <c:v>42113</c:v>
                </c:pt>
                <c:pt idx="6452">
                  <c:v>42114</c:v>
                </c:pt>
                <c:pt idx="6453">
                  <c:v>42115</c:v>
                </c:pt>
                <c:pt idx="6454">
                  <c:v>42116</c:v>
                </c:pt>
                <c:pt idx="6455">
                  <c:v>42117</c:v>
                </c:pt>
                <c:pt idx="6456">
                  <c:v>42118</c:v>
                </c:pt>
                <c:pt idx="6457">
                  <c:v>42119</c:v>
                </c:pt>
                <c:pt idx="6458">
                  <c:v>42120</c:v>
                </c:pt>
                <c:pt idx="6459">
                  <c:v>42121</c:v>
                </c:pt>
                <c:pt idx="6460">
                  <c:v>42122</c:v>
                </c:pt>
                <c:pt idx="6461">
                  <c:v>42123</c:v>
                </c:pt>
                <c:pt idx="6462">
                  <c:v>42124</c:v>
                </c:pt>
                <c:pt idx="6463">
                  <c:v>42125</c:v>
                </c:pt>
                <c:pt idx="6464">
                  <c:v>42126</c:v>
                </c:pt>
                <c:pt idx="6465">
                  <c:v>42127</c:v>
                </c:pt>
                <c:pt idx="6466">
                  <c:v>42128</c:v>
                </c:pt>
                <c:pt idx="6467">
                  <c:v>42129</c:v>
                </c:pt>
                <c:pt idx="6468">
                  <c:v>42130</c:v>
                </c:pt>
                <c:pt idx="6469">
                  <c:v>42131</c:v>
                </c:pt>
                <c:pt idx="6470">
                  <c:v>42132</c:v>
                </c:pt>
                <c:pt idx="6471">
                  <c:v>42133</c:v>
                </c:pt>
                <c:pt idx="6472">
                  <c:v>42134</c:v>
                </c:pt>
                <c:pt idx="6473">
                  <c:v>42135</c:v>
                </c:pt>
                <c:pt idx="6474">
                  <c:v>42136</c:v>
                </c:pt>
                <c:pt idx="6475">
                  <c:v>42137</c:v>
                </c:pt>
                <c:pt idx="6476">
                  <c:v>42138</c:v>
                </c:pt>
                <c:pt idx="6477">
                  <c:v>42139</c:v>
                </c:pt>
                <c:pt idx="6478">
                  <c:v>42140</c:v>
                </c:pt>
                <c:pt idx="6479">
                  <c:v>42141</c:v>
                </c:pt>
                <c:pt idx="6480">
                  <c:v>42142</c:v>
                </c:pt>
                <c:pt idx="6481">
                  <c:v>42143</c:v>
                </c:pt>
                <c:pt idx="6482">
                  <c:v>42144</c:v>
                </c:pt>
                <c:pt idx="6483">
                  <c:v>42145</c:v>
                </c:pt>
                <c:pt idx="6484">
                  <c:v>42146</c:v>
                </c:pt>
                <c:pt idx="6485">
                  <c:v>42147</c:v>
                </c:pt>
                <c:pt idx="6486">
                  <c:v>42148</c:v>
                </c:pt>
                <c:pt idx="6487">
                  <c:v>42149</c:v>
                </c:pt>
                <c:pt idx="6488">
                  <c:v>42150</c:v>
                </c:pt>
                <c:pt idx="6489">
                  <c:v>42151</c:v>
                </c:pt>
                <c:pt idx="6490">
                  <c:v>42152</c:v>
                </c:pt>
                <c:pt idx="6491">
                  <c:v>42153</c:v>
                </c:pt>
                <c:pt idx="6492">
                  <c:v>42154</c:v>
                </c:pt>
                <c:pt idx="6493">
                  <c:v>42155</c:v>
                </c:pt>
                <c:pt idx="6494">
                  <c:v>42156</c:v>
                </c:pt>
                <c:pt idx="6495">
                  <c:v>42157</c:v>
                </c:pt>
                <c:pt idx="6496">
                  <c:v>42158</c:v>
                </c:pt>
                <c:pt idx="6497">
                  <c:v>42159</c:v>
                </c:pt>
                <c:pt idx="6498">
                  <c:v>42160</c:v>
                </c:pt>
                <c:pt idx="6499">
                  <c:v>42161</c:v>
                </c:pt>
                <c:pt idx="6500">
                  <c:v>42162</c:v>
                </c:pt>
                <c:pt idx="6501">
                  <c:v>42163</c:v>
                </c:pt>
                <c:pt idx="6502">
                  <c:v>42164</c:v>
                </c:pt>
                <c:pt idx="6503">
                  <c:v>42165</c:v>
                </c:pt>
                <c:pt idx="6504">
                  <c:v>42166</c:v>
                </c:pt>
                <c:pt idx="6505">
                  <c:v>42167</c:v>
                </c:pt>
                <c:pt idx="6506">
                  <c:v>42168</c:v>
                </c:pt>
                <c:pt idx="6507">
                  <c:v>42169</c:v>
                </c:pt>
                <c:pt idx="6508">
                  <c:v>42170</c:v>
                </c:pt>
                <c:pt idx="6509">
                  <c:v>42171</c:v>
                </c:pt>
                <c:pt idx="6510">
                  <c:v>42172</c:v>
                </c:pt>
                <c:pt idx="6511">
                  <c:v>42173</c:v>
                </c:pt>
                <c:pt idx="6512">
                  <c:v>42174</c:v>
                </c:pt>
                <c:pt idx="6513">
                  <c:v>42175</c:v>
                </c:pt>
                <c:pt idx="6514">
                  <c:v>42176</c:v>
                </c:pt>
                <c:pt idx="6515">
                  <c:v>42177</c:v>
                </c:pt>
                <c:pt idx="6516">
                  <c:v>42178</c:v>
                </c:pt>
                <c:pt idx="6517">
                  <c:v>42179</c:v>
                </c:pt>
                <c:pt idx="6518">
                  <c:v>42180</c:v>
                </c:pt>
                <c:pt idx="6519">
                  <c:v>42181</c:v>
                </c:pt>
                <c:pt idx="6520">
                  <c:v>42182</c:v>
                </c:pt>
                <c:pt idx="6521">
                  <c:v>42183</c:v>
                </c:pt>
                <c:pt idx="6522">
                  <c:v>42184</c:v>
                </c:pt>
                <c:pt idx="6523">
                  <c:v>42185</c:v>
                </c:pt>
                <c:pt idx="6524">
                  <c:v>42186</c:v>
                </c:pt>
                <c:pt idx="6525">
                  <c:v>42187</c:v>
                </c:pt>
                <c:pt idx="6526">
                  <c:v>42188</c:v>
                </c:pt>
                <c:pt idx="6527">
                  <c:v>42189</c:v>
                </c:pt>
                <c:pt idx="6528">
                  <c:v>42190</c:v>
                </c:pt>
                <c:pt idx="6529">
                  <c:v>42191</c:v>
                </c:pt>
                <c:pt idx="6530">
                  <c:v>42192</c:v>
                </c:pt>
                <c:pt idx="6531">
                  <c:v>42193</c:v>
                </c:pt>
                <c:pt idx="6532">
                  <c:v>42194</c:v>
                </c:pt>
                <c:pt idx="6533">
                  <c:v>42195</c:v>
                </c:pt>
                <c:pt idx="6534">
                  <c:v>42196</c:v>
                </c:pt>
                <c:pt idx="6535">
                  <c:v>42197</c:v>
                </c:pt>
                <c:pt idx="6536">
                  <c:v>42198</c:v>
                </c:pt>
                <c:pt idx="6537">
                  <c:v>42199</c:v>
                </c:pt>
                <c:pt idx="6538">
                  <c:v>42200</c:v>
                </c:pt>
                <c:pt idx="6539">
                  <c:v>42201</c:v>
                </c:pt>
                <c:pt idx="6540">
                  <c:v>42202</c:v>
                </c:pt>
                <c:pt idx="6541">
                  <c:v>42203</c:v>
                </c:pt>
                <c:pt idx="6542">
                  <c:v>42204</c:v>
                </c:pt>
                <c:pt idx="6543">
                  <c:v>42205</c:v>
                </c:pt>
                <c:pt idx="6544">
                  <c:v>42206</c:v>
                </c:pt>
                <c:pt idx="6545">
                  <c:v>42207</c:v>
                </c:pt>
                <c:pt idx="6546">
                  <c:v>42208</c:v>
                </c:pt>
                <c:pt idx="6547">
                  <c:v>42209</c:v>
                </c:pt>
                <c:pt idx="6548">
                  <c:v>42210</c:v>
                </c:pt>
                <c:pt idx="6549">
                  <c:v>42211</c:v>
                </c:pt>
                <c:pt idx="6550">
                  <c:v>42212</c:v>
                </c:pt>
                <c:pt idx="6551">
                  <c:v>42213</c:v>
                </c:pt>
                <c:pt idx="6552">
                  <c:v>42214</c:v>
                </c:pt>
                <c:pt idx="6553">
                  <c:v>42215</c:v>
                </c:pt>
                <c:pt idx="6554">
                  <c:v>42216</c:v>
                </c:pt>
                <c:pt idx="6555">
                  <c:v>42217</c:v>
                </c:pt>
                <c:pt idx="6556">
                  <c:v>42218</c:v>
                </c:pt>
                <c:pt idx="6557">
                  <c:v>42219</c:v>
                </c:pt>
                <c:pt idx="6558">
                  <c:v>42220</c:v>
                </c:pt>
                <c:pt idx="6559">
                  <c:v>42221</c:v>
                </c:pt>
                <c:pt idx="6560">
                  <c:v>42222</c:v>
                </c:pt>
                <c:pt idx="6561">
                  <c:v>42223</c:v>
                </c:pt>
                <c:pt idx="6562">
                  <c:v>42224</c:v>
                </c:pt>
                <c:pt idx="6563">
                  <c:v>42225</c:v>
                </c:pt>
                <c:pt idx="6564">
                  <c:v>42226</c:v>
                </c:pt>
                <c:pt idx="6565">
                  <c:v>42227</c:v>
                </c:pt>
                <c:pt idx="6566">
                  <c:v>42228</c:v>
                </c:pt>
                <c:pt idx="6567">
                  <c:v>42229</c:v>
                </c:pt>
                <c:pt idx="6568">
                  <c:v>42230</c:v>
                </c:pt>
                <c:pt idx="6569">
                  <c:v>42231</c:v>
                </c:pt>
                <c:pt idx="6570">
                  <c:v>42232</c:v>
                </c:pt>
                <c:pt idx="6571">
                  <c:v>42233</c:v>
                </c:pt>
                <c:pt idx="6572">
                  <c:v>42234</c:v>
                </c:pt>
                <c:pt idx="6573">
                  <c:v>42235</c:v>
                </c:pt>
                <c:pt idx="6574">
                  <c:v>42236</c:v>
                </c:pt>
                <c:pt idx="6575">
                  <c:v>42237</c:v>
                </c:pt>
                <c:pt idx="6576">
                  <c:v>42238</c:v>
                </c:pt>
                <c:pt idx="6577">
                  <c:v>42239</c:v>
                </c:pt>
                <c:pt idx="6578">
                  <c:v>42240</c:v>
                </c:pt>
                <c:pt idx="6579">
                  <c:v>42241</c:v>
                </c:pt>
                <c:pt idx="6580">
                  <c:v>42242</c:v>
                </c:pt>
                <c:pt idx="6581">
                  <c:v>42243</c:v>
                </c:pt>
                <c:pt idx="6582">
                  <c:v>42244</c:v>
                </c:pt>
                <c:pt idx="6583">
                  <c:v>42245</c:v>
                </c:pt>
                <c:pt idx="6584">
                  <c:v>42246</c:v>
                </c:pt>
                <c:pt idx="6585">
                  <c:v>42247</c:v>
                </c:pt>
                <c:pt idx="6586">
                  <c:v>42248</c:v>
                </c:pt>
                <c:pt idx="6587">
                  <c:v>42249</c:v>
                </c:pt>
                <c:pt idx="6588">
                  <c:v>42250</c:v>
                </c:pt>
                <c:pt idx="6589">
                  <c:v>42251</c:v>
                </c:pt>
                <c:pt idx="6590">
                  <c:v>42252</c:v>
                </c:pt>
                <c:pt idx="6591">
                  <c:v>42253</c:v>
                </c:pt>
                <c:pt idx="6592">
                  <c:v>42254</c:v>
                </c:pt>
                <c:pt idx="6593">
                  <c:v>42255</c:v>
                </c:pt>
                <c:pt idx="6594">
                  <c:v>42256</c:v>
                </c:pt>
                <c:pt idx="6595">
                  <c:v>42257</c:v>
                </c:pt>
                <c:pt idx="6596">
                  <c:v>42258</c:v>
                </c:pt>
                <c:pt idx="6597">
                  <c:v>42259</c:v>
                </c:pt>
                <c:pt idx="6598">
                  <c:v>42260</c:v>
                </c:pt>
                <c:pt idx="6599">
                  <c:v>42261</c:v>
                </c:pt>
                <c:pt idx="6600">
                  <c:v>42262</c:v>
                </c:pt>
                <c:pt idx="6601">
                  <c:v>42263</c:v>
                </c:pt>
                <c:pt idx="6602">
                  <c:v>42264</c:v>
                </c:pt>
                <c:pt idx="6603">
                  <c:v>42265</c:v>
                </c:pt>
                <c:pt idx="6604">
                  <c:v>42266</c:v>
                </c:pt>
                <c:pt idx="6605">
                  <c:v>42267</c:v>
                </c:pt>
                <c:pt idx="6606">
                  <c:v>42268</c:v>
                </c:pt>
                <c:pt idx="6607">
                  <c:v>42269</c:v>
                </c:pt>
                <c:pt idx="6608">
                  <c:v>42270</c:v>
                </c:pt>
                <c:pt idx="6609">
                  <c:v>42271</c:v>
                </c:pt>
                <c:pt idx="6610">
                  <c:v>42272</c:v>
                </c:pt>
                <c:pt idx="6611">
                  <c:v>42273</c:v>
                </c:pt>
                <c:pt idx="6612">
                  <c:v>42274</c:v>
                </c:pt>
                <c:pt idx="6613">
                  <c:v>42275</c:v>
                </c:pt>
                <c:pt idx="6614">
                  <c:v>42276</c:v>
                </c:pt>
                <c:pt idx="6615">
                  <c:v>42277</c:v>
                </c:pt>
                <c:pt idx="6616">
                  <c:v>42278</c:v>
                </c:pt>
                <c:pt idx="6617">
                  <c:v>42279</c:v>
                </c:pt>
                <c:pt idx="6618">
                  <c:v>42280</c:v>
                </c:pt>
                <c:pt idx="6619">
                  <c:v>42281</c:v>
                </c:pt>
                <c:pt idx="6620">
                  <c:v>42282</c:v>
                </c:pt>
                <c:pt idx="6621">
                  <c:v>42283</c:v>
                </c:pt>
                <c:pt idx="6622">
                  <c:v>42284</c:v>
                </c:pt>
                <c:pt idx="6623">
                  <c:v>42285</c:v>
                </c:pt>
                <c:pt idx="6624">
                  <c:v>42286</c:v>
                </c:pt>
                <c:pt idx="6625">
                  <c:v>42287</c:v>
                </c:pt>
                <c:pt idx="6626">
                  <c:v>42288</c:v>
                </c:pt>
                <c:pt idx="6627">
                  <c:v>42289</c:v>
                </c:pt>
                <c:pt idx="6628">
                  <c:v>42290</c:v>
                </c:pt>
                <c:pt idx="6629">
                  <c:v>42291</c:v>
                </c:pt>
                <c:pt idx="6630">
                  <c:v>42292</c:v>
                </c:pt>
                <c:pt idx="6631">
                  <c:v>42293</c:v>
                </c:pt>
                <c:pt idx="6632">
                  <c:v>42294</c:v>
                </c:pt>
                <c:pt idx="6633">
                  <c:v>42295</c:v>
                </c:pt>
                <c:pt idx="6634">
                  <c:v>42296</c:v>
                </c:pt>
                <c:pt idx="6635">
                  <c:v>42297</c:v>
                </c:pt>
                <c:pt idx="6636">
                  <c:v>42298</c:v>
                </c:pt>
                <c:pt idx="6637">
                  <c:v>42299</c:v>
                </c:pt>
                <c:pt idx="6638">
                  <c:v>42300</c:v>
                </c:pt>
                <c:pt idx="6639">
                  <c:v>42301</c:v>
                </c:pt>
                <c:pt idx="6640">
                  <c:v>42302</c:v>
                </c:pt>
                <c:pt idx="6641">
                  <c:v>42303</c:v>
                </c:pt>
                <c:pt idx="6642">
                  <c:v>42304</c:v>
                </c:pt>
                <c:pt idx="6643">
                  <c:v>42305</c:v>
                </c:pt>
                <c:pt idx="6644">
                  <c:v>42306</c:v>
                </c:pt>
                <c:pt idx="6645">
                  <c:v>42307</c:v>
                </c:pt>
                <c:pt idx="6646">
                  <c:v>42308</c:v>
                </c:pt>
                <c:pt idx="6647">
                  <c:v>42309</c:v>
                </c:pt>
                <c:pt idx="6648">
                  <c:v>42310</c:v>
                </c:pt>
                <c:pt idx="6649">
                  <c:v>42311</c:v>
                </c:pt>
                <c:pt idx="6650">
                  <c:v>42312</c:v>
                </c:pt>
                <c:pt idx="6651">
                  <c:v>42313</c:v>
                </c:pt>
                <c:pt idx="6652">
                  <c:v>42314</c:v>
                </c:pt>
                <c:pt idx="6653">
                  <c:v>42315</c:v>
                </c:pt>
                <c:pt idx="6654">
                  <c:v>42316</c:v>
                </c:pt>
                <c:pt idx="6655">
                  <c:v>42317</c:v>
                </c:pt>
                <c:pt idx="6656">
                  <c:v>42318</c:v>
                </c:pt>
                <c:pt idx="6657">
                  <c:v>42319</c:v>
                </c:pt>
                <c:pt idx="6658">
                  <c:v>42320</c:v>
                </c:pt>
                <c:pt idx="6659">
                  <c:v>42321</c:v>
                </c:pt>
                <c:pt idx="6660">
                  <c:v>42322</c:v>
                </c:pt>
                <c:pt idx="6661">
                  <c:v>42323</c:v>
                </c:pt>
                <c:pt idx="6662">
                  <c:v>42324</c:v>
                </c:pt>
                <c:pt idx="6663">
                  <c:v>42325</c:v>
                </c:pt>
                <c:pt idx="6664">
                  <c:v>42326</c:v>
                </c:pt>
                <c:pt idx="6665">
                  <c:v>42327</c:v>
                </c:pt>
                <c:pt idx="6666">
                  <c:v>42328</c:v>
                </c:pt>
                <c:pt idx="6667">
                  <c:v>42329</c:v>
                </c:pt>
                <c:pt idx="6668">
                  <c:v>42330</c:v>
                </c:pt>
                <c:pt idx="6669">
                  <c:v>42331</c:v>
                </c:pt>
                <c:pt idx="6670">
                  <c:v>42332</c:v>
                </c:pt>
                <c:pt idx="6671">
                  <c:v>42333</c:v>
                </c:pt>
                <c:pt idx="6672">
                  <c:v>42334</c:v>
                </c:pt>
                <c:pt idx="6673">
                  <c:v>42335</c:v>
                </c:pt>
                <c:pt idx="6674">
                  <c:v>42336</c:v>
                </c:pt>
                <c:pt idx="6675">
                  <c:v>42337</c:v>
                </c:pt>
                <c:pt idx="6676">
                  <c:v>42338</c:v>
                </c:pt>
                <c:pt idx="6677">
                  <c:v>42339</c:v>
                </c:pt>
                <c:pt idx="6678">
                  <c:v>42340</c:v>
                </c:pt>
                <c:pt idx="6679">
                  <c:v>42341</c:v>
                </c:pt>
                <c:pt idx="6680">
                  <c:v>42342</c:v>
                </c:pt>
                <c:pt idx="6681">
                  <c:v>42343</c:v>
                </c:pt>
                <c:pt idx="6682">
                  <c:v>42344</c:v>
                </c:pt>
                <c:pt idx="6683">
                  <c:v>42345</c:v>
                </c:pt>
                <c:pt idx="6684">
                  <c:v>42346</c:v>
                </c:pt>
                <c:pt idx="6685">
                  <c:v>42347</c:v>
                </c:pt>
                <c:pt idx="6686">
                  <c:v>42348</c:v>
                </c:pt>
                <c:pt idx="6687">
                  <c:v>42349</c:v>
                </c:pt>
                <c:pt idx="6688">
                  <c:v>42350</c:v>
                </c:pt>
                <c:pt idx="6689">
                  <c:v>42351</c:v>
                </c:pt>
                <c:pt idx="6690">
                  <c:v>42352</c:v>
                </c:pt>
                <c:pt idx="6691">
                  <c:v>42353</c:v>
                </c:pt>
                <c:pt idx="6692">
                  <c:v>42354</c:v>
                </c:pt>
                <c:pt idx="6693">
                  <c:v>42355</c:v>
                </c:pt>
                <c:pt idx="6694">
                  <c:v>42356</c:v>
                </c:pt>
                <c:pt idx="6695">
                  <c:v>42357</c:v>
                </c:pt>
                <c:pt idx="6696">
                  <c:v>42358</c:v>
                </c:pt>
                <c:pt idx="6697">
                  <c:v>42359</c:v>
                </c:pt>
                <c:pt idx="6698">
                  <c:v>42360</c:v>
                </c:pt>
                <c:pt idx="6699">
                  <c:v>42361</c:v>
                </c:pt>
                <c:pt idx="6700">
                  <c:v>42362</c:v>
                </c:pt>
                <c:pt idx="6701">
                  <c:v>42363</c:v>
                </c:pt>
                <c:pt idx="6702">
                  <c:v>42364</c:v>
                </c:pt>
                <c:pt idx="6703">
                  <c:v>42365</c:v>
                </c:pt>
                <c:pt idx="6704">
                  <c:v>42366</c:v>
                </c:pt>
                <c:pt idx="6705">
                  <c:v>42367</c:v>
                </c:pt>
                <c:pt idx="6706">
                  <c:v>42368</c:v>
                </c:pt>
                <c:pt idx="6707">
                  <c:v>42369</c:v>
                </c:pt>
                <c:pt idx="6708">
                  <c:v>42370</c:v>
                </c:pt>
                <c:pt idx="6709">
                  <c:v>42371</c:v>
                </c:pt>
                <c:pt idx="6710">
                  <c:v>42372</c:v>
                </c:pt>
                <c:pt idx="6711">
                  <c:v>42373</c:v>
                </c:pt>
                <c:pt idx="6712">
                  <c:v>42374</c:v>
                </c:pt>
                <c:pt idx="6713">
                  <c:v>42375</c:v>
                </c:pt>
                <c:pt idx="6714">
                  <c:v>42376</c:v>
                </c:pt>
                <c:pt idx="6715">
                  <c:v>42377</c:v>
                </c:pt>
                <c:pt idx="6716">
                  <c:v>42378</c:v>
                </c:pt>
                <c:pt idx="6717">
                  <c:v>42379</c:v>
                </c:pt>
                <c:pt idx="6718">
                  <c:v>42380</c:v>
                </c:pt>
                <c:pt idx="6719">
                  <c:v>42381</c:v>
                </c:pt>
                <c:pt idx="6720">
                  <c:v>42382</c:v>
                </c:pt>
                <c:pt idx="6721">
                  <c:v>42383</c:v>
                </c:pt>
                <c:pt idx="6722">
                  <c:v>42384</c:v>
                </c:pt>
                <c:pt idx="6723">
                  <c:v>42385</c:v>
                </c:pt>
                <c:pt idx="6724">
                  <c:v>42386</c:v>
                </c:pt>
                <c:pt idx="6725">
                  <c:v>42387</c:v>
                </c:pt>
                <c:pt idx="6726">
                  <c:v>42388</c:v>
                </c:pt>
                <c:pt idx="6727">
                  <c:v>42389</c:v>
                </c:pt>
                <c:pt idx="6728">
                  <c:v>42390</c:v>
                </c:pt>
                <c:pt idx="6729">
                  <c:v>42391</c:v>
                </c:pt>
                <c:pt idx="6730">
                  <c:v>42392</c:v>
                </c:pt>
                <c:pt idx="6731">
                  <c:v>42393</c:v>
                </c:pt>
                <c:pt idx="6732">
                  <c:v>42394</c:v>
                </c:pt>
                <c:pt idx="6733">
                  <c:v>42395</c:v>
                </c:pt>
                <c:pt idx="6734">
                  <c:v>42396</c:v>
                </c:pt>
                <c:pt idx="6735">
                  <c:v>42397</c:v>
                </c:pt>
                <c:pt idx="6736">
                  <c:v>42398</c:v>
                </c:pt>
                <c:pt idx="6737">
                  <c:v>42399</c:v>
                </c:pt>
                <c:pt idx="6738">
                  <c:v>42400</c:v>
                </c:pt>
                <c:pt idx="6739">
                  <c:v>42401</c:v>
                </c:pt>
                <c:pt idx="6740">
                  <c:v>42402</c:v>
                </c:pt>
                <c:pt idx="6741">
                  <c:v>42403</c:v>
                </c:pt>
                <c:pt idx="6742">
                  <c:v>42404</c:v>
                </c:pt>
                <c:pt idx="6743">
                  <c:v>42405</c:v>
                </c:pt>
                <c:pt idx="6744">
                  <c:v>42406</c:v>
                </c:pt>
                <c:pt idx="6745">
                  <c:v>42407</c:v>
                </c:pt>
                <c:pt idx="6746">
                  <c:v>42408</c:v>
                </c:pt>
                <c:pt idx="6747">
                  <c:v>42409</c:v>
                </c:pt>
                <c:pt idx="6748">
                  <c:v>42410</c:v>
                </c:pt>
                <c:pt idx="6749">
                  <c:v>42411</c:v>
                </c:pt>
                <c:pt idx="6750">
                  <c:v>42412</c:v>
                </c:pt>
                <c:pt idx="6751">
                  <c:v>42413</c:v>
                </c:pt>
                <c:pt idx="6752">
                  <c:v>42414</c:v>
                </c:pt>
                <c:pt idx="6753">
                  <c:v>42415</c:v>
                </c:pt>
                <c:pt idx="6754">
                  <c:v>42416</c:v>
                </c:pt>
                <c:pt idx="6755">
                  <c:v>42417</c:v>
                </c:pt>
                <c:pt idx="6756">
                  <c:v>42418</c:v>
                </c:pt>
                <c:pt idx="6757">
                  <c:v>42419</c:v>
                </c:pt>
                <c:pt idx="6758">
                  <c:v>42420</c:v>
                </c:pt>
                <c:pt idx="6759">
                  <c:v>42421</c:v>
                </c:pt>
                <c:pt idx="6760">
                  <c:v>42422</c:v>
                </c:pt>
                <c:pt idx="6761">
                  <c:v>42423</c:v>
                </c:pt>
                <c:pt idx="6762">
                  <c:v>42424</c:v>
                </c:pt>
                <c:pt idx="6763">
                  <c:v>42425</c:v>
                </c:pt>
                <c:pt idx="6764">
                  <c:v>42426</c:v>
                </c:pt>
                <c:pt idx="6765">
                  <c:v>42427</c:v>
                </c:pt>
                <c:pt idx="6766">
                  <c:v>42428</c:v>
                </c:pt>
                <c:pt idx="6767">
                  <c:v>42429</c:v>
                </c:pt>
                <c:pt idx="6768">
                  <c:v>42430</c:v>
                </c:pt>
                <c:pt idx="6769">
                  <c:v>42431</c:v>
                </c:pt>
                <c:pt idx="6770">
                  <c:v>42432</c:v>
                </c:pt>
                <c:pt idx="6771">
                  <c:v>42433</c:v>
                </c:pt>
                <c:pt idx="6772">
                  <c:v>42434</c:v>
                </c:pt>
                <c:pt idx="6773">
                  <c:v>42435</c:v>
                </c:pt>
                <c:pt idx="6774">
                  <c:v>42436</c:v>
                </c:pt>
                <c:pt idx="6775">
                  <c:v>42437</c:v>
                </c:pt>
                <c:pt idx="6776">
                  <c:v>42438</c:v>
                </c:pt>
                <c:pt idx="6777">
                  <c:v>42439</c:v>
                </c:pt>
                <c:pt idx="6778">
                  <c:v>42440</c:v>
                </c:pt>
                <c:pt idx="6779">
                  <c:v>42441</c:v>
                </c:pt>
                <c:pt idx="6780">
                  <c:v>42442</c:v>
                </c:pt>
                <c:pt idx="6781">
                  <c:v>42443</c:v>
                </c:pt>
                <c:pt idx="6782">
                  <c:v>42444</c:v>
                </c:pt>
                <c:pt idx="6783">
                  <c:v>42445</c:v>
                </c:pt>
                <c:pt idx="6784">
                  <c:v>42446</c:v>
                </c:pt>
                <c:pt idx="6785">
                  <c:v>42447</c:v>
                </c:pt>
                <c:pt idx="6786">
                  <c:v>42448</c:v>
                </c:pt>
                <c:pt idx="6787">
                  <c:v>42449</c:v>
                </c:pt>
                <c:pt idx="6788">
                  <c:v>42450</c:v>
                </c:pt>
                <c:pt idx="6789">
                  <c:v>42451</c:v>
                </c:pt>
                <c:pt idx="6790">
                  <c:v>42452</c:v>
                </c:pt>
                <c:pt idx="6791">
                  <c:v>42453</c:v>
                </c:pt>
                <c:pt idx="6792">
                  <c:v>42454</c:v>
                </c:pt>
                <c:pt idx="6793">
                  <c:v>42455</c:v>
                </c:pt>
                <c:pt idx="6794">
                  <c:v>42456</c:v>
                </c:pt>
                <c:pt idx="6795">
                  <c:v>42457</c:v>
                </c:pt>
                <c:pt idx="6796">
                  <c:v>42458</c:v>
                </c:pt>
                <c:pt idx="6797">
                  <c:v>42459</c:v>
                </c:pt>
                <c:pt idx="6798">
                  <c:v>42460</c:v>
                </c:pt>
                <c:pt idx="6799">
                  <c:v>42461</c:v>
                </c:pt>
                <c:pt idx="6800">
                  <c:v>42462</c:v>
                </c:pt>
                <c:pt idx="6801">
                  <c:v>42463</c:v>
                </c:pt>
                <c:pt idx="6802">
                  <c:v>42464</c:v>
                </c:pt>
                <c:pt idx="6803">
                  <c:v>42465</c:v>
                </c:pt>
                <c:pt idx="6804">
                  <c:v>42466</c:v>
                </c:pt>
                <c:pt idx="6805">
                  <c:v>42467</c:v>
                </c:pt>
                <c:pt idx="6806">
                  <c:v>42468</c:v>
                </c:pt>
                <c:pt idx="6807">
                  <c:v>42469</c:v>
                </c:pt>
                <c:pt idx="6808">
                  <c:v>42470</c:v>
                </c:pt>
                <c:pt idx="6809">
                  <c:v>42471</c:v>
                </c:pt>
                <c:pt idx="6810">
                  <c:v>42472</c:v>
                </c:pt>
                <c:pt idx="6811">
                  <c:v>42473</c:v>
                </c:pt>
                <c:pt idx="6812">
                  <c:v>42474</c:v>
                </c:pt>
                <c:pt idx="6813">
                  <c:v>42475</c:v>
                </c:pt>
                <c:pt idx="6814">
                  <c:v>42476</c:v>
                </c:pt>
                <c:pt idx="6815">
                  <c:v>42477</c:v>
                </c:pt>
                <c:pt idx="6816">
                  <c:v>42478</c:v>
                </c:pt>
                <c:pt idx="6817">
                  <c:v>42479</c:v>
                </c:pt>
                <c:pt idx="6818">
                  <c:v>42480</c:v>
                </c:pt>
                <c:pt idx="6819">
                  <c:v>42481</c:v>
                </c:pt>
                <c:pt idx="6820">
                  <c:v>42482</c:v>
                </c:pt>
                <c:pt idx="6821">
                  <c:v>42483</c:v>
                </c:pt>
                <c:pt idx="6822">
                  <c:v>42484</c:v>
                </c:pt>
                <c:pt idx="6823">
                  <c:v>42485</c:v>
                </c:pt>
                <c:pt idx="6824">
                  <c:v>42486</c:v>
                </c:pt>
                <c:pt idx="6825">
                  <c:v>42487</c:v>
                </c:pt>
                <c:pt idx="6826">
                  <c:v>42488</c:v>
                </c:pt>
                <c:pt idx="6827">
                  <c:v>42489</c:v>
                </c:pt>
                <c:pt idx="6828">
                  <c:v>42490</c:v>
                </c:pt>
                <c:pt idx="6829">
                  <c:v>42491</c:v>
                </c:pt>
                <c:pt idx="6830">
                  <c:v>42492</c:v>
                </c:pt>
                <c:pt idx="6831">
                  <c:v>42493</c:v>
                </c:pt>
                <c:pt idx="6832">
                  <c:v>42494</c:v>
                </c:pt>
                <c:pt idx="6833">
                  <c:v>42495</c:v>
                </c:pt>
                <c:pt idx="6834">
                  <c:v>42496</c:v>
                </c:pt>
                <c:pt idx="6835">
                  <c:v>42497</c:v>
                </c:pt>
                <c:pt idx="6836">
                  <c:v>42498</c:v>
                </c:pt>
                <c:pt idx="6837">
                  <c:v>42499</c:v>
                </c:pt>
                <c:pt idx="6838">
                  <c:v>42500</c:v>
                </c:pt>
                <c:pt idx="6839">
                  <c:v>42501</c:v>
                </c:pt>
                <c:pt idx="6840">
                  <c:v>42502</c:v>
                </c:pt>
                <c:pt idx="6841">
                  <c:v>42503</c:v>
                </c:pt>
                <c:pt idx="6842">
                  <c:v>42504</c:v>
                </c:pt>
                <c:pt idx="6843">
                  <c:v>42505</c:v>
                </c:pt>
                <c:pt idx="6844">
                  <c:v>42506</c:v>
                </c:pt>
                <c:pt idx="6845">
                  <c:v>42507</c:v>
                </c:pt>
                <c:pt idx="6846">
                  <c:v>42508</c:v>
                </c:pt>
                <c:pt idx="6847">
                  <c:v>42509</c:v>
                </c:pt>
                <c:pt idx="6848">
                  <c:v>42510</c:v>
                </c:pt>
                <c:pt idx="6849">
                  <c:v>42511</c:v>
                </c:pt>
                <c:pt idx="6850">
                  <c:v>42512</c:v>
                </c:pt>
                <c:pt idx="6851">
                  <c:v>42513</c:v>
                </c:pt>
                <c:pt idx="6852">
                  <c:v>42514</c:v>
                </c:pt>
                <c:pt idx="6853">
                  <c:v>42515</c:v>
                </c:pt>
                <c:pt idx="6854">
                  <c:v>42516</c:v>
                </c:pt>
                <c:pt idx="6855">
                  <c:v>42517</c:v>
                </c:pt>
                <c:pt idx="6856">
                  <c:v>42518</c:v>
                </c:pt>
                <c:pt idx="6857">
                  <c:v>42519</c:v>
                </c:pt>
                <c:pt idx="6858">
                  <c:v>42520</c:v>
                </c:pt>
                <c:pt idx="6859">
                  <c:v>42521</c:v>
                </c:pt>
                <c:pt idx="6860">
                  <c:v>42522</c:v>
                </c:pt>
                <c:pt idx="6861">
                  <c:v>42523</c:v>
                </c:pt>
                <c:pt idx="6862">
                  <c:v>42524</c:v>
                </c:pt>
                <c:pt idx="6863">
                  <c:v>42525</c:v>
                </c:pt>
                <c:pt idx="6864">
                  <c:v>42526</c:v>
                </c:pt>
                <c:pt idx="6865">
                  <c:v>42527</c:v>
                </c:pt>
                <c:pt idx="6866">
                  <c:v>42528</c:v>
                </c:pt>
                <c:pt idx="6867">
                  <c:v>42529</c:v>
                </c:pt>
                <c:pt idx="6868">
                  <c:v>42530</c:v>
                </c:pt>
                <c:pt idx="6869">
                  <c:v>42531</c:v>
                </c:pt>
                <c:pt idx="6870">
                  <c:v>42532</c:v>
                </c:pt>
                <c:pt idx="6871">
                  <c:v>42533</c:v>
                </c:pt>
                <c:pt idx="6872">
                  <c:v>42534</c:v>
                </c:pt>
                <c:pt idx="6873">
                  <c:v>42535</c:v>
                </c:pt>
                <c:pt idx="6874">
                  <c:v>42536</c:v>
                </c:pt>
                <c:pt idx="6875">
                  <c:v>42537</c:v>
                </c:pt>
                <c:pt idx="6876">
                  <c:v>42538</c:v>
                </c:pt>
                <c:pt idx="6877">
                  <c:v>42539</c:v>
                </c:pt>
                <c:pt idx="6878">
                  <c:v>42540</c:v>
                </c:pt>
                <c:pt idx="6879">
                  <c:v>42541</c:v>
                </c:pt>
                <c:pt idx="6880">
                  <c:v>42542</c:v>
                </c:pt>
                <c:pt idx="6881">
                  <c:v>42543</c:v>
                </c:pt>
                <c:pt idx="6882">
                  <c:v>42544</c:v>
                </c:pt>
                <c:pt idx="6883">
                  <c:v>42545</c:v>
                </c:pt>
                <c:pt idx="6884">
                  <c:v>42546</c:v>
                </c:pt>
                <c:pt idx="6885">
                  <c:v>42547</c:v>
                </c:pt>
                <c:pt idx="6886">
                  <c:v>42548</c:v>
                </c:pt>
                <c:pt idx="6887">
                  <c:v>42549</c:v>
                </c:pt>
                <c:pt idx="6888">
                  <c:v>42550</c:v>
                </c:pt>
                <c:pt idx="6889">
                  <c:v>42551</c:v>
                </c:pt>
                <c:pt idx="6890">
                  <c:v>42552</c:v>
                </c:pt>
                <c:pt idx="6891">
                  <c:v>42553</c:v>
                </c:pt>
                <c:pt idx="6892">
                  <c:v>42554</c:v>
                </c:pt>
                <c:pt idx="6893">
                  <c:v>42555</c:v>
                </c:pt>
                <c:pt idx="6894">
                  <c:v>42556</c:v>
                </c:pt>
                <c:pt idx="6895">
                  <c:v>42557</c:v>
                </c:pt>
                <c:pt idx="6896">
                  <c:v>42558</c:v>
                </c:pt>
                <c:pt idx="6897">
                  <c:v>42559</c:v>
                </c:pt>
                <c:pt idx="6898">
                  <c:v>42560</c:v>
                </c:pt>
                <c:pt idx="6899">
                  <c:v>42561</c:v>
                </c:pt>
                <c:pt idx="6900">
                  <c:v>42562</c:v>
                </c:pt>
                <c:pt idx="6901">
                  <c:v>42563</c:v>
                </c:pt>
                <c:pt idx="6902">
                  <c:v>42564</c:v>
                </c:pt>
                <c:pt idx="6903">
                  <c:v>42565</c:v>
                </c:pt>
                <c:pt idx="6904">
                  <c:v>42566</c:v>
                </c:pt>
                <c:pt idx="6905">
                  <c:v>42567</c:v>
                </c:pt>
                <c:pt idx="6906">
                  <c:v>42568</c:v>
                </c:pt>
                <c:pt idx="6907">
                  <c:v>42569</c:v>
                </c:pt>
                <c:pt idx="6908">
                  <c:v>42570</c:v>
                </c:pt>
                <c:pt idx="6909">
                  <c:v>42571</c:v>
                </c:pt>
                <c:pt idx="6910">
                  <c:v>42572</c:v>
                </c:pt>
                <c:pt idx="6911">
                  <c:v>42573</c:v>
                </c:pt>
                <c:pt idx="6912">
                  <c:v>42574</c:v>
                </c:pt>
                <c:pt idx="6913">
                  <c:v>42575</c:v>
                </c:pt>
                <c:pt idx="6914">
                  <c:v>42576</c:v>
                </c:pt>
                <c:pt idx="6915">
                  <c:v>42577</c:v>
                </c:pt>
                <c:pt idx="6916">
                  <c:v>42578</c:v>
                </c:pt>
                <c:pt idx="6917">
                  <c:v>42579</c:v>
                </c:pt>
                <c:pt idx="6918">
                  <c:v>42580</c:v>
                </c:pt>
                <c:pt idx="6919">
                  <c:v>42581</c:v>
                </c:pt>
                <c:pt idx="6920">
                  <c:v>42582</c:v>
                </c:pt>
                <c:pt idx="6921">
                  <c:v>42583</c:v>
                </c:pt>
                <c:pt idx="6922">
                  <c:v>42584</c:v>
                </c:pt>
                <c:pt idx="6923">
                  <c:v>42585</c:v>
                </c:pt>
                <c:pt idx="6924">
                  <c:v>42586</c:v>
                </c:pt>
                <c:pt idx="6925">
                  <c:v>42587</c:v>
                </c:pt>
                <c:pt idx="6926">
                  <c:v>42588</c:v>
                </c:pt>
                <c:pt idx="6927">
                  <c:v>42589</c:v>
                </c:pt>
                <c:pt idx="6928">
                  <c:v>42590</c:v>
                </c:pt>
                <c:pt idx="6929">
                  <c:v>42591</c:v>
                </c:pt>
                <c:pt idx="6930">
                  <c:v>42592</c:v>
                </c:pt>
                <c:pt idx="6931">
                  <c:v>42593</c:v>
                </c:pt>
                <c:pt idx="6932">
                  <c:v>42594</c:v>
                </c:pt>
                <c:pt idx="6933">
                  <c:v>42595</c:v>
                </c:pt>
                <c:pt idx="6934">
                  <c:v>42596</c:v>
                </c:pt>
                <c:pt idx="6935">
                  <c:v>42597</c:v>
                </c:pt>
                <c:pt idx="6936">
                  <c:v>42598</c:v>
                </c:pt>
                <c:pt idx="6937">
                  <c:v>42599</c:v>
                </c:pt>
                <c:pt idx="6938">
                  <c:v>42600</c:v>
                </c:pt>
                <c:pt idx="6939">
                  <c:v>42601</c:v>
                </c:pt>
                <c:pt idx="6940">
                  <c:v>42602</c:v>
                </c:pt>
                <c:pt idx="6941">
                  <c:v>42603</c:v>
                </c:pt>
                <c:pt idx="6942">
                  <c:v>42604</c:v>
                </c:pt>
                <c:pt idx="6943">
                  <c:v>42605</c:v>
                </c:pt>
                <c:pt idx="6944">
                  <c:v>42606</c:v>
                </c:pt>
                <c:pt idx="6945">
                  <c:v>42607</c:v>
                </c:pt>
                <c:pt idx="6946">
                  <c:v>42608</c:v>
                </c:pt>
                <c:pt idx="6947">
                  <c:v>42609</c:v>
                </c:pt>
                <c:pt idx="6948">
                  <c:v>42610</c:v>
                </c:pt>
                <c:pt idx="6949">
                  <c:v>42611</c:v>
                </c:pt>
                <c:pt idx="6950">
                  <c:v>42612</c:v>
                </c:pt>
                <c:pt idx="6951">
                  <c:v>42613</c:v>
                </c:pt>
                <c:pt idx="6952">
                  <c:v>42614</c:v>
                </c:pt>
                <c:pt idx="6953">
                  <c:v>42615</c:v>
                </c:pt>
                <c:pt idx="6954">
                  <c:v>42616</c:v>
                </c:pt>
                <c:pt idx="6955">
                  <c:v>42617</c:v>
                </c:pt>
                <c:pt idx="6956">
                  <c:v>42618</c:v>
                </c:pt>
                <c:pt idx="6957">
                  <c:v>42619</c:v>
                </c:pt>
                <c:pt idx="6958">
                  <c:v>42620</c:v>
                </c:pt>
                <c:pt idx="6959">
                  <c:v>42621</c:v>
                </c:pt>
                <c:pt idx="6960">
                  <c:v>42622</c:v>
                </c:pt>
                <c:pt idx="6961">
                  <c:v>42623</c:v>
                </c:pt>
                <c:pt idx="6962">
                  <c:v>42624</c:v>
                </c:pt>
                <c:pt idx="6963">
                  <c:v>42625</c:v>
                </c:pt>
                <c:pt idx="6964">
                  <c:v>42626</c:v>
                </c:pt>
                <c:pt idx="6965">
                  <c:v>42627</c:v>
                </c:pt>
                <c:pt idx="6966">
                  <c:v>42628</c:v>
                </c:pt>
                <c:pt idx="6967">
                  <c:v>42629</c:v>
                </c:pt>
                <c:pt idx="6968">
                  <c:v>42630</c:v>
                </c:pt>
                <c:pt idx="6969">
                  <c:v>42631</c:v>
                </c:pt>
                <c:pt idx="6970">
                  <c:v>42632</c:v>
                </c:pt>
                <c:pt idx="6971">
                  <c:v>42633</c:v>
                </c:pt>
                <c:pt idx="6972">
                  <c:v>42634</c:v>
                </c:pt>
                <c:pt idx="6973">
                  <c:v>42635</c:v>
                </c:pt>
                <c:pt idx="6974">
                  <c:v>42636</c:v>
                </c:pt>
                <c:pt idx="6975">
                  <c:v>42637</c:v>
                </c:pt>
                <c:pt idx="6976">
                  <c:v>42638</c:v>
                </c:pt>
                <c:pt idx="6977">
                  <c:v>42639</c:v>
                </c:pt>
                <c:pt idx="6978">
                  <c:v>42640</c:v>
                </c:pt>
                <c:pt idx="6979">
                  <c:v>42641</c:v>
                </c:pt>
                <c:pt idx="6980">
                  <c:v>42642</c:v>
                </c:pt>
                <c:pt idx="6981">
                  <c:v>42643</c:v>
                </c:pt>
                <c:pt idx="6982">
                  <c:v>42644</c:v>
                </c:pt>
                <c:pt idx="6983">
                  <c:v>42645</c:v>
                </c:pt>
                <c:pt idx="6984">
                  <c:v>42646</c:v>
                </c:pt>
                <c:pt idx="6985">
                  <c:v>42647</c:v>
                </c:pt>
                <c:pt idx="6986">
                  <c:v>42648</c:v>
                </c:pt>
                <c:pt idx="6987">
                  <c:v>42649</c:v>
                </c:pt>
                <c:pt idx="6988">
                  <c:v>42650</c:v>
                </c:pt>
                <c:pt idx="6989">
                  <c:v>42651</c:v>
                </c:pt>
                <c:pt idx="6990">
                  <c:v>42652</c:v>
                </c:pt>
                <c:pt idx="6991">
                  <c:v>42653</c:v>
                </c:pt>
                <c:pt idx="6992">
                  <c:v>42654</c:v>
                </c:pt>
                <c:pt idx="6993">
                  <c:v>42655</c:v>
                </c:pt>
                <c:pt idx="6994">
                  <c:v>42656</c:v>
                </c:pt>
                <c:pt idx="6995">
                  <c:v>42657</c:v>
                </c:pt>
                <c:pt idx="6996">
                  <c:v>42658</c:v>
                </c:pt>
                <c:pt idx="6997">
                  <c:v>42659</c:v>
                </c:pt>
                <c:pt idx="6998">
                  <c:v>42660</c:v>
                </c:pt>
                <c:pt idx="6999">
                  <c:v>42661</c:v>
                </c:pt>
                <c:pt idx="7000">
                  <c:v>42662</c:v>
                </c:pt>
                <c:pt idx="7001">
                  <c:v>42663</c:v>
                </c:pt>
                <c:pt idx="7002">
                  <c:v>42664</c:v>
                </c:pt>
                <c:pt idx="7003">
                  <c:v>42665</c:v>
                </c:pt>
                <c:pt idx="7004">
                  <c:v>42666</c:v>
                </c:pt>
                <c:pt idx="7005">
                  <c:v>42667</c:v>
                </c:pt>
                <c:pt idx="7006">
                  <c:v>42668</c:v>
                </c:pt>
                <c:pt idx="7007">
                  <c:v>42669</c:v>
                </c:pt>
                <c:pt idx="7008">
                  <c:v>42670</c:v>
                </c:pt>
                <c:pt idx="7009">
                  <c:v>42671</c:v>
                </c:pt>
                <c:pt idx="7010">
                  <c:v>42672</c:v>
                </c:pt>
                <c:pt idx="7011">
                  <c:v>42673</c:v>
                </c:pt>
                <c:pt idx="7012">
                  <c:v>42674</c:v>
                </c:pt>
                <c:pt idx="7013">
                  <c:v>42675</c:v>
                </c:pt>
                <c:pt idx="7014">
                  <c:v>42676</c:v>
                </c:pt>
                <c:pt idx="7015">
                  <c:v>42677</c:v>
                </c:pt>
                <c:pt idx="7016">
                  <c:v>42678</c:v>
                </c:pt>
                <c:pt idx="7017">
                  <c:v>42679</c:v>
                </c:pt>
                <c:pt idx="7018">
                  <c:v>42680</c:v>
                </c:pt>
                <c:pt idx="7019">
                  <c:v>42681</c:v>
                </c:pt>
                <c:pt idx="7020">
                  <c:v>42682</c:v>
                </c:pt>
                <c:pt idx="7021">
                  <c:v>42683</c:v>
                </c:pt>
                <c:pt idx="7022">
                  <c:v>42684</c:v>
                </c:pt>
                <c:pt idx="7023">
                  <c:v>42685</c:v>
                </c:pt>
                <c:pt idx="7024">
                  <c:v>42686</c:v>
                </c:pt>
                <c:pt idx="7025">
                  <c:v>42687</c:v>
                </c:pt>
                <c:pt idx="7026">
                  <c:v>42688</c:v>
                </c:pt>
                <c:pt idx="7027">
                  <c:v>42689</c:v>
                </c:pt>
                <c:pt idx="7028">
                  <c:v>42690</c:v>
                </c:pt>
                <c:pt idx="7029">
                  <c:v>42691</c:v>
                </c:pt>
                <c:pt idx="7030">
                  <c:v>42692</c:v>
                </c:pt>
                <c:pt idx="7031">
                  <c:v>42693</c:v>
                </c:pt>
                <c:pt idx="7032">
                  <c:v>42694</c:v>
                </c:pt>
                <c:pt idx="7033">
                  <c:v>42695</c:v>
                </c:pt>
                <c:pt idx="7034">
                  <c:v>42696</c:v>
                </c:pt>
                <c:pt idx="7035">
                  <c:v>42697</c:v>
                </c:pt>
                <c:pt idx="7036">
                  <c:v>42698</c:v>
                </c:pt>
                <c:pt idx="7037">
                  <c:v>42699</c:v>
                </c:pt>
                <c:pt idx="7038">
                  <c:v>42700</c:v>
                </c:pt>
                <c:pt idx="7039">
                  <c:v>42701</c:v>
                </c:pt>
                <c:pt idx="7040">
                  <c:v>42702</c:v>
                </c:pt>
                <c:pt idx="7041">
                  <c:v>42703</c:v>
                </c:pt>
                <c:pt idx="7042">
                  <c:v>42704</c:v>
                </c:pt>
                <c:pt idx="7043">
                  <c:v>42705</c:v>
                </c:pt>
                <c:pt idx="7044">
                  <c:v>42706</c:v>
                </c:pt>
                <c:pt idx="7045">
                  <c:v>42707</c:v>
                </c:pt>
                <c:pt idx="7046">
                  <c:v>42708</c:v>
                </c:pt>
                <c:pt idx="7047">
                  <c:v>42709</c:v>
                </c:pt>
                <c:pt idx="7048">
                  <c:v>42710</c:v>
                </c:pt>
                <c:pt idx="7049">
                  <c:v>42711</c:v>
                </c:pt>
                <c:pt idx="7050">
                  <c:v>42712</c:v>
                </c:pt>
                <c:pt idx="7051">
                  <c:v>42713</c:v>
                </c:pt>
                <c:pt idx="7052">
                  <c:v>42714</c:v>
                </c:pt>
                <c:pt idx="7053">
                  <c:v>42715</c:v>
                </c:pt>
                <c:pt idx="7054">
                  <c:v>42716</c:v>
                </c:pt>
                <c:pt idx="7055">
                  <c:v>42717</c:v>
                </c:pt>
                <c:pt idx="7056">
                  <c:v>42718</c:v>
                </c:pt>
                <c:pt idx="7057">
                  <c:v>42719</c:v>
                </c:pt>
                <c:pt idx="7058">
                  <c:v>42720</c:v>
                </c:pt>
                <c:pt idx="7059">
                  <c:v>42721</c:v>
                </c:pt>
                <c:pt idx="7060">
                  <c:v>42722</c:v>
                </c:pt>
                <c:pt idx="7061">
                  <c:v>42723</c:v>
                </c:pt>
                <c:pt idx="7062">
                  <c:v>42724</c:v>
                </c:pt>
                <c:pt idx="7063">
                  <c:v>42725</c:v>
                </c:pt>
                <c:pt idx="7064">
                  <c:v>42726</c:v>
                </c:pt>
                <c:pt idx="7065">
                  <c:v>42727</c:v>
                </c:pt>
                <c:pt idx="7066">
                  <c:v>42728</c:v>
                </c:pt>
                <c:pt idx="7067">
                  <c:v>42729</c:v>
                </c:pt>
                <c:pt idx="7068">
                  <c:v>42730</c:v>
                </c:pt>
                <c:pt idx="7069">
                  <c:v>42731</c:v>
                </c:pt>
                <c:pt idx="7070">
                  <c:v>42732</c:v>
                </c:pt>
                <c:pt idx="7071">
                  <c:v>42733</c:v>
                </c:pt>
                <c:pt idx="7072">
                  <c:v>42734</c:v>
                </c:pt>
                <c:pt idx="7073">
                  <c:v>42735</c:v>
                </c:pt>
                <c:pt idx="7074">
                  <c:v>42736</c:v>
                </c:pt>
                <c:pt idx="7075">
                  <c:v>42737</c:v>
                </c:pt>
                <c:pt idx="7076">
                  <c:v>42738</c:v>
                </c:pt>
                <c:pt idx="7077">
                  <c:v>42739</c:v>
                </c:pt>
                <c:pt idx="7078">
                  <c:v>42740</c:v>
                </c:pt>
                <c:pt idx="7079">
                  <c:v>42741</c:v>
                </c:pt>
                <c:pt idx="7080">
                  <c:v>42742</c:v>
                </c:pt>
                <c:pt idx="7081">
                  <c:v>42743</c:v>
                </c:pt>
                <c:pt idx="7082">
                  <c:v>42744</c:v>
                </c:pt>
                <c:pt idx="7083">
                  <c:v>42745</c:v>
                </c:pt>
                <c:pt idx="7084">
                  <c:v>42746</c:v>
                </c:pt>
                <c:pt idx="7085">
                  <c:v>42747</c:v>
                </c:pt>
                <c:pt idx="7086">
                  <c:v>42748</c:v>
                </c:pt>
                <c:pt idx="7087">
                  <c:v>42749</c:v>
                </c:pt>
                <c:pt idx="7088">
                  <c:v>42750</c:v>
                </c:pt>
                <c:pt idx="7089">
                  <c:v>42751</c:v>
                </c:pt>
                <c:pt idx="7090">
                  <c:v>42752</c:v>
                </c:pt>
                <c:pt idx="7091">
                  <c:v>42753</c:v>
                </c:pt>
                <c:pt idx="7092">
                  <c:v>42754</c:v>
                </c:pt>
                <c:pt idx="7093">
                  <c:v>42755</c:v>
                </c:pt>
                <c:pt idx="7094">
                  <c:v>42756</c:v>
                </c:pt>
                <c:pt idx="7095">
                  <c:v>42757</c:v>
                </c:pt>
                <c:pt idx="7096">
                  <c:v>42758</c:v>
                </c:pt>
                <c:pt idx="7097">
                  <c:v>42759</c:v>
                </c:pt>
                <c:pt idx="7098">
                  <c:v>42760</c:v>
                </c:pt>
                <c:pt idx="7099">
                  <c:v>42761</c:v>
                </c:pt>
                <c:pt idx="7100">
                  <c:v>42762</c:v>
                </c:pt>
                <c:pt idx="7101">
                  <c:v>42763</c:v>
                </c:pt>
                <c:pt idx="7102">
                  <c:v>42764</c:v>
                </c:pt>
                <c:pt idx="7103">
                  <c:v>42765</c:v>
                </c:pt>
                <c:pt idx="7104">
                  <c:v>42766</c:v>
                </c:pt>
                <c:pt idx="7105">
                  <c:v>42767</c:v>
                </c:pt>
                <c:pt idx="7106">
                  <c:v>42768</c:v>
                </c:pt>
                <c:pt idx="7107">
                  <c:v>42769</c:v>
                </c:pt>
                <c:pt idx="7108">
                  <c:v>42770</c:v>
                </c:pt>
                <c:pt idx="7109">
                  <c:v>42771</c:v>
                </c:pt>
                <c:pt idx="7110">
                  <c:v>42772</c:v>
                </c:pt>
                <c:pt idx="7111">
                  <c:v>42773</c:v>
                </c:pt>
                <c:pt idx="7112">
                  <c:v>42774</c:v>
                </c:pt>
                <c:pt idx="7113">
                  <c:v>42775</c:v>
                </c:pt>
                <c:pt idx="7114">
                  <c:v>42776</c:v>
                </c:pt>
                <c:pt idx="7115">
                  <c:v>42777</c:v>
                </c:pt>
                <c:pt idx="7116">
                  <c:v>42778</c:v>
                </c:pt>
                <c:pt idx="7117">
                  <c:v>42779</c:v>
                </c:pt>
                <c:pt idx="7118">
                  <c:v>42780</c:v>
                </c:pt>
                <c:pt idx="7119">
                  <c:v>42781</c:v>
                </c:pt>
                <c:pt idx="7120">
                  <c:v>42782</c:v>
                </c:pt>
                <c:pt idx="7121">
                  <c:v>42783</c:v>
                </c:pt>
                <c:pt idx="7122">
                  <c:v>42784</c:v>
                </c:pt>
                <c:pt idx="7123">
                  <c:v>42785</c:v>
                </c:pt>
                <c:pt idx="7124">
                  <c:v>42786</c:v>
                </c:pt>
                <c:pt idx="7125">
                  <c:v>42787</c:v>
                </c:pt>
                <c:pt idx="7126">
                  <c:v>42788</c:v>
                </c:pt>
                <c:pt idx="7127">
                  <c:v>42789</c:v>
                </c:pt>
                <c:pt idx="7128">
                  <c:v>42790</c:v>
                </c:pt>
                <c:pt idx="7129">
                  <c:v>42791</c:v>
                </c:pt>
                <c:pt idx="7130">
                  <c:v>42792</c:v>
                </c:pt>
                <c:pt idx="7131">
                  <c:v>42793</c:v>
                </c:pt>
                <c:pt idx="7132">
                  <c:v>42794</c:v>
                </c:pt>
                <c:pt idx="7133">
                  <c:v>42795</c:v>
                </c:pt>
                <c:pt idx="7134">
                  <c:v>42796</c:v>
                </c:pt>
                <c:pt idx="7135">
                  <c:v>42797</c:v>
                </c:pt>
                <c:pt idx="7136">
                  <c:v>42798</c:v>
                </c:pt>
                <c:pt idx="7137">
                  <c:v>42799</c:v>
                </c:pt>
                <c:pt idx="7138">
                  <c:v>42800</c:v>
                </c:pt>
                <c:pt idx="7139">
                  <c:v>42801</c:v>
                </c:pt>
                <c:pt idx="7140">
                  <c:v>42802</c:v>
                </c:pt>
                <c:pt idx="7141">
                  <c:v>42803</c:v>
                </c:pt>
                <c:pt idx="7142">
                  <c:v>42804</c:v>
                </c:pt>
                <c:pt idx="7143">
                  <c:v>42805</c:v>
                </c:pt>
                <c:pt idx="7144">
                  <c:v>42806</c:v>
                </c:pt>
                <c:pt idx="7145">
                  <c:v>42807</c:v>
                </c:pt>
                <c:pt idx="7146">
                  <c:v>42808</c:v>
                </c:pt>
                <c:pt idx="7147">
                  <c:v>42809</c:v>
                </c:pt>
                <c:pt idx="7148">
                  <c:v>42810</c:v>
                </c:pt>
                <c:pt idx="7149">
                  <c:v>42811</c:v>
                </c:pt>
                <c:pt idx="7150">
                  <c:v>42812</c:v>
                </c:pt>
                <c:pt idx="7151">
                  <c:v>42813</c:v>
                </c:pt>
                <c:pt idx="7152">
                  <c:v>42814</c:v>
                </c:pt>
                <c:pt idx="7153">
                  <c:v>42815</c:v>
                </c:pt>
                <c:pt idx="7154">
                  <c:v>42816</c:v>
                </c:pt>
                <c:pt idx="7155">
                  <c:v>42817</c:v>
                </c:pt>
                <c:pt idx="7156">
                  <c:v>42818</c:v>
                </c:pt>
                <c:pt idx="7157">
                  <c:v>42819</c:v>
                </c:pt>
                <c:pt idx="7158">
                  <c:v>42820</c:v>
                </c:pt>
                <c:pt idx="7159">
                  <c:v>42821</c:v>
                </c:pt>
                <c:pt idx="7160">
                  <c:v>42822</c:v>
                </c:pt>
                <c:pt idx="7161">
                  <c:v>42823</c:v>
                </c:pt>
                <c:pt idx="7162">
                  <c:v>42824</c:v>
                </c:pt>
                <c:pt idx="7163">
                  <c:v>42825</c:v>
                </c:pt>
                <c:pt idx="7164">
                  <c:v>42826</c:v>
                </c:pt>
                <c:pt idx="7165">
                  <c:v>42827</c:v>
                </c:pt>
                <c:pt idx="7166">
                  <c:v>42828</c:v>
                </c:pt>
                <c:pt idx="7167">
                  <c:v>42829</c:v>
                </c:pt>
                <c:pt idx="7168">
                  <c:v>42830</c:v>
                </c:pt>
                <c:pt idx="7169">
                  <c:v>42831</c:v>
                </c:pt>
                <c:pt idx="7170">
                  <c:v>42832</c:v>
                </c:pt>
                <c:pt idx="7171">
                  <c:v>42833</c:v>
                </c:pt>
                <c:pt idx="7172">
                  <c:v>42834</c:v>
                </c:pt>
                <c:pt idx="7173">
                  <c:v>42835</c:v>
                </c:pt>
                <c:pt idx="7174">
                  <c:v>42836</c:v>
                </c:pt>
                <c:pt idx="7175">
                  <c:v>42837</c:v>
                </c:pt>
                <c:pt idx="7176">
                  <c:v>42838</c:v>
                </c:pt>
                <c:pt idx="7177">
                  <c:v>42839</c:v>
                </c:pt>
                <c:pt idx="7178">
                  <c:v>42840</c:v>
                </c:pt>
                <c:pt idx="7179">
                  <c:v>42841</c:v>
                </c:pt>
                <c:pt idx="7180">
                  <c:v>42842</c:v>
                </c:pt>
                <c:pt idx="7181">
                  <c:v>42843</c:v>
                </c:pt>
                <c:pt idx="7182">
                  <c:v>42844</c:v>
                </c:pt>
                <c:pt idx="7183">
                  <c:v>42845</c:v>
                </c:pt>
                <c:pt idx="7184">
                  <c:v>42846</c:v>
                </c:pt>
                <c:pt idx="7185">
                  <c:v>42847</c:v>
                </c:pt>
                <c:pt idx="7186">
                  <c:v>42848</c:v>
                </c:pt>
                <c:pt idx="7187">
                  <c:v>42849</c:v>
                </c:pt>
                <c:pt idx="7188">
                  <c:v>42850</c:v>
                </c:pt>
                <c:pt idx="7189">
                  <c:v>42851</c:v>
                </c:pt>
                <c:pt idx="7190">
                  <c:v>42852</c:v>
                </c:pt>
                <c:pt idx="7191">
                  <c:v>42853</c:v>
                </c:pt>
                <c:pt idx="7192">
                  <c:v>42854</c:v>
                </c:pt>
                <c:pt idx="7193">
                  <c:v>42855</c:v>
                </c:pt>
                <c:pt idx="7194">
                  <c:v>42856</c:v>
                </c:pt>
                <c:pt idx="7195">
                  <c:v>42857</c:v>
                </c:pt>
                <c:pt idx="7196">
                  <c:v>42858</c:v>
                </c:pt>
                <c:pt idx="7197">
                  <c:v>42859</c:v>
                </c:pt>
                <c:pt idx="7198">
                  <c:v>42860</c:v>
                </c:pt>
                <c:pt idx="7199">
                  <c:v>42861</c:v>
                </c:pt>
                <c:pt idx="7200">
                  <c:v>42862</c:v>
                </c:pt>
                <c:pt idx="7201">
                  <c:v>42863</c:v>
                </c:pt>
                <c:pt idx="7202">
                  <c:v>42864</c:v>
                </c:pt>
                <c:pt idx="7203">
                  <c:v>42865</c:v>
                </c:pt>
                <c:pt idx="7204">
                  <c:v>42866</c:v>
                </c:pt>
                <c:pt idx="7205">
                  <c:v>42867</c:v>
                </c:pt>
                <c:pt idx="7206">
                  <c:v>42868</c:v>
                </c:pt>
                <c:pt idx="7207">
                  <c:v>42869</c:v>
                </c:pt>
                <c:pt idx="7208">
                  <c:v>42870</c:v>
                </c:pt>
                <c:pt idx="7209">
                  <c:v>42871</c:v>
                </c:pt>
                <c:pt idx="7210">
                  <c:v>42872</c:v>
                </c:pt>
                <c:pt idx="7211">
                  <c:v>42873</c:v>
                </c:pt>
                <c:pt idx="7212">
                  <c:v>42874</c:v>
                </c:pt>
                <c:pt idx="7213">
                  <c:v>42875</c:v>
                </c:pt>
                <c:pt idx="7214">
                  <c:v>42876</c:v>
                </c:pt>
                <c:pt idx="7215">
                  <c:v>42877</c:v>
                </c:pt>
                <c:pt idx="7216">
                  <c:v>42878</c:v>
                </c:pt>
                <c:pt idx="7217">
                  <c:v>42879</c:v>
                </c:pt>
                <c:pt idx="7218">
                  <c:v>42880</c:v>
                </c:pt>
                <c:pt idx="7219">
                  <c:v>42881</c:v>
                </c:pt>
                <c:pt idx="7220">
                  <c:v>42882</c:v>
                </c:pt>
                <c:pt idx="7221">
                  <c:v>42883</c:v>
                </c:pt>
                <c:pt idx="7222">
                  <c:v>42884</c:v>
                </c:pt>
                <c:pt idx="7223">
                  <c:v>42885</c:v>
                </c:pt>
                <c:pt idx="7224">
                  <c:v>42886</c:v>
                </c:pt>
                <c:pt idx="7225">
                  <c:v>42887</c:v>
                </c:pt>
                <c:pt idx="7226">
                  <c:v>42888</c:v>
                </c:pt>
                <c:pt idx="7227">
                  <c:v>42889</c:v>
                </c:pt>
                <c:pt idx="7228">
                  <c:v>42890</c:v>
                </c:pt>
                <c:pt idx="7229">
                  <c:v>42891</c:v>
                </c:pt>
                <c:pt idx="7230">
                  <c:v>42892</c:v>
                </c:pt>
                <c:pt idx="7231">
                  <c:v>42893</c:v>
                </c:pt>
                <c:pt idx="7232">
                  <c:v>42894</c:v>
                </c:pt>
                <c:pt idx="7233">
                  <c:v>42895</c:v>
                </c:pt>
                <c:pt idx="7234">
                  <c:v>42896</c:v>
                </c:pt>
                <c:pt idx="7235">
                  <c:v>42897</c:v>
                </c:pt>
                <c:pt idx="7236">
                  <c:v>42898</c:v>
                </c:pt>
                <c:pt idx="7237">
                  <c:v>42899</c:v>
                </c:pt>
                <c:pt idx="7238">
                  <c:v>42900</c:v>
                </c:pt>
                <c:pt idx="7239">
                  <c:v>42901</c:v>
                </c:pt>
                <c:pt idx="7240">
                  <c:v>42902</c:v>
                </c:pt>
                <c:pt idx="7241">
                  <c:v>42903</c:v>
                </c:pt>
                <c:pt idx="7242">
                  <c:v>42904</c:v>
                </c:pt>
                <c:pt idx="7243">
                  <c:v>42905</c:v>
                </c:pt>
                <c:pt idx="7244">
                  <c:v>42906</c:v>
                </c:pt>
                <c:pt idx="7245">
                  <c:v>42907</c:v>
                </c:pt>
                <c:pt idx="7246">
                  <c:v>42908</c:v>
                </c:pt>
                <c:pt idx="7247">
                  <c:v>42909</c:v>
                </c:pt>
                <c:pt idx="7248">
                  <c:v>42910</c:v>
                </c:pt>
                <c:pt idx="7249">
                  <c:v>42911</c:v>
                </c:pt>
                <c:pt idx="7250">
                  <c:v>42912</c:v>
                </c:pt>
                <c:pt idx="7251">
                  <c:v>42913</c:v>
                </c:pt>
                <c:pt idx="7252">
                  <c:v>42914</c:v>
                </c:pt>
                <c:pt idx="7253">
                  <c:v>42915</c:v>
                </c:pt>
                <c:pt idx="7254">
                  <c:v>42916</c:v>
                </c:pt>
                <c:pt idx="7255">
                  <c:v>42917</c:v>
                </c:pt>
                <c:pt idx="7256">
                  <c:v>42918</c:v>
                </c:pt>
                <c:pt idx="7257">
                  <c:v>42919</c:v>
                </c:pt>
                <c:pt idx="7258">
                  <c:v>42920</c:v>
                </c:pt>
                <c:pt idx="7259">
                  <c:v>42921</c:v>
                </c:pt>
                <c:pt idx="7260">
                  <c:v>42922</c:v>
                </c:pt>
                <c:pt idx="7261">
                  <c:v>42923</c:v>
                </c:pt>
                <c:pt idx="7262">
                  <c:v>42924</c:v>
                </c:pt>
                <c:pt idx="7263">
                  <c:v>42925</c:v>
                </c:pt>
                <c:pt idx="7264">
                  <c:v>42926</c:v>
                </c:pt>
                <c:pt idx="7265">
                  <c:v>42927</c:v>
                </c:pt>
                <c:pt idx="7266">
                  <c:v>42928</c:v>
                </c:pt>
                <c:pt idx="7267">
                  <c:v>42929</c:v>
                </c:pt>
                <c:pt idx="7268">
                  <c:v>42930</c:v>
                </c:pt>
                <c:pt idx="7269">
                  <c:v>42931</c:v>
                </c:pt>
                <c:pt idx="7270">
                  <c:v>42932</c:v>
                </c:pt>
                <c:pt idx="7271">
                  <c:v>42933</c:v>
                </c:pt>
                <c:pt idx="7272">
                  <c:v>42934</c:v>
                </c:pt>
                <c:pt idx="7273">
                  <c:v>42935</c:v>
                </c:pt>
                <c:pt idx="7274">
                  <c:v>42936</c:v>
                </c:pt>
                <c:pt idx="7275">
                  <c:v>42937</c:v>
                </c:pt>
                <c:pt idx="7276">
                  <c:v>42938</c:v>
                </c:pt>
                <c:pt idx="7277">
                  <c:v>42939</c:v>
                </c:pt>
                <c:pt idx="7278">
                  <c:v>42940</c:v>
                </c:pt>
                <c:pt idx="7279">
                  <c:v>42941</c:v>
                </c:pt>
                <c:pt idx="7280">
                  <c:v>42942</c:v>
                </c:pt>
                <c:pt idx="7281">
                  <c:v>42943</c:v>
                </c:pt>
                <c:pt idx="7282">
                  <c:v>42944</c:v>
                </c:pt>
                <c:pt idx="7283">
                  <c:v>42945</c:v>
                </c:pt>
                <c:pt idx="7284">
                  <c:v>42946</c:v>
                </c:pt>
                <c:pt idx="7285">
                  <c:v>42947</c:v>
                </c:pt>
                <c:pt idx="7286">
                  <c:v>42948</c:v>
                </c:pt>
                <c:pt idx="7287">
                  <c:v>42949</c:v>
                </c:pt>
                <c:pt idx="7288">
                  <c:v>42950</c:v>
                </c:pt>
                <c:pt idx="7289">
                  <c:v>42951</c:v>
                </c:pt>
                <c:pt idx="7290">
                  <c:v>42952</c:v>
                </c:pt>
                <c:pt idx="7291">
                  <c:v>42953</c:v>
                </c:pt>
                <c:pt idx="7292">
                  <c:v>42954</c:v>
                </c:pt>
                <c:pt idx="7293">
                  <c:v>42955</c:v>
                </c:pt>
                <c:pt idx="7294">
                  <c:v>42956</c:v>
                </c:pt>
                <c:pt idx="7295">
                  <c:v>42957</c:v>
                </c:pt>
                <c:pt idx="7296">
                  <c:v>42958</c:v>
                </c:pt>
                <c:pt idx="7297">
                  <c:v>42959</c:v>
                </c:pt>
                <c:pt idx="7298">
                  <c:v>42960</c:v>
                </c:pt>
                <c:pt idx="7299">
                  <c:v>42961</c:v>
                </c:pt>
                <c:pt idx="7300">
                  <c:v>42962</c:v>
                </c:pt>
                <c:pt idx="7301">
                  <c:v>42963</c:v>
                </c:pt>
                <c:pt idx="7302">
                  <c:v>42964</c:v>
                </c:pt>
                <c:pt idx="7303">
                  <c:v>42965</c:v>
                </c:pt>
                <c:pt idx="7304">
                  <c:v>42966</c:v>
                </c:pt>
                <c:pt idx="7305">
                  <c:v>42967</c:v>
                </c:pt>
                <c:pt idx="7306">
                  <c:v>42968</c:v>
                </c:pt>
                <c:pt idx="7307">
                  <c:v>42969</c:v>
                </c:pt>
                <c:pt idx="7308">
                  <c:v>42970</c:v>
                </c:pt>
                <c:pt idx="7309">
                  <c:v>42971</c:v>
                </c:pt>
                <c:pt idx="7310">
                  <c:v>42972</c:v>
                </c:pt>
                <c:pt idx="7311">
                  <c:v>42973</c:v>
                </c:pt>
                <c:pt idx="7312">
                  <c:v>42974</c:v>
                </c:pt>
                <c:pt idx="7313">
                  <c:v>42975</c:v>
                </c:pt>
                <c:pt idx="7314">
                  <c:v>42976</c:v>
                </c:pt>
                <c:pt idx="7315">
                  <c:v>42977</c:v>
                </c:pt>
                <c:pt idx="7316">
                  <c:v>42978</c:v>
                </c:pt>
                <c:pt idx="7317">
                  <c:v>42979</c:v>
                </c:pt>
                <c:pt idx="7318">
                  <c:v>42980</c:v>
                </c:pt>
                <c:pt idx="7319">
                  <c:v>42981</c:v>
                </c:pt>
                <c:pt idx="7320">
                  <c:v>42982</c:v>
                </c:pt>
                <c:pt idx="7321">
                  <c:v>42983</c:v>
                </c:pt>
                <c:pt idx="7322">
                  <c:v>42984</c:v>
                </c:pt>
                <c:pt idx="7323">
                  <c:v>42985</c:v>
                </c:pt>
                <c:pt idx="7324">
                  <c:v>42986</c:v>
                </c:pt>
                <c:pt idx="7325">
                  <c:v>42987</c:v>
                </c:pt>
                <c:pt idx="7326">
                  <c:v>42988</c:v>
                </c:pt>
                <c:pt idx="7327">
                  <c:v>42989</c:v>
                </c:pt>
                <c:pt idx="7328">
                  <c:v>42990</c:v>
                </c:pt>
                <c:pt idx="7329">
                  <c:v>42991</c:v>
                </c:pt>
                <c:pt idx="7330">
                  <c:v>42992</c:v>
                </c:pt>
                <c:pt idx="7331">
                  <c:v>42993</c:v>
                </c:pt>
                <c:pt idx="7332">
                  <c:v>42994</c:v>
                </c:pt>
                <c:pt idx="7333">
                  <c:v>42995</c:v>
                </c:pt>
                <c:pt idx="7334">
                  <c:v>42996</c:v>
                </c:pt>
                <c:pt idx="7335">
                  <c:v>42997</c:v>
                </c:pt>
                <c:pt idx="7336">
                  <c:v>42998</c:v>
                </c:pt>
                <c:pt idx="7337">
                  <c:v>42999</c:v>
                </c:pt>
                <c:pt idx="7338">
                  <c:v>43000</c:v>
                </c:pt>
                <c:pt idx="7339">
                  <c:v>43001</c:v>
                </c:pt>
                <c:pt idx="7340">
                  <c:v>43002</c:v>
                </c:pt>
                <c:pt idx="7341">
                  <c:v>43003</c:v>
                </c:pt>
                <c:pt idx="7342">
                  <c:v>43004</c:v>
                </c:pt>
                <c:pt idx="7343">
                  <c:v>43005</c:v>
                </c:pt>
                <c:pt idx="7344">
                  <c:v>43006</c:v>
                </c:pt>
                <c:pt idx="7345">
                  <c:v>43007</c:v>
                </c:pt>
                <c:pt idx="7346">
                  <c:v>43008</c:v>
                </c:pt>
                <c:pt idx="7347">
                  <c:v>43009</c:v>
                </c:pt>
                <c:pt idx="7348">
                  <c:v>43010</c:v>
                </c:pt>
                <c:pt idx="7349">
                  <c:v>43011</c:v>
                </c:pt>
                <c:pt idx="7350">
                  <c:v>43012</c:v>
                </c:pt>
                <c:pt idx="7351">
                  <c:v>43013</c:v>
                </c:pt>
                <c:pt idx="7352">
                  <c:v>43014</c:v>
                </c:pt>
                <c:pt idx="7353">
                  <c:v>43015</c:v>
                </c:pt>
                <c:pt idx="7354">
                  <c:v>43016</c:v>
                </c:pt>
                <c:pt idx="7355">
                  <c:v>43017</c:v>
                </c:pt>
                <c:pt idx="7356">
                  <c:v>43018</c:v>
                </c:pt>
                <c:pt idx="7357">
                  <c:v>43019</c:v>
                </c:pt>
                <c:pt idx="7358">
                  <c:v>43020</c:v>
                </c:pt>
                <c:pt idx="7359">
                  <c:v>43021</c:v>
                </c:pt>
                <c:pt idx="7360">
                  <c:v>43022</c:v>
                </c:pt>
                <c:pt idx="7361">
                  <c:v>43023</c:v>
                </c:pt>
                <c:pt idx="7362">
                  <c:v>43024</c:v>
                </c:pt>
                <c:pt idx="7363">
                  <c:v>43025</c:v>
                </c:pt>
                <c:pt idx="7364">
                  <c:v>43026</c:v>
                </c:pt>
                <c:pt idx="7365">
                  <c:v>43027</c:v>
                </c:pt>
                <c:pt idx="7366">
                  <c:v>43028</c:v>
                </c:pt>
                <c:pt idx="7367">
                  <c:v>43029</c:v>
                </c:pt>
                <c:pt idx="7368">
                  <c:v>43030</c:v>
                </c:pt>
                <c:pt idx="7369">
                  <c:v>43031</c:v>
                </c:pt>
                <c:pt idx="7370">
                  <c:v>43032</c:v>
                </c:pt>
                <c:pt idx="7371">
                  <c:v>43033</c:v>
                </c:pt>
                <c:pt idx="7372">
                  <c:v>43034</c:v>
                </c:pt>
                <c:pt idx="7373">
                  <c:v>43035</c:v>
                </c:pt>
                <c:pt idx="7374">
                  <c:v>43036</c:v>
                </c:pt>
                <c:pt idx="7375">
                  <c:v>43037</c:v>
                </c:pt>
                <c:pt idx="7376">
                  <c:v>43038</c:v>
                </c:pt>
                <c:pt idx="7377">
                  <c:v>43039</c:v>
                </c:pt>
                <c:pt idx="7378">
                  <c:v>43040</c:v>
                </c:pt>
                <c:pt idx="7379">
                  <c:v>43041</c:v>
                </c:pt>
                <c:pt idx="7380">
                  <c:v>43042</c:v>
                </c:pt>
                <c:pt idx="7381">
                  <c:v>43043</c:v>
                </c:pt>
                <c:pt idx="7382">
                  <c:v>43044</c:v>
                </c:pt>
                <c:pt idx="7383">
                  <c:v>43045</c:v>
                </c:pt>
                <c:pt idx="7384">
                  <c:v>43046</c:v>
                </c:pt>
                <c:pt idx="7385">
                  <c:v>43047</c:v>
                </c:pt>
                <c:pt idx="7386">
                  <c:v>43048</c:v>
                </c:pt>
                <c:pt idx="7387">
                  <c:v>43049</c:v>
                </c:pt>
                <c:pt idx="7388">
                  <c:v>43050</c:v>
                </c:pt>
                <c:pt idx="7389">
                  <c:v>43051</c:v>
                </c:pt>
                <c:pt idx="7390">
                  <c:v>43052</c:v>
                </c:pt>
                <c:pt idx="7391">
                  <c:v>43053</c:v>
                </c:pt>
                <c:pt idx="7392">
                  <c:v>43054</c:v>
                </c:pt>
                <c:pt idx="7393">
                  <c:v>43055</c:v>
                </c:pt>
                <c:pt idx="7394">
                  <c:v>43056</c:v>
                </c:pt>
                <c:pt idx="7395">
                  <c:v>43057</c:v>
                </c:pt>
                <c:pt idx="7396">
                  <c:v>43058</c:v>
                </c:pt>
                <c:pt idx="7397">
                  <c:v>43059</c:v>
                </c:pt>
                <c:pt idx="7398">
                  <c:v>43060</c:v>
                </c:pt>
                <c:pt idx="7399">
                  <c:v>43061</c:v>
                </c:pt>
                <c:pt idx="7400">
                  <c:v>43062</c:v>
                </c:pt>
                <c:pt idx="7401">
                  <c:v>43063</c:v>
                </c:pt>
                <c:pt idx="7402">
                  <c:v>43064</c:v>
                </c:pt>
                <c:pt idx="7403">
                  <c:v>43065</c:v>
                </c:pt>
                <c:pt idx="7404">
                  <c:v>43066</c:v>
                </c:pt>
                <c:pt idx="7405">
                  <c:v>43067</c:v>
                </c:pt>
                <c:pt idx="7406">
                  <c:v>43068</c:v>
                </c:pt>
                <c:pt idx="7407">
                  <c:v>43069</c:v>
                </c:pt>
                <c:pt idx="7408">
                  <c:v>43070</c:v>
                </c:pt>
                <c:pt idx="7409">
                  <c:v>43071</c:v>
                </c:pt>
                <c:pt idx="7410">
                  <c:v>43072</c:v>
                </c:pt>
                <c:pt idx="7411">
                  <c:v>43073</c:v>
                </c:pt>
                <c:pt idx="7412">
                  <c:v>43074</c:v>
                </c:pt>
                <c:pt idx="7413">
                  <c:v>43075</c:v>
                </c:pt>
                <c:pt idx="7414">
                  <c:v>43076</c:v>
                </c:pt>
                <c:pt idx="7415">
                  <c:v>43077</c:v>
                </c:pt>
                <c:pt idx="7416">
                  <c:v>43078</c:v>
                </c:pt>
                <c:pt idx="7417">
                  <c:v>43079</c:v>
                </c:pt>
                <c:pt idx="7418">
                  <c:v>43080</c:v>
                </c:pt>
                <c:pt idx="7419">
                  <c:v>43081</c:v>
                </c:pt>
                <c:pt idx="7420">
                  <c:v>43082</c:v>
                </c:pt>
                <c:pt idx="7421">
                  <c:v>43083</c:v>
                </c:pt>
                <c:pt idx="7422">
                  <c:v>43084</c:v>
                </c:pt>
                <c:pt idx="7423">
                  <c:v>43085</c:v>
                </c:pt>
                <c:pt idx="7424">
                  <c:v>43086</c:v>
                </c:pt>
                <c:pt idx="7425">
                  <c:v>43087</c:v>
                </c:pt>
                <c:pt idx="7426">
                  <c:v>43088</c:v>
                </c:pt>
                <c:pt idx="7427">
                  <c:v>43089</c:v>
                </c:pt>
                <c:pt idx="7428">
                  <c:v>43090</c:v>
                </c:pt>
                <c:pt idx="7429">
                  <c:v>43091</c:v>
                </c:pt>
                <c:pt idx="7430">
                  <c:v>43092</c:v>
                </c:pt>
                <c:pt idx="7431">
                  <c:v>43093</c:v>
                </c:pt>
                <c:pt idx="7432">
                  <c:v>43094</c:v>
                </c:pt>
                <c:pt idx="7433">
                  <c:v>43095</c:v>
                </c:pt>
                <c:pt idx="7434">
                  <c:v>43096</c:v>
                </c:pt>
                <c:pt idx="7435">
                  <c:v>43097</c:v>
                </c:pt>
                <c:pt idx="7436">
                  <c:v>43098</c:v>
                </c:pt>
                <c:pt idx="7437">
                  <c:v>43099</c:v>
                </c:pt>
                <c:pt idx="7438">
                  <c:v>43100</c:v>
                </c:pt>
                <c:pt idx="7439">
                  <c:v>43101</c:v>
                </c:pt>
                <c:pt idx="7440">
                  <c:v>43102</c:v>
                </c:pt>
                <c:pt idx="7441">
                  <c:v>43103</c:v>
                </c:pt>
                <c:pt idx="7442">
                  <c:v>43104</c:v>
                </c:pt>
                <c:pt idx="7443">
                  <c:v>43105</c:v>
                </c:pt>
                <c:pt idx="7444">
                  <c:v>43106</c:v>
                </c:pt>
                <c:pt idx="7445">
                  <c:v>43107</c:v>
                </c:pt>
                <c:pt idx="7446">
                  <c:v>43108</c:v>
                </c:pt>
                <c:pt idx="7447">
                  <c:v>43109</c:v>
                </c:pt>
                <c:pt idx="7448">
                  <c:v>43110</c:v>
                </c:pt>
                <c:pt idx="7449">
                  <c:v>43111</c:v>
                </c:pt>
                <c:pt idx="7450">
                  <c:v>43112</c:v>
                </c:pt>
                <c:pt idx="7451">
                  <c:v>43113</c:v>
                </c:pt>
                <c:pt idx="7452">
                  <c:v>43114</c:v>
                </c:pt>
                <c:pt idx="7453">
                  <c:v>43115</c:v>
                </c:pt>
                <c:pt idx="7454">
                  <c:v>43116</c:v>
                </c:pt>
                <c:pt idx="7455">
                  <c:v>43117</c:v>
                </c:pt>
                <c:pt idx="7456">
                  <c:v>43118</c:v>
                </c:pt>
                <c:pt idx="7457">
                  <c:v>43119</c:v>
                </c:pt>
                <c:pt idx="7458">
                  <c:v>43120</c:v>
                </c:pt>
                <c:pt idx="7459">
                  <c:v>43121</c:v>
                </c:pt>
                <c:pt idx="7460">
                  <c:v>43122</c:v>
                </c:pt>
                <c:pt idx="7461">
                  <c:v>43123</c:v>
                </c:pt>
                <c:pt idx="7462">
                  <c:v>43124</c:v>
                </c:pt>
                <c:pt idx="7463">
                  <c:v>43125</c:v>
                </c:pt>
                <c:pt idx="7464">
                  <c:v>43126</c:v>
                </c:pt>
                <c:pt idx="7465">
                  <c:v>43127</c:v>
                </c:pt>
                <c:pt idx="7466">
                  <c:v>43128</c:v>
                </c:pt>
                <c:pt idx="7467">
                  <c:v>43129</c:v>
                </c:pt>
                <c:pt idx="7468">
                  <c:v>43130</c:v>
                </c:pt>
                <c:pt idx="7469">
                  <c:v>43131</c:v>
                </c:pt>
                <c:pt idx="7470">
                  <c:v>43132</c:v>
                </c:pt>
                <c:pt idx="7471">
                  <c:v>43133</c:v>
                </c:pt>
                <c:pt idx="7472">
                  <c:v>43134</c:v>
                </c:pt>
                <c:pt idx="7473">
                  <c:v>43135</c:v>
                </c:pt>
                <c:pt idx="7474">
                  <c:v>43136</c:v>
                </c:pt>
                <c:pt idx="7475">
                  <c:v>43137</c:v>
                </c:pt>
                <c:pt idx="7476">
                  <c:v>43138</c:v>
                </c:pt>
                <c:pt idx="7477">
                  <c:v>43139</c:v>
                </c:pt>
                <c:pt idx="7478">
                  <c:v>43140</c:v>
                </c:pt>
                <c:pt idx="7479">
                  <c:v>43141</c:v>
                </c:pt>
                <c:pt idx="7480">
                  <c:v>43142</c:v>
                </c:pt>
                <c:pt idx="7481">
                  <c:v>43143</c:v>
                </c:pt>
                <c:pt idx="7482">
                  <c:v>43144</c:v>
                </c:pt>
                <c:pt idx="7483">
                  <c:v>43145</c:v>
                </c:pt>
                <c:pt idx="7484">
                  <c:v>43146</c:v>
                </c:pt>
                <c:pt idx="7485">
                  <c:v>43147</c:v>
                </c:pt>
                <c:pt idx="7486">
                  <c:v>43148</c:v>
                </c:pt>
                <c:pt idx="7487">
                  <c:v>43149</c:v>
                </c:pt>
                <c:pt idx="7488">
                  <c:v>43150</c:v>
                </c:pt>
                <c:pt idx="7489">
                  <c:v>43151</c:v>
                </c:pt>
                <c:pt idx="7490">
                  <c:v>43152</c:v>
                </c:pt>
                <c:pt idx="7491">
                  <c:v>43153</c:v>
                </c:pt>
                <c:pt idx="7492">
                  <c:v>43154</c:v>
                </c:pt>
                <c:pt idx="7493">
                  <c:v>43155</c:v>
                </c:pt>
                <c:pt idx="7494">
                  <c:v>43156</c:v>
                </c:pt>
                <c:pt idx="7495">
                  <c:v>43157</c:v>
                </c:pt>
                <c:pt idx="7496">
                  <c:v>43158</c:v>
                </c:pt>
                <c:pt idx="7497">
                  <c:v>43159</c:v>
                </c:pt>
                <c:pt idx="7498">
                  <c:v>43160</c:v>
                </c:pt>
                <c:pt idx="7499">
                  <c:v>43161</c:v>
                </c:pt>
                <c:pt idx="7500">
                  <c:v>43162</c:v>
                </c:pt>
                <c:pt idx="7501">
                  <c:v>43163</c:v>
                </c:pt>
                <c:pt idx="7502">
                  <c:v>43164</c:v>
                </c:pt>
                <c:pt idx="7503">
                  <c:v>43165</c:v>
                </c:pt>
                <c:pt idx="7504">
                  <c:v>43166</c:v>
                </c:pt>
                <c:pt idx="7505">
                  <c:v>43167</c:v>
                </c:pt>
                <c:pt idx="7506">
                  <c:v>43168</c:v>
                </c:pt>
                <c:pt idx="7507">
                  <c:v>43169</c:v>
                </c:pt>
                <c:pt idx="7508">
                  <c:v>43170</c:v>
                </c:pt>
                <c:pt idx="7509">
                  <c:v>43171</c:v>
                </c:pt>
                <c:pt idx="7510">
                  <c:v>43172</c:v>
                </c:pt>
                <c:pt idx="7511">
                  <c:v>43173</c:v>
                </c:pt>
                <c:pt idx="7512">
                  <c:v>43174</c:v>
                </c:pt>
                <c:pt idx="7513">
                  <c:v>43175</c:v>
                </c:pt>
                <c:pt idx="7514">
                  <c:v>43176</c:v>
                </c:pt>
                <c:pt idx="7515">
                  <c:v>43177</c:v>
                </c:pt>
                <c:pt idx="7516">
                  <c:v>43178</c:v>
                </c:pt>
                <c:pt idx="7517">
                  <c:v>43179</c:v>
                </c:pt>
                <c:pt idx="7518">
                  <c:v>43180</c:v>
                </c:pt>
                <c:pt idx="7519">
                  <c:v>43181</c:v>
                </c:pt>
                <c:pt idx="7520">
                  <c:v>43182</c:v>
                </c:pt>
                <c:pt idx="7521">
                  <c:v>43183</c:v>
                </c:pt>
                <c:pt idx="7522">
                  <c:v>43184</c:v>
                </c:pt>
                <c:pt idx="7523">
                  <c:v>43185</c:v>
                </c:pt>
                <c:pt idx="7524">
                  <c:v>43186</c:v>
                </c:pt>
                <c:pt idx="7525">
                  <c:v>43187</c:v>
                </c:pt>
                <c:pt idx="7526">
                  <c:v>43188</c:v>
                </c:pt>
                <c:pt idx="7527">
                  <c:v>43189</c:v>
                </c:pt>
                <c:pt idx="7528">
                  <c:v>43190</c:v>
                </c:pt>
                <c:pt idx="7529">
                  <c:v>43191</c:v>
                </c:pt>
                <c:pt idx="7530">
                  <c:v>43192</c:v>
                </c:pt>
                <c:pt idx="7531">
                  <c:v>43193</c:v>
                </c:pt>
                <c:pt idx="7532">
                  <c:v>43194</c:v>
                </c:pt>
                <c:pt idx="7533">
                  <c:v>43195</c:v>
                </c:pt>
                <c:pt idx="7534">
                  <c:v>43196</c:v>
                </c:pt>
                <c:pt idx="7535">
                  <c:v>43197</c:v>
                </c:pt>
                <c:pt idx="7536">
                  <c:v>43198</c:v>
                </c:pt>
                <c:pt idx="7537">
                  <c:v>43199</c:v>
                </c:pt>
                <c:pt idx="7538">
                  <c:v>43200</c:v>
                </c:pt>
                <c:pt idx="7539">
                  <c:v>43201</c:v>
                </c:pt>
                <c:pt idx="7540">
                  <c:v>43202</c:v>
                </c:pt>
                <c:pt idx="7541">
                  <c:v>43203</c:v>
                </c:pt>
                <c:pt idx="7542">
                  <c:v>43204</c:v>
                </c:pt>
                <c:pt idx="7543">
                  <c:v>43205</c:v>
                </c:pt>
                <c:pt idx="7544">
                  <c:v>43206</c:v>
                </c:pt>
                <c:pt idx="7545">
                  <c:v>43207</c:v>
                </c:pt>
                <c:pt idx="7546">
                  <c:v>43208</c:v>
                </c:pt>
                <c:pt idx="7547">
                  <c:v>43209</c:v>
                </c:pt>
                <c:pt idx="7548">
                  <c:v>43210</c:v>
                </c:pt>
                <c:pt idx="7549">
                  <c:v>43211</c:v>
                </c:pt>
                <c:pt idx="7550">
                  <c:v>43212</c:v>
                </c:pt>
                <c:pt idx="7551">
                  <c:v>43213</c:v>
                </c:pt>
                <c:pt idx="7552">
                  <c:v>43214</c:v>
                </c:pt>
                <c:pt idx="7553">
                  <c:v>43215</c:v>
                </c:pt>
                <c:pt idx="7554">
                  <c:v>43216</c:v>
                </c:pt>
                <c:pt idx="7555">
                  <c:v>43217</c:v>
                </c:pt>
                <c:pt idx="7556">
                  <c:v>43218</c:v>
                </c:pt>
                <c:pt idx="7557">
                  <c:v>43219</c:v>
                </c:pt>
                <c:pt idx="7558">
                  <c:v>43220</c:v>
                </c:pt>
                <c:pt idx="7559">
                  <c:v>43221</c:v>
                </c:pt>
                <c:pt idx="7560">
                  <c:v>43222</c:v>
                </c:pt>
                <c:pt idx="7561">
                  <c:v>43223</c:v>
                </c:pt>
                <c:pt idx="7562">
                  <c:v>43224</c:v>
                </c:pt>
                <c:pt idx="7563">
                  <c:v>43225</c:v>
                </c:pt>
                <c:pt idx="7564">
                  <c:v>43226</c:v>
                </c:pt>
                <c:pt idx="7565">
                  <c:v>43227</c:v>
                </c:pt>
                <c:pt idx="7566">
                  <c:v>43228</c:v>
                </c:pt>
                <c:pt idx="7567">
                  <c:v>43229</c:v>
                </c:pt>
                <c:pt idx="7568">
                  <c:v>43230</c:v>
                </c:pt>
                <c:pt idx="7569">
                  <c:v>43231</c:v>
                </c:pt>
                <c:pt idx="7570">
                  <c:v>43232</c:v>
                </c:pt>
                <c:pt idx="7571">
                  <c:v>43233</c:v>
                </c:pt>
                <c:pt idx="7572">
                  <c:v>43234</c:v>
                </c:pt>
                <c:pt idx="7573">
                  <c:v>43235</c:v>
                </c:pt>
                <c:pt idx="7574">
                  <c:v>43236</c:v>
                </c:pt>
                <c:pt idx="7575">
                  <c:v>43237</c:v>
                </c:pt>
                <c:pt idx="7576">
                  <c:v>43238</c:v>
                </c:pt>
                <c:pt idx="7577">
                  <c:v>43239</c:v>
                </c:pt>
                <c:pt idx="7578">
                  <c:v>43240</c:v>
                </c:pt>
                <c:pt idx="7579">
                  <c:v>43241</c:v>
                </c:pt>
                <c:pt idx="7580">
                  <c:v>43242</c:v>
                </c:pt>
                <c:pt idx="7581">
                  <c:v>43243</c:v>
                </c:pt>
                <c:pt idx="7582">
                  <c:v>43244</c:v>
                </c:pt>
                <c:pt idx="7583">
                  <c:v>43245</c:v>
                </c:pt>
                <c:pt idx="7584">
                  <c:v>43246</c:v>
                </c:pt>
                <c:pt idx="7585">
                  <c:v>43247</c:v>
                </c:pt>
                <c:pt idx="7586">
                  <c:v>43248</c:v>
                </c:pt>
                <c:pt idx="7587">
                  <c:v>43249</c:v>
                </c:pt>
                <c:pt idx="7588">
                  <c:v>43250</c:v>
                </c:pt>
                <c:pt idx="7589">
                  <c:v>43251</c:v>
                </c:pt>
                <c:pt idx="7590">
                  <c:v>43252</c:v>
                </c:pt>
                <c:pt idx="7591">
                  <c:v>43253</c:v>
                </c:pt>
                <c:pt idx="7592">
                  <c:v>43254</c:v>
                </c:pt>
                <c:pt idx="7593">
                  <c:v>43255</c:v>
                </c:pt>
                <c:pt idx="7594">
                  <c:v>43256</c:v>
                </c:pt>
                <c:pt idx="7595">
                  <c:v>43257</c:v>
                </c:pt>
                <c:pt idx="7596">
                  <c:v>43258</c:v>
                </c:pt>
                <c:pt idx="7597">
                  <c:v>43259</c:v>
                </c:pt>
                <c:pt idx="7598">
                  <c:v>43260</c:v>
                </c:pt>
                <c:pt idx="7599">
                  <c:v>43261</c:v>
                </c:pt>
                <c:pt idx="7600">
                  <c:v>43262</c:v>
                </c:pt>
                <c:pt idx="7601">
                  <c:v>43263</c:v>
                </c:pt>
                <c:pt idx="7602">
                  <c:v>43264</c:v>
                </c:pt>
                <c:pt idx="7603">
                  <c:v>43265</c:v>
                </c:pt>
                <c:pt idx="7604">
                  <c:v>43266</c:v>
                </c:pt>
                <c:pt idx="7605">
                  <c:v>43267</c:v>
                </c:pt>
                <c:pt idx="7606">
                  <c:v>43268</c:v>
                </c:pt>
                <c:pt idx="7607">
                  <c:v>43269</c:v>
                </c:pt>
                <c:pt idx="7608">
                  <c:v>43270</c:v>
                </c:pt>
                <c:pt idx="7609">
                  <c:v>43271</c:v>
                </c:pt>
                <c:pt idx="7610">
                  <c:v>43272</c:v>
                </c:pt>
                <c:pt idx="7611">
                  <c:v>43273</c:v>
                </c:pt>
                <c:pt idx="7612">
                  <c:v>43274</c:v>
                </c:pt>
                <c:pt idx="7613">
                  <c:v>43275</c:v>
                </c:pt>
                <c:pt idx="7614">
                  <c:v>43276</c:v>
                </c:pt>
                <c:pt idx="7615">
                  <c:v>43277</c:v>
                </c:pt>
                <c:pt idx="7616">
                  <c:v>43278</c:v>
                </c:pt>
                <c:pt idx="7617">
                  <c:v>43279</c:v>
                </c:pt>
                <c:pt idx="7618">
                  <c:v>43280</c:v>
                </c:pt>
                <c:pt idx="7619">
                  <c:v>43281</c:v>
                </c:pt>
                <c:pt idx="7620">
                  <c:v>43282</c:v>
                </c:pt>
                <c:pt idx="7621">
                  <c:v>43283</c:v>
                </c:pt>
                <c:pt idx="7622">
                  <c:v>43284</c:v>
                </c:pt>
                <c:pt idx="7623">
                  <c:v>43285</c:v>
                </c:pt>
                <c:pt idx="7624">
                  <c:v>43286</c:v>
                </c:pt>
                <c:pt idx="7625">
                  <c:v>43287</c:v>
                </c:pt>
                <c:pt idx="7626">
                  <c:v>43288</c:v>
                </c:pt>
                <c:pt idx="7627">
                  <c:v>43289</c:v>
                </c:pt>
                <c:pt idx="7628">
                  <c:v>43290</c:v>
                </c:pt>
                <c:pt idx="7629">
                  <c:v>43291</c:v>
                </c:pt>
                <c:pt idx="7630">
                  <c:v>43292</c:v>
                </c:pt>
                <c:pt idx="7631">
                  <c:v>43293</c:v>
                </c:pt>
                <c:pt idx="7632">
                  <c:v>43294</c:v>
                </c:pt>
                <c:pt idx="7633">
                  <c:v>43295</c:v>
                </c:pt>
                <c:pt idx="7634">
                  <c:v>43296</c:v>
                </c:pt>
                <c:pt idx="7635">
                  <c:v>43297</c:v>
                </c:pt>
                <c:pt idx="7636">
                  <c:v>43298</c:v>
                </c:pt>
                <c:pt idx="7637">
                  <c:v>43299</c:v>
                </c:pt>
                <c:pt idx="7638">
                  <c:v>43300</c:v>
                </c:pt>
                <c:pt idx="7639">
                  <c:v>43301</c:v>
                </c:pt>
                <c:pt idx="7640">
                  <c:v>43302</c:v>
                </c:pt>
                <c:pt idx="7641">
                  <c:v>43303</c:v>
                </c:pt>
                <c:pt idx="7642">
                  <c:v>43304</c:v>
                </c:pt>
                <c:pt idx="7643">
                  <c:v>43305</c:v>
                </c:pt>
                <c:pt idx="7644">
                  <c:v>43306</c:v>
                </c:pt>
                <c:pt idx="7645">
                  <c:v>43307</c:v>
                </c:pt>
                <c:pt idx="7646">
                  <c:v>43308</c:v>
                </c:pt>
                <c:pt idx="7647">
                  <c:v>43309</c:v>
                </c:pt>
                <c:pt idx="7648">
                  <c:v>43310</c:v>
                </c:pt>
                <c:pt idx="7649">
                  <c:v>43311</c:v>
                </c:pt>
                <c:pt idx="7650">
                  <c:v>43312</c:v>
                </c:pt>
                <c:pt idx="7651">
                  <c:v>43313</c:v>
                </c:pt>
                <c:pt idx="7652">
                  <c:v>43314</c:v>
                </c:pt>
                <c:pt idx="7653">
                  <c:v>43315</c:v>
                </c:pt>
                <c:pt idx="7654">
                  <c:v>43316</c:v>
                </c:pt>
                <c:pt idx="7655">
                  <c:v>43317</c:v>
                </c:pt>
                <c:pt idx="7656">
                  <c:v>43318</c:v>
                </c:pt>
                <c:pt idx="7657">
                  <c:v>43319</c:v>
                </c:pt>
                <c:pt idx="7658">
                  <c:v>43320</c:v>
                </c:pt>
                <c:pt idx="7659">
                  <c:v>43321</c:v>
                </c:pt>
                <c:pt idx="7660">
                  <c:v>43322</c:v>
                </c:pt>
                <c:pt idx="7661">
                  <c:v>43323</c:v>
                </c:pt>
                <c:pt idx="7662">
                  <c:v>43324</c:v>
                </c:pt>
                <c:pt idx="7663">
                  <c:v>43325</c:v>
                </c:pt>
                <c:pt idx="7664">
                  <c:v>43326</c:v>
                </c:pt>
                <c:pt idx="7665">
                  <c:v>43327</c:v>
                </c:pt>
                <c:pt idx="7666">
                  <c:v>43328</c:v>
                </c:pt>
                <c:pt idx="7667">
                  <c:v>43329</c:v>
                </c:pt>
                <c:pt idx="7668">
                  <c:v>43330</c:v>
                </c:pt>
                <c:pt idx="7669">
                  <c:v>43331</c:v>
                </c:pt>
                <c:pt idx="7670">
                  <c:v>43332</c:v>
                </c:pt>
                <c:pt idx="7671">
                  <c:v>43333</c:v>
                </c:pt>
                <c:pt idx="7672">
                  <c:v>43334</c:v>
                </c:pt>
                <c:pt idx="7673">
                  <c:v>43335</c:v>
                </c:pt>
                <c:pt idx="7674">
                  <c:v>43336</c:v>
                </c:pt>
                <c:pt idx="7675">
                  <c:v>43337</c:v>
                </c:pt>
                <c:pt idx="7676">
                  <c:v>43338</c:v>
                </c:pt>
                <c:pt idx="7677">
                  <c:v>43339</c:v>
                </c:pt>
                <c:pt idx="7678">
                  <c:v>43340</c:v>
                </c:pt>
                <c:pt idx="7679">
                  <c:v>43341</c:v>
                </c:pt>
                <c:pt idx="7680">
                  <c:v>43342</c:v>
                </c:pt>
                <c:pt idx="7681">
                  <c:v>43343</c:v>
                </c:pt>
                <c:pt idx="7682">
                  <c:v>43344</c:v>
                </c:pt>
                <c:pt idx="7683">
                  <c:v>43345</c:v>
                </c:pt>
                <c:pt idx="7684">
                  <c:v>43346</c:v>
                </c:pt>
                <c:pt idx="7685">
                  <c:v>43347</c:v>
                </c:pt>
                <c:pt idx="7686">
                  <c:v>43348</c:v>
                </c:pt>
                <c:pt idx="7687">
                  <c:v>43349</c:v>
                </c:pt>
                <c:pt idx="7688">
                  <c:v>43350</c:v>
                </c:pt>
                <c:pt idx="7689">
                  <c:v>43351</c:v>
                </c:pt>
                <c:pt idx="7690">
                  <c:v>43352</c:v>
                </c:pt>
                <c:pt idx="7691">
                  <c:v>43353</c:v>
                </c:pt>
                <c:pt idx="7692">
                  <c:v>43354</c:v>
                </c:pt>
                <c:pt idx="7693">
                  <c:v>43355</c:v>
                </c:pt>
                <c:pt idx="7694">
                  <c:v>43356</c:v>
                </c:pt>
                <c:pt idx="7695">
                  <c:v>43357</c:v>
                </c:pt>
                <c:pt idx="7696">
                  <c:v>43358</c:v>
                </c:pt>
                <c:pt idx="7697">
                  <c:v>43359</c:v>
                </c:pt>
                <c:pt idx="7698">
                  <c:v>43360</c:v>
                </c:pt>
                <c:pt idx="7699">
                  <c:v>43361</c:v>
                </c:pt>
                <c:pt idx="7700">
                  <c:v>43362</c:v>
                </c:pt>
                <c:pt idx="7701">
                  <c:v>43363</c:v>
                </c:pt>
                <c:pt idx="7702">
                  <c:v>43364</c:v>
                </c:pt>
                <c:pt idx="7703">
                  <c:v>43365</c:v>
                </c:pt>
                <c:pt idx="7704">
                  <c:v>43366</c:v>
                </c:pt>
                <c:pt idx="7705">
                  <c:v>43367</c:v>
                </c:pt>
                <c:pt idx="7706">
                  <c:v>43368</c:v>
                </c:pt>
                <c:pt idx="7707">
                  <c:v>43369</c:v>
                </c:pt>
                <c:pt idx="7708">
                  <c:v>43370</c:v>
                </c:pt>
                <c:pt idx="7709">
                  <c:v>43371</c:v>
                </c:pt>
                <c:pt idx="7710">
                  <c:v>43372</c:v>
                </c:pt>
                <c:pt idx="7711">
                  <c:v>43373</c:v>
                </c:pt>
                <c:pt idx="7712">
                  <c:v>43374</c:v>
                </c:pt>
                <c:pt idx="7713">
                  <c:v>43375</c:v>
                </c:pt>
                <c:pt idx="7714">
                  <c:v>43376</c:v>
                </c:pt>
                <c:pt idx="7715">
                  <c:v>43377</c:v>
                </c:pt>
                <c:pt idx="7716">
                  <c:v>43378</c:v>
                </c:pt>
                <c:pt idx="7717">
                  <c:v>43379</c:v>
                </c:pt>
                <c:pt idx="7718">
                  <c:v>43380</c:v>
                </c:pt>
                <c:pt idx="7719">
                  <c:v>43381</c:v>
                </c:pt>
                <c:pt idx="7720">
                  <c:v>43382</c:v>
                </c:pt>
                <c:pt idx="7721">
                  <c:v>43383</c:v>
                </c:pt>
                <c:pt idx="7722">
                  <c:v>43384</c:v>
                </c:pt>
                <c:pt idx="7723">
                  <c:v>43385</c:v>
                </c:pt>
                <c:pt idx="7724">
                  <c:v>43386</c:v>
                </c:pt>
                <c:pt idx="7725">
                  <c:v>43387</c:v>
                </c:pt>
                <c:pt idx="7726">
                  <c:v>43388</c:v>
                </c:pt>
                <c:pt idx="7727">
                  <c:v>43389</c:v>
                </c:pt>
                <c:pt idx="7728">
                  <c:v>43390</c:v>
                </c:pt>
                <c:pt idx="7729">
                  <c:v>43391</c:v>
                </c:pt>
                <c:pt idx="7730">
                  <c:v>43392</c:v>
                </c:pt>
                <c:pt idx="7731">
                  <c:v>43393</c:v>
                </c:pt>
                <c:pt idx="7732">
                  <c:v>43394</c:v>
                </c:pt>
                <c:pt idx="7733">
                  <c:v>43395</c:v>
                </c:pt>
                <c:pt idx="7734">
                  <c:v>43396</c:v>
                </c:pt>
                <c:pt idx="7735">
                  <c:v>43397</c:v>
                </c:pt>
                <c:pt idx="7736">
                  <c:v>43398</c:v>
                </c:pt>
                <c:pt idx="7737">
                  <c:v>43399</c:v>
                </c:pt>
                <c:pt idx="7738">
                  <c:v>43400</c:v>
                </c:pt>
                <c:pt idx="7739">
                  <c:v>43401</c:v>
                </c:pt>
                <c:pt idx="7740">
                  <c:v>43402</c:v>
                </c:pt>
                <c:pt idx="7741">
                  <c:v>43403</c:v>
                </c:pt>
                <c:pt idx="7742">
                  <c:v>43404</c:v>
                </c:pt>
                <c:pt idx="7743">
                  <c:v>43405</c:v>
                </c:pt>
                <c:pt idx="7744">
                  <c:v>43406</c:v>
                </c:pt>
                <c:pt idx="7745">
                  <c:v>43407</c:v>
                </c:pt>
                <c:pt idx="7746">
                  <c:v>43408</c:v>
                </c:pt>
                <c:pt idx="7747">
                  <c:v>43409</c:v>
                </c:pt>
                <c:pt idx="7748">
                  <c:v>43410</c:v>
                </c:pt>
                <c:pt idx="7749">
                  <c:v>43411</c:v>
                </c:pt>
                <c:pt idx="7750">
                  <c:v>43412</c:v>
                </c:pt>
                <c:pt idx="7751">
                  <c:v>43413</c:v>
                </c:pt>
                <c:pt idx="7752">
                  <c:v>43414</c:v>
                </c:pt>
                <c:pt idx="7753">
                  <c:v>43415</c:v>
                </c:pt>
                <c:pt idx="7754">
                  <c:v>43416</c:v>
                </c:pt>
                <c:pt idx="7755">
                  <c:v>43417</c:v>
                </c:pt>
                <c:pt idx="7756">
                  <c:v>43418</c:v>
                </c:pt>
                <c:pt idx="7757">
                  <c:v>43419</c:v>
                </c:pt>
                <c:pt idx="7758">
                  <c:v>43420</c:v>
                </c:pt>
                <c:pt idx="7759">
                  <c:v>43421</c:v>
                </c:pt>
                <c:pt idx="7760">
                  <c:v>43422</c:v>
                </c:pt>
                <c:pt idx="7761">
                  <c:v>43423</c:v>
                </c:pt>
                <c:pt idx="7762">
                  <c:v>43424</c:v>
                </c:pt>
                <c:pt idx="7763">
                  <c:v>43425</c:v>
                </c:pt>
                <c:pt idx="7764">
                  <c:v>43426</c:v>
                </c:pt>
                <c:pt idx="7765">
                  <c:v>43427</c:v>
                </c:pt>
                <c:pt idx="7766">
                  <c:v>43428</c:v>
                </c:pt>
                <c:pt idx="7767">
                  <c:v>43429</c:v>
                </c:pt>
                <c:pt idx="7768">
                  <c:v>43430</c:v>
                </c:pt>
                <c:pt idx="7769">
                  <c:v>43431</c:v>
                </c:pt>
                <c:pt idx="7770">
                  <c:v>43432</c:v>
                </c:pt>
                <c:pt idx="7771">
                  <c:v>43433</c:v>
                </c:pt>
                <c:pt idx="7772">
                  <c:v>43434</c:v>
                </c:pt>
                <c:pt idx="7773">
                  <c:v>43435</c:v>
                </c:pt>
                <c:pt idx="7774">
                  <c:v>43436</c:v>
                </c:pt>
                <c:pt idx="7775">
                  <c:v>43437</c:v>
                </c:pt>
                <c:pt idx="7776">
                  <c:v>43438</c:v>
                </c:pt>
                <c:pt idx="7777">
                  <c:v>43439</c:v>
                </c:pt>
                <c:pt idx="7778">
                  <c:v>43440</c:v>
                </c:pt>
                <c:pt idx="7779">
                  <c:v>43441</c:v>
                </c:pt>
                <c:pt idx="7780">
                  <c:v>43442</c:v>
                </c:pt>
                <c:pt idx="7781">
                  <c:v>43443</c:v>
                </c:pt>
                <c:pt idx="7782">
                  <c:v>43444</c:v>
                </c:pt>
                <c:pt idx="7783">
                  <c:v>43445</c:v>
                </c:pt>
                <c:pt idx="7784">
                  <c:v>43446</c:v>
                </c:pt>
                <c:pt idx="7785">
                  <c:v>43447</c:v>
                </c:pt>
                <c:pt idx="7786">
                  <c:v>43448</c:v>
                </c:pt>
                <c:pt idx="7787">
                  <c:v>43449</c:v>
                </c:pt>
                <c:pt idx="7788">
                  <c:v>43450</c:v>
                </c:pt>
                <c:pt idx="7789">
                  <c:v>43451</c:v>
                </c:pt>
                <c:pt idx="7790">
                  <c:v>43452</c:v>
                </c:pt>
                <c:pt idx="7791">
                  <c:v>43453</c:v>
                </c:pt>
                <c:pt idx="7792">
                  <c:v>43454</c:v>
                </c:pt>
                <c:pt idx="7793">
                  <c:v>43455</c:v>
                </c:pt>
                <c:pt idx="7794">
                  <c:v>43456</c:v>
                </c:pt>
                <c:pt idx="7795">
                  <c:v>43457</c:v>
                </c:pt>
                <c:pt idx="7796">
                  <c:v>43458</c:v>
                </c:pt>
                <c:pt idx="7797">
                  <c:v>43459</c:v>
                </c:pt>
                <c:pt idx="7798">
                  <c:v>43460</c:v>
                </c:pt>
                <c:pt idx="7799">
                  <c:v>43461</c:v>
                </c:pt>
                <c:pt idx="7800">
                  <c:v>43462</c:v>
                </c:pt>
                <c:pt idx="7801">
                  <c:v>43463</c:v>
                </c:pt>
                <c:pt idx="7802">
                  <c:v>43464</c:v>
                </c:pt>
                <c:pt idx="7803">
                  <c:v>43465</c:v>
                </c:pt>
                <c:pt idx="7804">
                  <c:v>43466</c:v>
                </c:pt>
                <c:pt idx="7805">
                  <c:v>43467</c:v>
                </c:pt>
                <c:pt idx="7806">
                  <c:v>43468</c:v>
                </c:pt>
                <c:pt idx="7807">
                  <c:v>43469</c:v>
                </c:pt>
                <c:pt idx="7808">
                  <c:v>43470</c:v>
                </c:pt>
                <c:pt idx="7809">
                  <c:v>43471</c:v>
                </c:pt>
                <c:pt idx="7810">
                  <c:v>43472</c:v>
                </c:pt>
                <c:pt idx="7811">
                  <c:v>43473</c:v>
                </c:pt>
                <c:pt idx="7812">
                  <c:v>43474</c:v>
                </c:pt>
                <c:pt idx="7813">
                  <c:v>43475</c:v>
                </c:pt>
                <c:pt idx="7814">
                  <c:v>43476</c:v>
                </c:pt>
                <c:pt idx="7815">
                  <c:v>43477</c:v>
                </c:pt>
                <c:pt idx="7816">
                  <c:v>43478</c:v>
                </c:pt>
                <c:pt idx="7817">
                  <c:v>43479</c:v>
                </c:pt>
                <c:pt idx="7818">
                  <c:v>43480</c:v>
                </c:pt>
                <c:pt idx="7819">
                  <c:v>43481</c:v>
                </c:pt>
                <c:pt idx="7820">
                  <c:v>43482</c:v>
                </c:pt>
                <c:pt idx="7821">
                  <c:v>43483</c:v>
                </c:pt>
                <c:pt idx="7822">
                  <c:v>43484</c:v>
                </c:pt>
                <c:pt idx="7823">
                  <c:v>43485</c:v>
                </c:pt>
                <c:pt idx="7824">
                  <c:v>43486</c:v>
                </c:pt>
                <c:pt idx="7825">
                  <c:v>43487</c:v>
                </c:pt>
                <c:pt idx="7826">
                  <c:v>43488</c:v>
                </c:pt>
                <c:pt idx="7827">
                  <c:v>43489</c:v>
                </c:pt>
                <c:pt idx="7828">
                  <c:v>43490</c:v>
                </c:pt>
                <c:pt idx="7829">
                  <c:v>43491</c:v>
                </c:pt>
                <c:pt idx="7830">
                  <c:v>43492</c:v>
                </c:pt>
                <c:pt idx="7831">
                  <c:v>43493</c:v>
                </c:pt>
                <c:pt idx="7832">
                  <c:v>43494</c:v>
                </c:pt>
                <c:pt idx="7833">
                  <c:v>43495</c:v>
                </c:pt>
                <c:pt idx="7834">
                  <c:v>43496</c:v>
                </c:pt>
                <c:pt idx="7835">
                  <c:v>43497</c:v>
                </c:pt>
                <c:pt idx="7836">
                  <c:v>43498</c:v>
                </c:pt>
                <c:pt idx="7837">
                  <c:v>43499</c:v>
                </c:pt>
                <c:pt idx="7838">
                  <c:v>43500</c:v>
                </c:pt>
                <c:pt idx="7839">
                  <c:v>43501</c:v>
                </c:pt>
                <c:pt idx="7840">
                  <c:v>43502</c:v>
                </c:pt>
                <c:pt idx="7841">
                  <c:v>43503</c:v>
                </c:pt>
                <c:pt idx="7842">
                  <c:v>43504</c:v>
                </c:pt>
                <c:pt idx="7843">
                  <c:v>43505</c:v>
                </c:pt>
                <c:pt idx="7844">
                  <c:v>43506</c:v>
                </c:pt>
                <c:pt idx="7845">
                  <c:v>43507</c:v>
                </c:pt>
                <c:pt idx="7846">
                  <c:v>43508</c:v>
                </c:pt>
                <c:pt idx="7847">
                  <c:v>43509</c:v>
                </c:pt>
                <c:pt idx="7848">
                  <c:v>43510</c:v>
                </c:pt>
                <c:pt idx="7849">
                  <c:v>43511</c:v>
                </c:pt>
                <c:pt idx="7850">
                  <c:v>43512</c:v>
                </c:pt>
                <c:pt idx="7851">
                  <c:v>43513</c:v>
                </c:pt>
                <c:pt idx="7852">
                  <c:v>43514</c:v>
                </c:pt>
                <c:pt idx="7853">
                  <c:v>43515</c:v>
                </c:pt>
                <c:pt idx="7854">
                  <c:v>43516</c:v>
                </c:pt>
                <c:pt idx="7855">
                  <c:v>43517</c:v>
                </c:pt>
                <c:pt idx="7856">
                  <c:v>43518</c:v>
                </c:pt>
                <c:pt idx="7857">
                  <c:v>43519</c:v>
                </c:pt>
                <c:pt idx="7858">
                  <c:v>43520</c:v>
                </c:pt>
                <c:pt idx="7859">
                  <c:v>43521</c:v>
                </c:pt>
                <c:pt idx="7860">
                  <c:v>43522</c:v>
                </c:pt>
                <c:pt idx="7861">
                  <c:v>43523</c:v>
                </c:pt>
                <c:pt idx="7862">
                  <c:v>43524</c:v>
                </c:pt>
                <c:pt idx="7863">
                  <c:v>43525</c:v>
                </c:pt>
                <c:pt idx="7864">
                  <c:v>43526</c:v>
                </c:pt>
                <c:pt idx="7865">
                  <c:v>43527</c:v>
                </c:pt>
                <c:pt idx="7866">
                  <c:v>43528</c:v>
                </c:pt>
                <c:pt idx="7867">
                  <c:v>43529</c:v>
                </c:pt>
                <c:pt idx="7868">
                  <c:v>43530</c:v>
                </c:pt>
                <c:pt idx="7869">
                  <c:v>43531</c:v>
                </c:pt>
                <c:pt idx="7870">
                  <c:v>43532</c:v>
                </c:pt>
                <c:pt idx="7871">
                  <c:v>43533</c:v>
                </c:pt>
                <c:pt idx="7872">
                  <c:v>43534</c:v>
                </c:pt>
                <c:pt idx="7873">
                  <c:v>43535</c:v>
                </c:pt>
                <c:pt idx="7874">
                  <c:v>43536</c:v>
                </c:pt>
                <c:pt idx="7875">
                  <c:v>43537</c:v>
                </c:pt>
                <c:pt idx="7876">
                  <c:v>43538</c:v>
                </c:pt>
                <c:pt idx="7877">
                  <c:v>43539</c:v>
                </c:pt>
                <c:pt idx="7878">
                  <c:v>43540</c:v>
                </c:pt>
                <c:pt idx="7879">
                  <c:v>43541</c:v>
                </c:pt>
                <c:pt idx="7880">
                  <c:v>43542</c:v>
                </c:pt>
                <c:pt idx="7881">
                  <c:v>43543</c:v>
                </c:pt>
                <c:pt idx="7882">
                  <c:v>43544</c:v>
                </c:pt>
                <c:pt idx="7883">
                  <c:v>43545</c:v>
                </c:pt>
                <c:pt idx="7884">
                  <c:v>43546</c:v>
                </c:pt>
                <c:pt idx="7885">
                  <c:v>43547</c:v>
                </c:pt>
                <c:pt idx="7886">
                  <c:v>43548</c:v>
                </c:pt>
                <c:pt idx="7887">
                  <c:v>43549</c:v>
                </c:pt>
                <c:pt idx="7888">
                  <c:v>43550</c:v>
                </c:pt>
                <c:pt idx="7889">
                  <c:v>43551</c:v>
                </c:pt>
                <c:pt idx="7890">
                  <c:v>43552</c:v>
                </c:pt>
                <c:pt idx="7891">
                  <c:v>43553</c:v>
                </c:pt>
                <c:pt idx="7892">
                  <c:v>43554</c:v>
                </c:pt>
                <c:pt idx="7893">
                  <c:v>43555</c:v>
                </c:pt>
                <c:pt idx="7894">
                  <c:v>43556</c:v>
                </c:pt>
                <c:pt idx="7895">
                  <c:v>43557</c:v>
                </c:pt>
                <c:pt idx="7896">
                  <c:v>43558</c:v>
                </c:pt>
                <c:pt idx="7897">
                  <c:v>43559</c:v>
                </c:pt>
                <c:pt idx="7898">
                  <c:v>43560</c:v>
                </c:pt>
                <c:pt idx="7899">
                  <c:v>43561</c:v>
                </c:pt>
                <c:pt idx="7900">
                  <c:v>43562</c:v>
                </c:pt>
                <c:pt idx="7901">
                  <c:v>43563</c:v>
                </c:pt>
                <c:pt idx="7902">
                  <c:v>43564</c:v>
                </c:pt>
                <c:pt idx="7903">
                  <c:v>43565</c:v>
                </c:pt>
                <c:pt idx="7904">
                  <c:v>43566</c:v>
                </c:pt>
                <c:pt idx="7905">
                  <c:v>43567</c:v>
                </c:pt>
                <c:pt idx="7906">
                  <c:v>43568</c:v>
                </c:pt>
                <c:pt idx="7907">
                  <c:v>43569</c:v>
                </c:pt>
                <c:pt idx="7908">
                  <c:v>43570</c:v>
                </c:pt>
                <c:pt idx="7909">
                  <c:v>43571</c:v>
                </c:pt>
                <c:pt idx="7910">
                  <c:v>43572</c:v>
                </c:pt>
                <c:pt idx="7911">
                  <c:v>43573</c:v>
                </c:pt>
                <c:pt idx="7912">
                  <c:v>43574</c:v>
                </c:pt>
                <c:pt idx="7913">
                  <c:v>43575</c:v>
                </c:pt>
                <c:pt idx="7914">
                  <c:v>43576</c:v>
                </c:pt>
                <c:pt idx="7915">
                  <c:v>43577</c:v>
                </c:pt>
                <c:pt idx="7916">
                  <c:v>43578</c:v>
                </c:pt>
                <c:pt idx="7917">
                  <c:v>43579</c:v>
                </c:pt>
                <c:pt idx="7918">
                  <c:v>43580</c:v>
                </c:pt>
                <c:pt idx="7919">
                  <c:v>43581</c:v>
                </c:pt>
                <c:pt idx="7920">
                  <c:v>43582</c:v>
                </c:pt>
                <c:pt idx="7921">
                  <c:v>43583</c:v>
                </c:pt>
                <c:pt idx="7922">
                  <c:v>43584</c:v>
                </c:pt>
                <c:pt idx="7923">
                  <c:v>43585</c:v>
                </c:pt>
                <c:pt idx="7924">
                  <c:v>43586</c:v>
                </c:pt>
                <c:pt idx="7925">
                  <c:v>43587</c:v>
                </c:pt>
                <c:pt idx="7926">
                  <c:v>43588</c:v>
                </c:pt>
                <c:pt idx="7927">
                  <c:v>43589</c:v>
                </c:pt>
                <c:pt idx="7928">
                  <c:v>43590</c:v>
                </c:pt>
                <c:pt idx="7929">
                  <c:v>43591</c:v>
                </c:pt>
                <c:pt idx="7930">
                  <c:v>43592</c:v>
                </c:pt>
                <c:pt idx="7931">
                  <c:v>43593</c:v>
                </c:pt>
                <c:pt idx="7932">
                  <c:v>43594</c:v>
                </c:pt>
                <c:pt idx="7933">
                  <c:v>43595</c:v>
                </c:pt>
                <c:pt idx="7934">
                  <c:v>43596</c:v>
                </c:pt>
                <c:pt idx="7935">
                  <c:v>43597</c:v>
                </c:pt>
                <c:pt idx="7936">
                  <c:v>43598</c:v>
                </c:pt>
                <c:pt idx="7937">
                  <c:v>43599</c:v>
                </c:pt>
                <c:pt idx="7938">
                  <c:v>43600</c:v>
                </c:pt>
                <c:pt idx="7939">
                  <c:v>43601</c:v>
                </c:pt>
                <c:pt idx="7940">
                  <c:v>43602</c:v>
                </c:pt>
                <c:pt idx="7941">
                  <c:v>43603</c:v>
                </c:pt>
                <c:pt idx="7942">
                  <c:v>43604</c:v>
                </c:pt>
                <c:pt idx="7943">
                  <c:v>43605</c:v>
                </c:pt>
                <c:pt idx="7944">
                  <c:v>43606</c:v>
                </c:pt>
                <c:pt idx="7945">
                  <c:v>43607</c:v>
                </c:pt>
                <c:pt idx="7946">
                  <c:v>43608</c:v>
                </c:pt>
                <c:pt idx="7947">
                  <c:v>43609</c:v>
                </c:pt>
                <c:pt idx="7948">
                  <c:v>43610</c:v>
                </c:pt>
                <c:pt idx="7949">
                  <c:v>43611</c:v>
                </c:pt>
                <c:pt idx="7950">
                  <c:v>43612</c:v>
                </c:pt>
                <c:pt idx="7951">
                  <c:v>43613</c:v>
                </c:pt>
                <c:pt idx="7952">
                  <c:v>43614</c:v>
                </c:pt>
                <c:pt idx="7953">
                  <c:v>43615</c:v>
                </c:pt>
                <c:pt idx="7954">
                  <c:v>43616</c:v>
                </c:pt>
                <c:pt idx="7955">
                  <c:v>43617</c:v>
                </c:pt>
                <c:pt idx="7956">
                  <c:v>43618</c:v>
                </c:pt>
                <c:pt idx="7957">
                  <c:v>43619</c:v>
                </c:pt>
                <c:pt idx="7958">
                  <c:v>43620</c:v>
                </c:pt>
                <c:pt idx="7959">
                  <c:v>43621</c:v>
                </c:pt>
                <c:pt idx="7960">
                  <c:v>43622</c:v>
                </c:pt>
                <c:pt idx="7961">
                  <c:v>43623</c:v>
                </c:pt>
                <c:pt idx="7962">
                  <c:v>43624</c:v>
                </c:pt>
                <c:pt idx="7963">
                  <c:v>43625</c:v>
                </c:pt>
                <c:pt idx="7964">
                  <c:v>43626</c:v>
                </c:pt>
                <c:pt idx="7965">
                  <c:v>43627</c:v>
                </c:pt>
                <c:pt idx="7966">
                  <c:v>43628</c:v>
                </c:pt>
                <c:pt idx="7967">
                  <c:v>43629</c:v>
                </c:pt>
                <c:pt idx="7968">
                  <c:v>43630</c:v>
                </c:pt>
                <c:pt idx="7969">
                  <c:v>43631</c:v>
                </c:pt>
                <c:pt idx="7970">
                  <c:v>43632</c:v>
                </c:pt>
                <c:pt idx="7971">
                  <c:v>43633</c:v>
                </c:pt>
                <c:pt idx="7972">
                  <c:v>43634</c:v>
                </c:pt>
                <c:pt idx="7973">
                  <c:v>43635</c:v>
                </c:pt>
                <c:pt idx="7974">
                  <c:v>43636</c:v>
                </c:pt>
                <c:pt idx="7975">
                  <c:v>43637</c:v>
                </c:pt>
                <c:pt idx="7976">
                  <c:v>43638</c:v>
                </c:pt>
                <c:pt idx="7977">
                  <c:v>43639</c:v>
                </c:pt>
                <c:pt idx="7978">
                  <c:v>43640</c:v>
                </c:pt>
                <c:pt idx="7979">
                  <c:v>43641</c:v>
                </c:pt>
                <c:pt idx="7980">
                  <c:v>43642</c:v>
                </c:pt>
                <c:pt idx="7981">
                  <c:v>43643</c:v>
                </c:pt>
                <c:pt idx="7982">
                  <c:v>43644</c:v>
                </c:pt>
                <c:pt idx="7983">
                  <c:v>43645</c:v>
                </c:pt>
                <c:pt idx="7984">
                  <c:v>43646</c:v>
                </c:pt>
                <c:pt idx="7985">
                  <c:v>43647</c:v>
                </c:pt>
                <c:pt idx="7986">
                  <c:v>43648</c:v>
                </c:pt>
                <c:pt idx="7987">
                  <c:v>43649</c:v>
                </c:pt>
                <c:pt idx="7988">
                  <c:v>43650</c:v>
                </c:pt>
                <c:pt idx="7989">
                  <c:v>43651</c:v>
                </c:pt>
                <c:pt idx="7990">
                  <c:v>43652</c:v>
                </c:pt>
                <c:pt idx="7991">
                  <c:v>43653</c:v>
                </c:pt>
                <c:pt idx="7992">
                  <c:v>43654</c:v>
                </c:pt>
                <c:pt idx="7993">
                  <c:v>43655</c:v>
                </c:pt>
                <c:pt idx="7994">
                  <c:v>43656</c:v>
                </c:pt>
                <c:pt idx="7995">
                  <c:v>43657</c:v>
                </c:pt>
                <c:pt idx="7996">
                  <c:v>43658</c:v>
                </c:pt>
                <c:pt idx="7997">
                  <c:v>43659</c:v>
                </c:pt>
                <c:pt idx="7998">
                  <c:v>43660</c:v>
                </c:pt>
                <c:pt idx="7999">
                  <c:v>43661</c:v>
                </c:pt>
                <c:pt idx="8000">
                  <c:v>43662</c:v>
                </c:pt>
                <c:pt idx="8001">
                  <c:v>43663</c:v>
                </c:pt>
                <c:pt idx="8002">
                  <c:v>43664</c:v>
                </c:pt>
                <c:pt idx="8003">
                  <c:v>43665</c:v>
                </c:pt>
                <c:pt idx="8004">
                  <c:v>43666</c:v>
                </c:pt>
                <c:pt idx="8005">
                  <c:v>43667</c:v>
                </c:pt>
                <c:pt idx="8006">
                  <c:v>43668</c:v>
                </c:pt>
                <c:pt idx="8007">
                  <c:v>43669</c:v>
                </c:pt>
                <c:pt idx="8008">
                  <c:v>43670</c:v>
                </c:pt>
                <c:pt idx="8009">
                  <c:v>43671</c:v>
                </c:pt>
                <c:pt idx="8010">
                  <c:v>43672</c:v>
                </c:pt>
                <c:pt idx="8011">
                  <c:v>43673</c:v>
                </c:pt>
                <c:pt idx="8012">
                  <c:v>43674</c:v>
                </c:pt>
                <c:pt idx="8013">
                  <c:v>43675</c:v>
                </c:pt>
                <c:pt idx="8014">
                  <c:v>43676</c:v>
                </c:pt>
                <c:pt idx="8015">
                  <c:v>43677</c:v>
                </c:pt>
                <c:pt idx="8016">
                  <c:v>43678</c:v>
                </c:pt>
                <c:pt idx="8017">
                  <c:v>43679</c:v>
                </c:pt>
                <c:pt idx="8018">
                  <c:v>43680</c:v>
                </c:pt>
                <c:pt idx="8019">
                  <c:v>43681</c:v>
                </c:pt>
                <c:pt idx="8020">
                  <c:v>43682</c:v>
                </c:pt>
                <c:pt idx="8021">
                  <c:v>43683</c:v>
                </c:pt>
                <c:pt idx="8022">
                  <c:v>43684</c:v>
                </c:pt>
                <c:pt idx="8023">
                  <c:v>43685</c:v>
                </c:pt>
                <c:pt idx="8024">
                  <c:v>43686</c:v>
                </c:pt>
                <c:pt idx="8025">
                  <c:v>43687</c:v>
                </c:pt>
                <c:pt idx="8026">
                  <c:v>43688</c:v>
                </c:pt>
                <c:pt idx="8027">
                  <c:v>43689</c:v>
                </c:pt>
                <c:pt idx="8028">
                  <c:v>43690</c:v>
                </c:pt>
                <c:pt idx="8029">
                  <c:v>43691</c:v>
                </c:pt>
                <c:pt idx="8030">
                  <c:v>43692</c:v>
                </c:pt>
                <c:pt idx="8031">
                  <c:v>43693</c:v>
                </c:pt>
                <c:pt idx="8032">
                  <c:v>43694</c:v>
                </c:pt>
                <c:pt idx="8033">
                  <c:v>43695</c:v>
                </c:pt>
                <c:pt idx="8034">
                  <c:v>43696</c:v>
                </c:pt>
                <c:pt idx="8035">
                  <c:v>43697</c:v>
                </c:pt>
                <c:pt idx="8036">
                  <c:v>43698</c:v>
                </c:pt>
                <c:pt idx="8037">
                  <c:v>43699</c:v>
                </c:pt>
                <c:pt idx="8038">
                  <c:v>43700</c:v>
                </c:pt>
                <c:pt idx="8039">
                  <c:v>43701</c:v>
                </c:pt>
                <c:pt idx="8040">
                  <c:v>43702</c:v>
                </c:pt>
                <c:pt idx="8041">
                  <c:v>43703</c:v>
                </c:pt>
                <c:pt idx="8042">
                  <c:v>43704</c:v>
                </c:pt>
                <c:pt idx="8043">
                  <c:v>43705</c:v>
                </c:pt>
                <c:pt idx="8044">
                  <c:v>43706</c:v>
                </c:pt>
                <c:pt idx="8045">
                  <c:v>43707</c:v>
                </c:pt>
                <c:pt idx="8046">
                  <c:v>43708</c:v>
                </c:pt>
                <c:pt idx="8047">
                  <c:v>43709</c:v>
                </c:pt>
                <c:pt idx="8048">
                  <c:v>43710</c:v>
                </c:pt>
                <c:pt idx="8049">
                  <c:v>43711</c:v>
                </c:pt>
                <c:pt idx="8050">
                  <c:v>43712</c:v>
                </c:pt>
                <c:pt idx="8051">
                  <c:v>43713</c:v>
                </c:pt>
                <c:pt idx="8052">
                  <c:v>43714</c:v>
                </c:pt>
                <c:pt idx="8053">
                  <c:v>43715</c:v>
                </c:pt>
                <c:pt idx="8054">
                  <c:v>43716</c:v>
                </c:pt>
                <c:pt idx="8055">
                  <c:v>43717</c:v>
                </c:pt>
                <c:pt idx="8056">
                  <c:v>43718</c:v>
                </c:pt>
                <c:pt idx="8057">
                  <c:v>43719</c:v>
                </c:pt>
                <c:pt idx="8058">
                  <c:v>43720</c:v>
                </c:pt>
                <c:pt idx="8059">
                  <c:v>43721</c:v>
                </c:pt>
                <c:pt idx="8060">
                  <c:v>43722</c:v>
                </c:pt>
                <c:pt idx="8061">
                  <c:v>43723</c:v>
                </c:pt>
                <c:pt idx="8062">
                  <c:v>43724</c:v>
                </c:pt>
                <c:pt idx="8063">
                  <c:v>43725</c:v>
                </c:pt>
                <c:pt idx="8064">
                  <c:v>43726</c:v>
                </c:pt>
                <c:pt idx="8065">
                  <c:v>43727</c:v>
                </c:pt>
                <c:pt idx="8066">
                  <c:v>43728</c:v>
                </c:pt>
                <c:pt idx="8067">
                  <c:v>43729</c:v>
                </c:pt>
                <c:pt idx="8068">
                  <c:v>43730</c:v>
                </c:pt>
                <c:pt idx="8069">
                  <c:v>43731</c:v>
                </c:pt>
                <c:pt idx="8070">
                  <c:v>43732</c:v>
                </c:pt>
                <c:pt idx="8071">
                  <c:v>43733</c:v>
                </c:pt>
                <c:pt idx="8072">
                  <c:v>43734</c:v>
                </c:pt>
                <c:pt idx="8073">
                  <c:v>43735</c:v>
                </c:pt>
                <c:pt idx="8074">
                  <c:v>43736</c:v>
                </c:pt>
                <c:pt idx="8075">
                  <c:v>43737</c:v>
                </c:pt>
                <c:pt idx="8076">
                  <c:v>43738</c:v>
                </c:pt>
                <c:pt idx="8077">
                  <c:v>43739</c:v>
                </c:pt>
                <c:pt idx="8078">
                  <c:v>43740</c:v>
                </c:pt>
                <c:pt idx="8079">
                  <c:v>43741</c:v>
                </c:pt>
                <c:pt idx="8080">
                  <c:v>43742</c:v>
                </c:pt>
                <c:pt idx="8081">
                  <c:v>43743</c:v>
                </c:pt>
                <c:pt idx="8082">
                  <c:v>43744</c:v>
                </c:pt>
                <c:pt idx="8083">
                  <c:v>43745</c:v>
                </c:pt>
                <c:pt idx="8084">
                  <c:v>43746</c:v>
                </c:pt>
                <c:pt idx="8085">
                  <c:v>43747</c:v>
                </c:pt>
                <c:pt idx="8086">
                  <c:v>43748</c:v>
                </c:pt>
                <c:pt idx="8087">
                  <c:v>43749</c:v>
                </c:pt>
                <c:pt idx="8088">
                  <c:v>43750</c:v>
                </c:pt>
                <c:pt idx="8089">
                  <c:v>43751</c:v>
                </c:pt>
                <c:pt idx="8090">
                  <c:v>43752</c:v>
                </c:pt>
                <c:pt idx="8091">
                  <c:v>43753</c:v>
                </c:pt>
                <c:pt idx="8092">
                  <c:v>43754</c:v>
                </c:pt>
                <c:pt idx="8093">
                  <c:v>43755</c:v>
                </c:pt>
                <c:pt idx="8094">
                  <c:v>43756</c:v>
                </c:pt>
                <c:pt idx="8095">
                  <c:v>43757</c:v>
                </c:pt>
                <c:pt idx="8096">
                  <c:v>43758</c:v>
                </c:pt>
                <c:pt idx="8097">
                  <c:v>43759</c:v>
                </c:pt>
                <c:pt idx="8098">
                  <c:v>43760</c:v>
                </c:pt>
                <c:pt idx="8099">
                  <c:v>43761</c:v>
                </c:pt>
                <c:pt idx="8100">
                  <c:v>43762</c:v>
                </c:pt>
                <c:pt idx="8101">
                  <c:v>43763</c:v>
                </c:pt>
                <c:pt idx="8102">
                  <c:v>43764</c:v>
                </c:pt>
                <c:pt idx="8103">
                  <c:v>43765</c:v>
                </c:pt>
                <c:pt idx="8104">
                  <c:v>43766</c:v>
                </c:pt>
                <c:pt idx="8105">
                  <c:v>43767</c:v>
                </c:pt>
                <c:pt idx="8106">
                  <c:v>43768</c:v>
                </c:pt>
                <c:pt idx="8107">
                  <c:v>43769</c:v>
                </c:pt>
                <c:pt idx="8108">
                  <c:v>43770</c:v>
                </c:pt>
                <c:pt idx="8109">
                  <c:v>43771</c:v>
                </c:pt>
                <c:pt idx="8110">
                  <c:v>43772</c:v>
                </c:pt>
                <c:pt idx="8111">
                  <c:v>43773</c:v>
                </c:pt>
                <c:pt idx="8112">
                  <c:v>43774</c:v>
                </c:pt>
                <c:pt idx="8113">
                  <c:v>43775</c:v>
                </c:pt>
                <c:pt idx="8114">
                  <c:v>43776</c:v>
                </c:pt>
                <c:pt idx="8115">
                  <c:v>43777</c:v>
                </c:pt>
                <c:pt idx="8116">
                  <c:v>43778</c:v>
                </c:pt>
                <c:pt idx="8117">
                  <c:v>43779</c:v>
                </c:pt>
                <c:pt idx="8118">
                  <c:v>43780</c:v>
                </c:pt>
                <c:pt idx="8119">
                  <c:v>43781</c:v>
                </c:pt>
                <c:pt idx="8120">
                  <c:v>43782</c:v>
                </c:pt>
                <c:pt idx="8121">
                  <c:v>43783</c:v>
                </c:pt>
                <c:pt idx="8122">
                  <c:v>43784</c:v>
                </c:pt>
                <c:pt idx="8123">
                  <c:v>43785</c:v>
                </c:pt>
                <c:pt idx="8124">
                  <c:v>43786</c:v>
                </c:pt>
                <c:pt idx="8125">
                  <c:v>43787</c:v>
                </c:pt>
                <c:pt idx="8126">
                  <c:v>43788</c:v>
                </c:pt>
                <c:pt idx="8127">
                  <c:v>43789</c:v>
                </c:pt>
                <c:pt idx="8128">
                  <c:v>43790</c:v>
                </c:pt>
                <c:pt idx="8129">
                  <c:v>43791</c:v>
                </c:pt>
                <c:pt idx="8130">
                  <c:v>43792</c:v>
                </c:pt>
                <c:pt idx="8131">
                  <c:v>43793</c:v>
                </c:pt>
                <c:pt idx="8132">
                  <c:v>43794</c:v>
                </c:pt>
                <c:pt idx="8133">
                  <c:v>43795</c:v>
                </c:pt>
                <c:pt idx="8134">
                  <c:v>43796</c:v>
                </c:pt>
                <c:pt idx="8135">
                  <c:v>43797</c:v>
                </c:pt>
                <c:pt idx="8136">
                  <c:v>43798</c:v>
                </c:pt>
                <c:pt idx="8137">
                  <c:v>43799</c:v>
                </c:pt>
                <c:pt idx="8138">
                  <c:v>43800</c:v>
                </c:pt>
                <c:pt idx="8139">
                  <c:v>43801</c:v>
                </c:pt>
                <c:pt idx="8140">
                  <c:v>43802</c:v>
                </c:pt>
                <c:pt idx="8141">
                  <c:v>43803</c:v>
                </c:pt>
                <c:pt idx="8142">
                  <c:v>43804</c:v>
                </c:pt>
                <c:pt idx="8143">
                  <c:v>43805</c:v>
                </c:pt>
                <c:pt idx="8144">
                  <c:v>43806</c:v>
                </c:pt>
                <c:pt idx="8145">
                  <c:v>43807</c:v>
                </c:pt>
                <c:pt idx="8146">
                  <c:v>43808</c:v>
                </c:pt>
                <c:pt idx="8147">
                  <c:v>43809</c:v>
                </c:pt>
                <c:pt idx="8148">
                  <c:v>43810</c:v>
                </c:pt>
                <c:pt idx="8149">
                  <c:v>43811</c:v>
                </c:pt>
                <c:pt idx="8150">
                  <c:v>43812</c:v>
                </c:pt>
                <c:pt idx="8151">
                  <c:v>43813</c:v>
                </c:pt>
                <c:pt idx="8152">
                  <c:v>43814</c:v>
                </c:pt>
                <c:pt idx="8153">
                  <c:v>43815</c:v>
                </c:pt>
                <c:pt idx="8154">
                  <c:v>43816</c:v>
                </c:pt>
                <c:pt idx="8155">
                  <c:v>43817</c:v>
                </c:pt>
                <c:pt idx="8156">
                  <c:v>43818</c:v>
                </c:pt>
                <c:pt idx="8157">
                  <c:v>43819</c:v>
                </c:pt>
                <c:pt idx="8158">
                  <c:v>43820</c:v>
                </c:pt>
                <c:pt idx="8159">
                  <c:v>43821</c:v>
                </c:pt>
                <c:pt idx="8160">
                  <c:v>43822</c:v>
                </c:pt>
                <c:pt idx="8161">
                  <c:v>43823</c:v>
                </c:pt>
                <c:pt idx="8162">
                  <c:v>43824</c:v>
                </c:pt>
                <c:pt idx="8163">
                  <c:v>43825</c:v>
                </c:pt>
                <c:pt idx="8164">
                  <c:v>43826</c:v>
                </c:pt>
                <c:pt idx="8165">
                  <c:v>43827</c:v>
                </c:pt>
                <c:pt idx="8166">
                  <c:v>43828</c:v>
                </c:pt>
                <c:pt idx="8167">
                  <c:v>43829</c:v>
                </c:pt>
                <c:pt idx="8168">
                  <c:v>43830</c:v>
                </c:pt>
                <c:pt idx="8169">
                  <c:v>43831</c:v>
                </c:pt>
                <c:pt idx="8170">
                  <c:v>43832</c:v>
                </c:pt>
                <c:pt idx="8171">
                  <c:v>43833</c:v>
                </c:pt>
                <c:pt idx="8172">
                  <c:v>43834</c:v>
                </c:pt>
                <c:pt idx="8173">
                  <c:v>43835</c:v>
                </c:pt>
                <c:pt idx="8174">
                  <c:v>43836</c:v>
                </c:pt>
                <c:pt idx="8175">
                  <c:v>43837</c:v>
                </c:pt>
                <c:pt idx="8176">
                  <c:v>43838</c:v>
                </c:pt>
                <c:pt idx="8177">
                  <c:v>43839</c:v>
                </c:pt>
                <c:pt idx="8178">
                  <c:v>43840</c:v>
                </c:pt>
                <c:pt idx="8179">
                  <c:v>43841</c:v>
                </c:pt>
                <c:pt idx="8180">
                  <c:v>43842</c:v>
                </c:pt>
                <c:pt idx="8181">
                  <c:v>43843</c:v>
                </c:pt>
                <c:pt idx="8182">
                  <c:v>43844</c:v>
                </c:pt>
                <c:pt idx="8183">
                  <c:v>43845</c:v>
                </c:pt>
                <c:pt idx="8184">
                  <c:v>43846</c:v>
                </c:pt>
                <c:pt idx="8185">
                  <c:v>43847</c:v>
                </c:pt>
                <c:pt idx="8186">
                  <c:v>43848</c:v>
                </c:pt>
                <c:pt idx="8187">
                  <c:v>43849</c:v>
                </c:pt>
                <c:pt idx="8188">
                  <c:v>43850</c:v>
                </c:pt>
                <c:pt idx="8189">
                  <c:v>43851</c:v>
                </c:pt>
                <c:pt idx="8190">
                  <c:v>43852</c:v>
                </c:pt>
                <c:pt idx="8191">
                  <c:v>43853</c:v>
                </c:pt>
                <c:pt idx="8192">
                  <c:v>43854</c:v>
                </c:pt>
                <c:pt idx="8193">
                  <c:v>43855</c:v>
                </c:pt>
                <c:pt idx="8194">
                  <c:v>43856</c:v>
                </c:pt>
                <c:pt idx="8195">
                  <c:v>43857</c:v>
                </c:pt>
                <c:pt idx="8196">
                  <c:v>43858</c:v>
                </c:pt>
                <c:pt idx="8197">
                  <c:v>43859</c:v>
                </c:pt>
                <c:pt idx="8198">
                  <c:v>43860</c:v>
                </c:pt>
                <c:pt idx="8199">
                  <c:v>43861</c:v>
                </c:pt>
                <c:pt idx="8200">
                  <c:v>43862</c:v>
                </c:pt>
                <c:pt idx="8201">
                  <c:v>43863</c:v>
                </c:pt>
                <c:pt idx="8202">
                  <c:v>43864</c:v>
                </c:pt>
                <c:pt idx="8203">
                  <c:v>43865</c:v>
                </c:pt>
                <c:pt idx="8204">
                  <c:v>43866</c:v>
                </c:pt>
                <c:pt idx="8205">
                  <c:v>43867</c:v>
                </c:pt>
                <c:pt idx="8206">
                  <c:v>43868</c:v>
                </c:pt>
                <c:pt idx="8207">
                  <c:v>43869</c:v>
                </c:pt>
                <c:pt idx="8208">
                  <c:v>43870</c:v>
                </c:pt>
                <c:pt idx="8209">
                  <c:v>43871</c:v>
                </c:pt>
                <c:pt idx="8210">
                  <c:v>43872</c:v>
                </c:pt>
                <c:pt idx="8211">
                  <c:v>43873</c:v>
                </c:pt>
                <c:pt idx="8212">
                  <c:v>43874</c:v>
                </c:pt>
                <c:pt idx="8213">
                  <c:v>43875</c:v>
                </c:pt>
                <c:pt idx="8214">
                  <c:v>43876</c:v>
                </c:pt>
                <c:pt idx="8215">
                  <c:v>43877</c:v>
                </c:pt>
                <c:pt idx="8216">
                  <c:v>43878</c:v>
                </c:pt>
                <c:pt idx="8217">
                  <c:v>43879</c:v>
                </c:pt>
                <c:pt idx="8218">
                  <c:v>43880</c:v>
                </c:pt>
                <c:pt idx="8219">
                  <c:v>43881</c:v>
                </c:pt>
                <c:pt idx="8220">
                  <c:v>43882</c:v>
                </c:pt>
                <c:pt idx="8221">
                  <c:v>43883</c:v>
                </c:pt>
                <c:pt idx="8222">
                  <c:v>43884</c:v>
                </c:pt>
                <c:pt idx="8223">
                  <c:v>43885</c:v>
                </c:pt>
                <c:pt idx="8224">
                  <c:v>43886</c:v>
                </c:pt>
                <c:pt idx="8225">
                  <c:v>43887</c:v>
                </c:pt>
                <c:pt idx="8226">
                  <c:v>43888</c:v>
                </c:pt>
                <c:pt idx="8227">
                  <c:v>43889</c:v>
                </c:pt>
                <c:pt idx="8228">
                  <c:v>43890</c:v>
                </c:pt>
                <c:pt idx="8229">
                  <c:v>43891</c:v>
                </c:pt>
                <c:pt idx="8230">
                  <c:v>43892</c:v>
                </c:pt>
                <c:pt idx="8231">
                  <c:v>43893</c:v>
                </c:pt>
                <c:pt idx="8232">
                  <c:v>43894</c:v>
                </c:pt>
                <c:pt idx="8233">
                  <c:v>43895</c:v>
                </c:pt>
                <c:pt idx="8234">
                  <c:v>43896</c:v>
                </c:pt>
                <c:pt idx="8235">
                  <c:v>43897</c:v>
                </c:pt>
                <c:pt idx="8236">
                  <c:v>43898</c:v>
                </c:pt>
                <c:pt idx="8237">
                  <c:v>43899</c:v>
                </c:pt>
                <c:pt idx="8238">
                  <c:v>43900</c:v>
                </c:pt>
                <c:pt idx="8239">
                  <c:v>43901</c:v>
                </c:pt>
                <c:pt idx="8240">
                  <c:v>43902</c:v>
                </c:pt>
                <c:pt idx="8241">
                  <c:v>43903</c:v>
                </c:pt>
                <c:pt idx="8242">
                  <c:v>43904</c:v>
                </c:pt>
                <c:pt idx="8243">
                  <c:v>43905</c:v>
                </c:pt>
                <c:pt idx="8244">
                  <c:v>43906</c:v>
                </c:pt>
                <c:pt idx="8245">
                  <c:v>43907</c:v>
                </c:pt>
                <c:pt idx="8246">
                  <c:v>43908</c:v>
                </c:pt>
                <c:pt idx="8247">
                  <c:v>43909</c:v>
                </c:pt>
                <c:pt idx="8248">
                  <c:v>43910</c:v>
                </c:pt>
                <c:pt idx="8249">
                  <c:v>43911</c:v>
                </c:pt>
                <c:pt idx="8250">
                  <c:v>43912</c:v>
                </c:pt>
                <c:pt idx="8251">
                  <c:v>43913</c:v>
                </c:pt>
                <c:pt idx="8252">
                  <c:v>43914</c:v>
                </c:pt>
                <c:pt idx="8253">
                  <c:v>43915</c:v>
                </c:pt>
                <c:pt idx="8254">
                  <c:v>43916</c:v>
                </c:pt>
                <c:pt idx="8255">
                  <c:v>43917</c:v>
                </c:pt>
                <c:pt idx="8256">
                  <c:v>43918</c:v>
                </c:pt>
                <c:pt idx="8257">
                  <c:v>43919</c:v>
                </c:pt>
                <c:pt idx="8258">
                  <c:v>43920</c:v>
                </c:pt>
                <c:pt idx="8259">
                  <c:v>43921</c:v>
                </c:pt>
                <c:pt idx="8260">
                  <c:v>43922</c:v>
                </c:pt>
                <c:pt idx="8261">
                  <c:v>43923</c:v>
                </c:pt>
                <c:pt idx="8262">
                  <c:v>43924</c:v>
                </c:pt>
                <c:pt idx="8263">
                  <c:v>43925</c:v>
                </c:pt>
                <c:pt idx="8264">
                  <c:v>43926</c:v>
                </c:pt>
                <c:pt idx="8265">
                  <c:v>43927</c:v>
                </c:pt>
                <c:pt idx="8266">
                  <c:v>43928</c:v>
                </c:pt>
                <c:pt idx="8267">
                  <c:v>43929</c:v>
                </c:pt>
                <c:pt idx="8268">
                  <c:v>43930</c:v>
                </c:pt>
                <c:pt idx="8269">
                  <c:v>43931</c:v>
                </c:pt>
                <c:pt idx="8270">
                  <c:v>43932</c:v>
                </c:pt>
                <c:pt idx="8271">
                  <c:v>43933</c:v>
                </c:pt>
                <c:pt idx="8272">
                  <c:v>43934</c:v>
                </c:pt>
                <c:pt idx="8273">
                  <c:v>43935</c:v>
                </c:pt>
                <c:pt idx="8274">
                  <c:v>43936</c:v>
                </c:pt>
                <c:pt idx="8275">
                  <c:v>43937</c:v>
                </c:pt>
                <c:pt idx="8276">
                  <c:v>43938</c:v>
                </c:pt>
                <c:pt idx="8277">
                  <c:v>43939</c:v>
                </c:pt>
                <c:pt idx="8278">
                  <c:v>43940</c:v>
                </c:pt>
                <c:pt idx="8279">
                  <c:v>43941</c:v>
                </c:pt>
                <c:pt idx="8280">
                  <c:v>43942</c:v>
                </c:pt>
                <c:pt idx="8281">
                  <c:v>43943</c:v>
                </c:pt>
                <c:pt idx="8282">
                  <c:v>43944</c:v>
                </c:pt>
                <c:pt idx="8283">
                  <c:v>43945</c:v>
                </c:pt>
                <c:pt idx="8284">
                  <c:v>43946</c:v>
                </c:pt>
                <c:pt idx="8285">
                  <c:v>43947</c:v>
                </c:pt>
                <c:pt idx="8286">
                  <c:v>43948</c:v>
                </c:pt>
                <c:pt idx="8287">
                  <c:v>43949</c:v>
                </c:pt>
                <c:pt idx="8288">
                  <c:v>43950</c:v>
                </c:pt>
                <c:pt idx="8289">
                  <c:v>43951</c:v>
                </c:pt>
                <c:pt idx="8290">
                  <c:v>43952</c:v>
                </c:pt>
                <c:pt idx="8291">
                  <c:v>43953</c:v>
                </c:pt>
                <c:pt idx="8292">
                  <c:v>43954</c:v>
                </c:pt>
                <c:pt idx="8293">
                  <c:v>43955</c:v>
                </c:pt>
                <c:pt idx="8294">
                  <c:v>43956</c:v>
                </c:pt>
                <c:pt idx="8295">
                  <c:v>43957</c:v>
                </c:pt>
                <c:pt idx="8296">
                  <c:v>43958</c:v>
                </c:pt>
                <c:pt idx="8297">
                  <c:v>43959</c:v>
                </c:pt>
                <c:pt idx="8298">
                  <c:v>43960</c:v>
                </c:pt>
                <c:pt idx="8299">
                  <c:v>43961</c:v>
                </c:pt>
                <c:pt idx="8300">
                  <c:v>43962</c:v>
                </c:pt>
                <c:pt idx="8301">
                  <c:v>43963</c:v>
                </c:pt>
                <c:pt idx="8302">
                  <c:v>43964</c:v>
                </c:pt>
                <c:pt idx="8303">
                  <c:v>43965</c:v>
                </c:pt>
                <c:pt idx="8304">
                  <c:v>43966</c:v>
                </c:pt>
                <c:pt idx="8305">
                  <c:v>43967</c:v>
                </c:pt>
                <c:pt idx="8306">
                  <c:v>43968</c:v>
                </c:pt>
                <c:pt idx="8307">
                  <c:v>43969</c:v>
                </c:pt>
                <c:pt idx="8308">
                  <c:v>43970</c:v>
                </c:pt>
                <c:pt idx="8309">
                  <c:v>43971</c:v>
                </c:pt>
                <c:pt idx="8310">
                  <c:v>43972</c:v>
                </c:pt>
                <c:pt idx="8311">
                  <c:v>43973</c:v>
                </c:pt>
                <c:pt idx="8312">
                  <c:v>43974</c:v>
                </c:pt>
                <c:pt idx="8313">
                  <c:v>43975</c:v>
                </c:pt>
                <c:pt idx="8314">
                  <c:v>43976</c:v>
                </c:pt>
                <c:pt idx="8315">
                  <c:v>43977</c:v>
                </c:pt>
                <c:pt idx="8316">
                  <c:v>43978</c:v>
                </c:pt>
                <c:pt idx="8317">
                  <c:v>43979</c:v>
                </c:pt>
                <c:pt idx="8318">
                  <c:v>43980</c:v>
                </c:pt>
                <c:pt idx="8319">
                  <c:v>43981</c:v>
                </c:pt>
                <c:pt idx="8320">
                  <c:v>43982</c:v>
                </c:pt>
                <c:pt idx="8321">
                  <c:v>43983</c:v>
                </c:pt>
                <c:pt idx="8322">
                  <c:v>43984</c:v>
                </c:pt>
                <c:pt idx="8323">
                  <c:v>43985</c:v>
                </c:pt>
                <c:pt idx="8324">
                  <c:v>43986</c:v>
                </c:pt>
                <c:pt idx="8325">
                  <c:v>43987</c:v>
                </c:pt>
                <c:pt idx="8326">
                  <c:v>43988</c:v>
                </c:pt>
                <c:pt idx="8327">
                  <c:v>43989</c:v>
                </c:pt>
                <c:pt idx="8328">
                  <c:v>43990</c:v>
                </c:pt>
                <c:pt idx="8329">
                  <c:v>43991</c:v>
                </c:pt>
                <c:pt idx="8330">
                  <c:v>43992</c:v>
                </c:pt>
                <c:pt idx="8331">
                  <c:v>43993</c:v>
                </c:pt>
                <c:pt idx="8332">
                  <c:v>43994</c:v>
                </c:pt>
                <c:pt idx="8333">
                  <c:v>43995</c:v>
                </c:pt>
                <c:pt idx="8334">
                  <c:v>43996</c:v>
                </c:pt>
                <c:pt idx="8335">
                  <c:v>43997</c:v>
                </c:pt>
                <c:pt idx="8336">
                  <c:v>43998</c:v>
                </c:pt>
                <c:pt idx="8337">
                  <c:v>43999</c:v>
                </c:pt>
                <c:pt idx="8338">
                  <c:v>44000</c:v>
                </c:pt>
                <c:pt idx="8339">
                  <c:v>44001</c:v>
                </c:pt>
                <c:pt idx="8340">
                  <c:v>44002</c:v>
                </c:pt>
                <c:pt idx="8341">
                  <c:v>44003</c:v>
                </c:pt>
                <c:pt idx="8342">
                  <c:v>44004</c:v>
                </c:pt>
                <c:pt idx="8343">
                  <c:v>44005</c:v>
                </c:pt>
                <c:pt idx="8344">
                  <c:v>44006</c:v>
                </c:pt>
                <c:pt idx="8345">
                  <c:v>44007</c:v>
                </c:pt>
                <c:pt idx="8346">
                  <c:v>44008</c:v>
                </c:pt>
                <c:pt idx="8347">
                  <c:v>44009</c:v>
                </c:pt>
                <c:pt idx="8348">
                  <c:v>44010</c:v>
                </c:pt>
                <c:pt idx="8349">
                  <c:v>44011</c:v>
                </c:pt>
                <c:pt idx="8350">
                  <c:v>44012</c:v>
                </c:pt>
                <c:pt idx="8351">
                  <c:v>44013</c:v>
                </c:pt>
                <c:pt idx="8352">
                  <c:v>44014</c:v>
                </c:pt>
                <c:pt idx="8353">
                  <c:v>44015</c:v>
                </c:pt>
                <c:pt idx="8354">
                  <c:v>44016</c:v>
                </c:pt>
                <c:pt idx="8355">
                  <c:v>44017</c:v>
                </c:pt>
                <c:pt idx="8356">
                  <c:v>44018</c:v>
                </c:pt>
                <c:pt idx="8357">
                  <c:v>44019</c:v>
                </c:pt>
                <c:pt idx="8358">
                  <c:v>44020</c:v>
                </c:pt>
                <c:pt idx="8359">
                  <c:v>44021</c:v>
                </c:pt>
                <c:pt idx="8360">
                  <c:v>44022</c:v>
                </c:pt>
                <c:pt idx="8361">
                  <c:v>44023</c:v>
                </c:pt>
                <c:pt idx="8362">
                  <c:v>44024</c:v>
                </c:pt>
                <c:pt idx="8363">
                  <c:v>44025</c:v>
                </c:pt>
                <c:pt idx="8364">
                  <c:v>44026</c:v>
                </c:pt>
                <c:pt idx="8365">
                  <c:v>44027</c:v>
                </c:pt>
                <c:pt idx="8366">
                  <c:v>44028</c:v>
                </c:pt>
                <c:pt idx="8367">
                  <c:v>44029</c:v>
                </c:pt>
                <c:pt idx="8368">
                  <c:v>44030</c:v>
                </c:pt>
                <c:pt idx="8369">
                  <c:v>44031</c:v>
                </c:pt>
                <c:pt idx="8370">
                  <c:v>44032</c:v>
                </c:pt>
                <c:pt idx="8371">
                  <c:v>44033</c:v>
                </c:pt>
                <c:pt idx="8372">
                  <c:v>44034</c:v>
                </c:pt>
                <c:pt idx="8373">
                  <c:v>44035</c:v>
                </c:pt>
                <c:pt idx="8374">
                  <c:v>44036</c:v>
                </c:pt>
                <c:pt idx="8375">
                  <c:v>44037</c:v>
                </c:pt>
                <c:pt idx="8376">
                  <c:v>44038</c:v>
                </c:pt>
                <c:pt idx="8377">
                  <c:v>44039</c:v>
                </c:pt>
                <c:pt idx="8378">
                  <c:v>44040</c:v>
                </c:pt>
                <c:pt idx="8379">
                  <c:v>44041</c:v>
                </c:pt>
                <c:pt idx="8380">
                  <c:v>44042</c:v>
                </c:pt>
                <c:pt idx="8381">
                  <c:v>44043</c:v>
                </c:pt>
                <c:pt idx="8382">
                  <c:v>44044</c:v>
                </c:pt>
                <c:pt idx="8383">
                  <c:v>44045</c:v>
                </c:pt>
                <c:pt idx="8384">
                  <c:v>44046</c:v>
                </c:pt>
                <c:pt idx="8385">
                  <c:v>44047</c:v>
                </c:pt>
                <c:pt idx="8386">
                  <c:v>44048</c:v>
                </c:pt>
                <c:pt idx="8387">
                  <c:v>44049</c:v>
                </c:pt>
                <c:pt idx="8388">
                  <c:v>44050</c:v>
                </c:pt>
                <c:pt idx="8389">
                  <c:v>44051</c:v>
                </c:pt>
                <c:pt idx="8390">
                  <c:v>44052</c:v>
                </c:pt>
                <c:pt idx="8391">
                  <c:v>44053</c:v>
                </c:pt>
                <c:pt idx="8392">
                  <c:v>44054</c:v>
                </c:pt>
                <c:pt idx="8393">
                  <c:v>44055</c:v>
                </c:pt>
                <c:pt idx="8394">
                  <c:v>44056</c:v>
                </c:pt>
                <c:pt idx="8395">
                  <c:v>44057</c:v>
                </c:pt>
                <c:pt idx="8396">
                  <c:v>44058</c:v>
                </c:pt>
                <c:pt idx="8397">
                  <c:v>44059</c:v>
                </c:pt>
                <c:pt idx="8398">
                  <c:v>44060</c:v>
                </c:pt>
                <c:pt idx="8399">
                  <c:v>44061</c:v>
                </c:pt>
                <c:pt idx="8400">
                  <c:v>44062</c:v>
                </c:pt>
                <c:pt idx="8401">
                  <c:v>44063</c:v>
                </c:pt>
                <c:pt idx="8402">
                  <c:v>44064</c:v>
                </c:pt>
                <c:pt idx="8403">
                  <c:v>44065</c:v>
                </c:pt>
                <c:pt idx="8404">
                  <c:v>44066</c:v>
                </c:pt>
                <c:pt idx="8405">
                  <c:v>44067</c:v>
                </c:pt>
                <c:pt idx="8406">
                  <c:v>44068</c:v>
                </c:pt>
                <c:pt idx="8407">
                  <c:v>44069</c:v>
                </c:pt>
                <c:pt idx="8408">
                  <c:v>44070</c:v>
                </c:pt>
                <c:pt idx="8409">
                  <c:v>44071</c:v>
                </c:pt>
                <c:pt idx="8410">
                  <c:v>44072</c:v>
                </c:pt>
                <c:pt idx="8411">
                  <c:v>44073</c:v>
                </c:pt>
                <c:pt idx="8412">
                  <c:v>44074</c:v>
                </c:pt>
                <c:pt idx="8413">
                  <c:v>44075</c:v>
                </c:pt>
                <c:pt idx="8414">
                  <c:v>44076</c:v>
                </c:pt>
                <c:pt idx="8415">
                  <c:v>44077</c:v>
                </c:pt>
                <c:pt idx="8416">
                  <c:v>44078</c:v>
                </c:pt>
                <c:pt idx="8417">
                  <c:v>44079</c:v>
                </c:pt>
                <c:pt idx="8418">
                  <c:v>44080</c:v>
                </c:pt>
                <c:pt idx="8419">
                  <c:v>44081</c:v>
                </c:pt>
                <c:pt idx="8420">
                  <c:v>44082</c:v>
                </c:pt>
                <c:pt idx="8421">
                  <c:v>44083</c:v>
                </c:pt>
                <c:pt idx="8422">
                  <c:v>44084</c:v>
                </c:pt>
                <c:pt idx="8423">
                  <c:v>44085</c:v>
                </c:pt>
                <c:pt idx="8424">
                  <c:v>44086</c:v>
                </c:pt>
                <c:pt idx="8425">
                  <c:v>44087</c:v>
                </c:pt>
                <c:pt idx="8426">
                  <c:v>44088</c:v>
                </c:pt>
                <c:pt idx="8427">
                  <c:v>44089</c:v>
                </c:pt>
                <c:pt idx="8428">
                  <c:v>44090</c:v>
                </c:pt>
                <c:pt idx="8429">
                  <c:v>44091</c:v>
                </c:pt>
                <c:pt idx="8430">
                  <c:v>44092</c:v>
                </c:pt>
                <c:pt idx="8431">
                  <c:v>44093</c:v>
                </c:pt>
                <c:pt idx="8432">
                  <c:v>44094</c:v>
                </c:pt>
                <c:pt idx="8433">
                  <c:v>44095</c:v>
                </c:pt>
                <c:pt idx="8434">
                  <c:v>44096</c:v>
                </c:pt>
                <c:pt idx="8435">
                  <c:v>44097</c:v>
                </c:pt>
                <c:pt idx="8436">
                  <c:v>44098</c:v>
                </c:pt>
                <c:pt idx="8437">
                  <c:v>44099</c:v>
                </c:pt>
                <c:pt idx="8438">
                  <c:v>44100</c:v>
                </c:pt>
                <c:pt idx="8439">
                  <c:v>44101</c:v>
                </c:pt>
                <c:pt idx="8440">
                  <c:v>44102</c:v>
                </c:pt>
                <c:pt idx="8441">
                  <c:v>44103</c:v>
                </c:pt>
                <c:pt idx="8442">
                  <c:v>44104</c:v>
                </c:pt>
                <c:pt idx="8443">
                  <c:v>44105</c:v>
                </c:pt>
                <c:pt idx="8444">
                  <c:v>44106</c:v>
                </c:pt>
                <c:pt idx="8445">
                  <c:v>44107</c:v>
                </c:pt>
                <c:pt idx="8446">
                  <c:v>44108</c:v>
                </c:pt>
                <c:pt idx="8447">
                  <c:v>44109</c:v>
                </c:pt>
                <c:pt idx="8448">
                  <c:v>44110</c:v>
                </c:pt>
                <c:pt idx="8449">
                  <c:v>44111</c:v>
                </c:pt>
                <c:pt idx="8450">
                  <c:v>44112</c:v>
                </c:pt>
                <c:pt idx="8451">
                  <c:v>44113</c:v>
                </c:pt>
                <c:pt idx="8452">
                  <c:v>44114</c:v>
                </c:pt>
                <c:pt idx="8453">
                  <c:v>44115</c:v>
                </c:pt>
                <c:pt idx="8454">
                  <c:v>44116</c:v>
                </c:pt>
                <c:pt idx="8455">
                  <c:v>44117</c:v>
                </c:pt>
                <c:pt idx="8456">
                  <c:v>44118</c:v>
                </c:pt>
                <c:pt idx="8457">
                  <c:v>44119</c:v>
                </c:pt>
                <c:pt idx="8458">
                  <c:v>44120</c:v>
                </c:pt>
                <c:pt idx="8459">
                  <c:v>44121</c:v>
                </c:pt>
                <c:pt idx="8460">
                  <c:v>44122</c:v>
                </c:pt>
                <c:pt idx="8461">
                  <c:v>44123</c:v>
                </c:pt>
                <c:pt idx="8462">
                  <c:v>44124</c:v>
                </c:pt>
                <c:pt idx="8463">
                  <c:v>44125</c:v>
                </c:pt>
                <c:pt idx="8464">
                  <c:v>44126</c:v>
                </c:pt>
                <c:pt idx="8465">
                  <c:v>44127</c:v>
                </c:pt>
                <c:pt idx="8466">
                  <c:v>44128</c:v>
                </c:pt>
                <c:pt idx="8467">
                  <c:v>44129</c:v>
                </c:pt>
                <c:pt idx="8468">
                  <c:v>44130</c:v>
                </c:pt>
                <c:pt idx="8469">
                  <c:v>44131</c:v>
                </c:pt>
                <c:pt idx="8470">
                  <c:v>44132</c:v>
                </c:pt>
                <c:pt idx="8471">
                  <c:v>44133</c:v>
                </c:pt>
                <c:pt idx="8472">
                  <c:v>44134</c:v>
                </c:pt>
                <c:pt idx="8473">
                  <c:v>44135</c:v>
                </c:pt>
                <c:pt idx="8474">
                  <c:v>44136</c:v>
                </c:pt>
                <c:pt idx="8475">
                  <c:v>44137</c:v>
                </c:pt>
                <c:pt idx="8476">
                  <c:v>44138</c:v>
                </c:pt>
                <c:pt idx="8477">
                  <c:v>44139</c:v>
                </c:pt>
                <c:pt idx="8478">
                  <c:v>44140</c:v>
                </c:pt>
                <c:pt idx="8479">
                  <c:v>44141</c:v>
                </c:pt>
                <c:pt idx="8480">
                  <c:v>44142</c:v>
                </c:pt>
                <c:pt idx="8481">
                  <c:v>44143</c:v>
                </c:pt>
                <c:pt idx="8482">
                  <c:v>44144</c:v>
                </c:pt>
                <c:pt idx="8483">
                  <c:v>44145</c:v>
                </c:pt>
                <c:pt idx="8484">
                  <c:v>44146</c:v>
                </c:pt>
                <c:pt idx="8485">
                  <c:v>44147</c:v>
                </c:pt>
                <c:pt idx="8486">
                  <c:v>44148</c:v>
                </c:pt>
                <c:pt idx="8487">
                  <c:v>44149</c:v>
                </c:pt>
                <c:pt idx="8488">
                  <c:v>44150</c:v>
                </c:pt>
                <c:pt idx="8489">
                  <c:v>44151</c:v>
                </c:pt>
                <c:pt idx="8490">
                  <c:v>44152</c:v>
                </c:pt>
                <c:pt idx="8491">
                  <c:v>44153</c:v>
                </c:pt>
                <c:pt idx="8492">
                  <c:v>44154</c:v>
                </c:pt>
                <c:pt idx="8493">
                  <c:v>44155</c:v>
                </c:pt>
                <c:pt idx="8494">
                  <c:v>44156</c:v>
                </c:pt>
                <c:pt idx="8495">
                  <c:v>44157</c:v>
                </c:pt>
                <c:pt idx="8496">
                  <c:v>44158</c:v>
                </c:pt>
                <c:pt idx="8497">
                  <c:v>44159</c:v>
                </c:pt>
                <c:pt idx="8498">
                  <c:v>44160</c:v>
                </c:pt>
                <c:pt idx="8499">
                  <c:v>44161</c:v>
                </c:pt>
                <c:pt idx="8500">
                  <c:v>44162</c:v>
                </c:pt>
                <c:pt idx="8501">
                  <c:v>44163</c:v>
                </c:pt>
                <c:pt idx="8502">
                  <c:v>44164</c:v>
                </c:pt>
                <c:pt idx="8503">
                  <c:v>44165</c:v>
                </c:pt>
                <c:pt idx="8504">
                  <c:v>44166</c:v>
                </c:pt>
                <c:pt idx="8505">
                  <c:v>44167</c:v>
                </c:pt>
                <c:pt idx="8506">
                  <c:v>44168</c:v>
                </c:pt>
                <c:pt idx="8507">
                  <c:v>44169</c:v>
                </c:pt>
                <c:pt idx="8508">
                  <c:v>44170</c:v>
                </c:pt>
                <c:pt idx="8509">
                  <c:v>44171</c:v>
                </c:pt>
                <c:pt idx="8510">
                  <c:v>44172</c:v>
                </c:pt>
                <c:pt idx="8511">
                  <c:v>44173</c:v>
                </c:pt>
                <c:pt idx="8512">
                  <c:v>44174</c:v>
                </c:pt>
                <c:pt idx="8513">
                  <c:v>44175</c:v>
                </c:pt>
                <c:pt idx="8514">
                  <c:v>44176</c:v>
                </c:pt>
                <c:pt idx="8515">
                  <c:v>44177</c:v>
                </c:pt>
                <c:pt idx="8516">
                  <c:v>44178</c:v>
                </c:pt>
                <c:pt idx="8517">
                  <c:v>44179</c:v>
                </c:pt>
                <c:pt idx="8518">
                  <c:v>44180</c:v>
                </c:pt>
                <c:pt idx="8519">
                  <c:v>44181</c:v>
                </c:pt>
                <c:pt idx="8520">
                  <c:v>44182</c:v>
                </c:pt>
                <c:pt idx="8521">
                  <c:v>44183</c:v>
                </c:pt>
                <c:pt idx="8522">
                  <c:v>44184</c:v>
                </c:pt>
                <c:pt idx="8523">
                  <c:v>44185</c:v>
                </c:pt>
                <c:pt idx="8524">
                  <c:v>44186</c:v>
                </c:pt>
                <c:pt idx="8525">
                  <c:v>44187</c:v>
                </c:pt>
                <c:pt idx="8526">
                  <c:v>44188</c:v>
                </c:pt>
                <c:pt idx="8527">
                  <c:v>44189</c:v>
                </c:pt>
                <c:pt idx="8528">
                  <c:v>44190</c:v>
                </c:pt>
                <c:pt idx="8529">
                  <c:v>44191</c:v>
                </c:pt>
                <c:pt idx="8530">
                  <c:v>44192</c:v>
                </c:pt>
                <c:pt idx="8531">
                  <c:v>44193</c:v>
                </c:pt>
                <c:pt idx="8532">
                  <c:v>44194</c:v>
                </c:pt>
                <c:pt idx="8533">
                  <c:v>44195</c:v>
                </c:pt>
                <c:pt idx="8534">
                  <c:v>44196</c:v>
                </c:pt>
                <c:pt idx="8535">
                  <c:v>44197</c:v>
                </c:pt>
                <c:pt idx="8536">
                  <c:v>44198</c:v>
                </c:pt>
                <c:pt idx="8537">
                  <c:v>44199</c:v>
                </c:pt>
                <c:pt idx="8538">
                  <c:v>44200</c:v>
                </c:pt>
                <c:pt idx="8539">
                  <c:v>44201</c:v>
                </c:pt>
                <c:pt idx="8540">
                  <c:v>44202</c:v>
                </c:pt>
                <c:pt idx="8541">
                  <c:v>44203</c:v>
                </c:pt>
                <c:pt idx="8542">
                  <c:v>44204</c:v>
                </c:pt>
                <c:pt idx="8543">
                  <c:v>44205</c:v>
                </c:pt>
                <c:pt idx="8544">
                  <c:v>44206</c:v>
                </c:pt>
                <c:pt idx="8545">
                  <c:v>44207</c:v>
                </c:pt>
                <c:pt idx="8546">
                  <c:v>44208</c:v>
                </c:pt>
                <c:pt idx="8547">
                  <c:v>44209</c:v>
                </c:pt>
                <c:pt idx="8548">
                  <c:v>44210</c:v>
                </c:pt>
                <c:pt idx="8549">
                  <c:v>44211</c:v>
                </c:pt>
                <c:pt idx="8550">
                  <c:v>44212</c:v>
                </c:pt>
                <c:pt idx="8551">
                  <c:v>44213</c:v>
                </c:pt>
                <c:pt idx="8552">
                  <c:v>44214</c:v>
                </c:pt>
                <c:pt idx="8553">
                  <c:v>44215</c:v>
                </c:pt>
                <c:pt idx="8554">
                  <c:v>44216</c:v>
                </c:pt>
                <c:pt idx="8555">
                  <c:v>44217</c:v>
                </c:pt>
                <c:pt idx="8556">
                  <c:v>44218</c:v>
                </c:pt>
                <c:pt idx="8557">
                  <c:v>44219</c:v>
                </c:pt>
                <c:pt idx="8558">
                  <c:v>44220</c:v>
                </c:pt>
                <c:pt idx="8559">
                  <c:v>44221</c:v>
                </c:pt>
                <c:pt idx="8560">
                  <c:v>44222</c:v>
                </c:pt>
                <c:pt idx="8561">
                  <c:v>44223</c:v>
                </c:pt>
                <c:pt idx="8562">
                  <c:v>44224</c:v>
                </c:pt>
                <c:pt idx="8563">
                  <c:v>44225</c:v>
                </c:pt>
                <c:pt idx="8564">
                  <c:v>44226</c:v>
                </c:pt>
                <c:pt idx="8565">
                  <c:v>44227</c:v>
                </c:pt>
                <c:pt idx="8566">
                  <c:v>44228</c:v>
                </c:pt>
                <c:pt idx="8567">
                  <c:v>44229</c:v>
                </c:pt>
                <c:pt idx="8568">
                  <c:v>44230</c:v>
                </c:pt>
                <c:pt idx="8569">
                  <c:v>44231</c:v>
                </c:pt>
                <c:pt idx="8570">
                  <c:v>44232</c:v>
                </c:pt>
                <c:pt idx="8571">
                  <c:v>44233</c:v>
                </c:pt>
                <c:pt idx="8572">
                  <c:v>44234</c:v>
                </c:pt>
                <c:pt idx="8573">
                  <c:v>44235</c:v>
                </c:pt>
                <c:pt idx="8574">
                  <c:v>44236</c:v>
                </c:pt>
                <c:pt idx="8575">
                  <c:v>44237</c:v>
                </c:pt>
                <c:pt idx="8576">
                  <c:v>44238</c:v>
                </c:pt>
                <c:pt idx="8577">
                  <c:v>44239</c:v>
                </c:pt>
                <c:pt idx="8578">
                  <c:v>44240</c:v>
                </c:pt>
                <c:pt idx="8579">
                  <c:v>44241</c:v>
                </c:pt>
                <c:pt idx="8580">
                  <c:v>44242</c:v>
                </c:pt>
                <c:pt idx="8581">
                  <c:v>44243</c:v>
                </c:pt>
                <c:pt idx="8582">
                  <c:v>44244</c:v>
                </c:pt>
                <c:pt idx="8583">
                  <c:v>44245</c:v>
                </c:pt>
                <c:pt idx="8584">
                  <c:v>44246</c:v>
                </c:pt>
                <c:pt idx="8585">
                  <c:v>44247</c:v>
                </c:pt>
                <c:pt idx="8586">
                  <c:v>44248</c:v>
                </c:pt>
                <c:pt idx="8587">
                  <c:v>44249</c:v>
                </c:pt>
                <c:pt idx="8588">
                  <c:v>44250</c:v>
                </c:pt>
                <c:pt idx="8589">
                  <c:v>44251</c:v>
                </c:pt>
                <c:pt idx="8590">
                  <c:v>44252</c:v>
                </c:pt>
                <c:pt idx="8591">
                  <c:v>44253</c:v>
                </c:pt>
                <c:pt idx="8592">
                  <c:v>44254</c:v>
                </c:pt>
                <c:pt idx="8593">
                  <c:v>44255</c:v>
                </c:pt>
                <c:pt idx="8594">
                  <c:v>44256</c:v>
                </c:pt>
                <c:pt idx="8595">
                  <c:v>44257</c:v>
                </c:pt>
                <c:pt idx="8596">
                  <c:v>44258</c:v>
                </c:pt>
                <c:pt idx="8597">
                  <c:v>44259</c:v>
                </c:pt>
                <c:pt idx="8598">
                  <c:v>44260</c:v>
                </c:pt>
                <c:pt idx="8599">
                  <c:v>44261</c:v>
                </c:pt>
                <c:pt idx="8600">
                  <c:v>44262</c:v>
                </c:pt>
                <c:pt idx="8601">
                  <c:v>44263</c:v>
                </c:pt>
                <c:pt idx="8602">
                  <c:v>44264</c:v>
                </c:pt>
                <c:pt idx="8603">
                  <c:v>44265</c:v>
                </c:pt>
                <c:pt idx="8604">
                  <c:v>44266</c:v>
                </c:pt>
                <c:pt idx="8605">
                  <c:v>44267</c:v>
                </c:pt>
                <c:pt idx="8606">
                  <c:v>44268</c:v>
                </c:pt>
                <c:pt idx="8607">
                  <c:v>44269</c:v>
                </c:pt>
                <c:pt idx="8608">
                  <c:v>44270</c:v>
                </c:pt>
                <c:pt idx="8609">
                  <c:v>44271</c:v>
                </c:pt>
                <c:pt idx="8610">
                  <c:v>44272</c:v>
                </c:pt>
                <c:pt idx="8611">
                  <c:v>44273</c:v>
                </c:pt>
                <c:pt idx="8612">
                  <c:v>44274</c:v>
                </c:pt>
                <c:pt idx="8613">
                  <c:v>44275</c:v>
                </c:pt>
                <c:pt idx="8614">
                  <c:v>44276</c:v>
                </c:pt>
                <c:pt idx="8615">
                  <c:v>44277</c:v>
                </c:pt>
                <c:pt idx="8616">
                  <c:v>44278</c:v>
                </c:pt>
                <c:pt idx="8617">
                  <c:v>44279</c:v>
                </c:pt>
                <c:pt idx="8618">
                  <c:v>44280</c:v>
                </c:pt>
                <c:pt idx="8619">
                  <c:v>44281</c:v>
                </c:pt>
                <c:pt idx="8620">
                  <c:v>44282</c:v>
                </c:pt>
                <c:pt idx="8621">
                  <c:v>44283</c:v>
                </c:pt>
                <c:pt idx="8622">
                  <c:v>44284</c:v>
                </c:pt>
                <c:pt idx="8623">
                  <c:v>44285</c:v>
                </c:pt>
                <c:pt idx="8624">
                  <c:v>44286</c:v>
                </c:pt>
                <c:pt idx="8625">
                  <c:v>44287</c:v>
                </c:pt>
                <c:pt idx="8626">
                  <c:v>44288</c:v>
                </c:pt>
                <c:pt idx="8627">
                  <c:v>44289</c:v>
                </c:pt>
                <c:pt idx="8628">
                  <c:v>44290</c:v>
                </c:pt>
                <c:pt idx="8629">
                  <c:v>44291</c:v>
                </c:pt>
                <c:pt idx="8630">
                  <c:v>44292</c:v>
                </c:pt>
                <c:pt idx="8631">
                  <c:v>44293</c:v>
                </c:pt>
                <c:pt idx="8632">
                  <c:v>44294</c:v>
                </c:pt>
                <c:pt idx="8633">
                  <c:v>44295</c:v>
                </c:pt>
                <c:pt idx="8634">
                  <c:v>44296</c:v>
                </c:pt>
                <c:pt idx="8635">
                  <c:v>44297</c:v>
                </c:pt>
                <c:pt idx="8636">
                  <c:v>44298</c:v>
                </c:pt>
                <c:pt idx="8637">
                  <c:v>44299</c:v>
                </c:pt>
                <c:pt idx="8638">
                  <c:v>44300</c:v>
                </c:pt>
                <c:pt idx="8639">
                  <c:v>44301</c:v>
                </c:pt>
                <c:pt idx="8640">
                  <c:v>44302</c:v>
                </c:pt>
                <c:pt idx="8641">
                  <c:v>44303</c:v>
                </c:pt>
                <c:pt idx="8642">
                  <c:v>44304</c:v>
                </c:pt>
                <c:pt idx="8643">
                  <c:v>44305</c:v>
                </c:pt>
                <c:pt idx="8644">
                  <c:v>44306</c:v>
                </c:pt>
                <c:pt idx="8645">
                  <c:v>44307</c:v>
                </c:pt>
                <c:pt idx="8646">
                  <c:v>44308</c:v>
                </c:pt>
                <c:pt idx="8647">
                  <c:v>44309</c:v>
                </c:pt>
                <c:pt idx="8648">
                  <c:v>44310</c:v>
                </c:pt>
                <c:pt idx="8649">
                  <c:v>44311</c:v>
                </c:pt>
                <c:pt idx="8650">
                  <c:v>44312</c:v>
                </c:pt>
                <c:pt idx="8651">
                  <c:v>44313</c:v>
                </c:pt>
                <c:pt idx="8652">
                  <c:v>44314</c:v>
                </c:pt>
                <c:pt idx="8653">
                  <c:v>44315</c:v>
                </c:pt>
                <c:pt idx="8654">
                  <c:v>44316</c:v>
                </c:pt>
                <c:pt idx="8655">
                  <c:v>44317</c:v>
                </c:pt>
                <c:pt idx="8656">
                  <c:v>44318</c:v>
                </c:pt>
                <c:pt idx="8657">
                  <c:v>44319</c:v>
                </c:pt>
                <c:pt idx="8658">
                  <c:v>44320</c:v>
                </c:pt>
                <c:pt idx="8659">
                  <c:v>44321</c:v>
                </c:pt>
                <c:pt idx="8660">
                  <c:v>44322</c:v>
                </c:pt>
                <c:pt idx="8661">
                  <c:v>44323</c:v>
                </c:pt>
                <c:pt idx="8662">
                  <c:v>44324</c:v>
                </c:pt>
                <c:pt idx="8663">
                  <c:v>44325</c:v>
                </c:pt>
                <c:pt idx="8664">
                  <c:v>44326</c:v>
                </c:pt>
                <c:pt idx="8665">
                  <c:v>44327</c:v>
                </c:pt>
                <c:pt idx="8666">
                  <c:v>44328</c:v>
                </c:pt>
                <c:pt idx="8667">
                  <c:v>44329</c:v>
                </c:pt>
                <c:pt idx="8668">
                  <c:v>44330</c:v>
                </c:pt>
                <c:pt idx="8669">
                  <c:v>44331</c:v>
                </c:pt>
                <c:pt idx="8670">
                  <c:v>44332</c:v>
                </c:pt>
                <c:pt idx="8671">
                  <c:v>44333</c:v>
                </c:pt>
                <c:pt idx="8672">
                  <c:v>44334</c:v>
                </c:pt>
                <c:pt idx="8673">
                  <c:v>44335</c:v>
                </c:pt>
                <c:pt idx="8674">
                  <c:v>44336</c:v>
                </c:pt>
                <c:pt idx="8675">
                  <c:v>44337</c:v>
                </c:pt>
                <c:pt idx="8676">
                  <c:v>44338</c:v>
                </c:pt>
                <c:pt idx="8677">
                  <c:v>44339</c:v>
                </c:pt>
                <c:pt idx="8678">
                  <c:v>44340</c:v>
                </c:pt>
                <c:pt idx="8679">
                  <c:v>44341</c:v>
                </c:pt>
                <c:pt idx="8680">
                  <c:v>44342</c:v>
                </c:pt>
                <c:pt idx="8681">
                  <c:v>44343</c:v>
                </c:pt>
                <c:pt idx="8682">
                  <c:v>44344</c:v>
                </c:pt>
                <c:pt idx="8683">
                  <c:v>44345</c:v>
                </c:pt>
                <c:pt idx="8684">
                  <c:v>44346</c:v>
                </c:pt>
                <c:pt idx="8685">
                  <c:v>44347</c:v>
                </c:pt>
                <c:pt idx="8686">
                  <c:v>44348</c:v>
                </c:pt>
                <c:pt idx="8687">
                  <c:v>44349</c:v>
                </c:pt>
                <c:pt idx="8688">
                  <c:v>44350</c:v>
                </c:pt>
                <c:pt idx="8689">
                  <c:v>44351</c:v>
                </c:pt>
                <c:pt idx="8690">
                  <c:v>44352</c:v>
                </c:pt>
                <c:pt idx="8691">
                  <c:v>44353</c:v>
                </c:pt>
                <c:pt idx="8692">
                  <c:v>44354</c:v>
                </c:pt>
                <c:pt idx="8693">
                  <c:v>44355</c:v>
                </c:pt>
                <c:pt idx="8694">
                  <c:v>44356</c:v>
                </c:pt>
                <c:pt idx="8695">
                  <c:v>44357</c:v>
                </c:pt>
                <c:pt idx="8696">
                  <c:v>44358</c:v>
                </c:pt>
                <c:pt idx="8697">
                  <c:v>44359</c:v>
                </c:pt>
                <c:pt idx="8698">
                  <c:v>44360</c:v>
                </c:pt>
                <c:pt idx="8699">
                  <c:v>44361</c:v>
                </c:pt>
                <c:pt idx="8700">
                  <c:v>44362</c:v>
                </c:pt>
                <c:pt idx="8701">
                  <c:v>44363</c:v>
                </c:pt>
                <c:pt idx="8702">
                  <c:v>44364</c:v>
                </c:pt>
                <c:pt idx="8703">
                  <c:v>44365</c:v>
                </c:pt>
                <c:pt idx="8704">
                  <c:v>44366</c:v>
                </c:pt>
                <c:pt idx="8705">
                  <c:v>44367</c:v>
                </c:pt>
                <c:pt idx="8706">
                  <c:v>44368</c:v>
                </c:pt>
                <c:pt idx="8707">
                  <c:v>44369</c:v>
                </c:pt>
                <c:pt idx="8708">
                  <c:v>44370</c:v>
                </c:pt>
                <c:pt idx="8709">
                  <c:v>44371</c:v>
                </c:pt>
                <c:pt idx="8710">
                  <c:v>44372</c:v>
                </c:pt>
                <c:pt idx="8711">
                  <c:v>44373</c:v>
                </c:pt>
                <c:pt idx="8712">
                  <c:v>44374</c:v>
                </c:pt>
                <c:pt idx="8713">
                  <c:v>44375</c:v>
                </c:pt>
                <c:pt idx="8714">
                  <c:v>44376</c:v>
                </c:pt>
                <c:pt idx="8715">
                  <c:v>44377</c:v>
                </c:pt>
                <c:pt idx="8716">
                  <c:v>44378</c:v>
                </c:pt>
                <c:pt idx="8717">
                  <c:v>44379</c:v>
                </c:pt>
                <c:pt idx="8718">
                  <c:v>44380</c:v>
                </c:pt>
                <c:pt idx="8719">
                  <c:v>44381</c:v>
                </c:pt>
                <c:pt idx="8720">
                  <c:v>44382</c:v>
                </c:pt>
                <c:pt idx="8721">
                  <c:v>44383</c:v>
                </c:pt>
                <c:pt idx="8722">
                  <c:v>44384</c:v>
                </c:pt>
                <c:pt idx="8723">
                  <c:v>44385</c:v>
                </c:pt>
                <c:pt idx="8724">
                  <c:v>44386</c:v>
                </c:pt>
                <c:pt idx="8725">
                  <c:v>44387</c:v>
                </c:pt>
                <c:pt idx="8726">
                  <c:v>44388</c:v>
                </c:pt>
                <c:pt idx="8727">
                  <c:v>44389</c:v>
                </c:pt>
                <c:pt idx="8728">
                  <c:v>44390</c:v>
                </c:pt>
                <c:pt idx="8729">
                  <c:v>44391</c:v>
                </c:pt>
                <c:pt idx="8730">
                  <c:v>44392</c:v>
                </c:pt>
                <c:pt idx="8731">
                  <c:v>44393</c:v>
                </c:pt>
                <c:pt idx="8732">
                  <c:v>44394</c:v>
                </c:pt>
                <c:pt idx="8733">
                  <c:v>44395</c:v>
                </c:pt>
                <c:pt idx="8734">
                  <c:v>44396</c:v>
                </c:pt>
                <c:pt idx="8735">
                  <c:v>44397</c:v>
                </c:pt>
                <c:pt idx="8736">
                  <c:v>44398</c:v>
                </c:pt>
                <c:pt idx="8737">
                  <c:v>44399</c:v>
                </c:pt>
                <c:pt idx="8738">
                  <c:v>44400</c:v>
                </c:pt>
                <c:pt idx="8739">
                  <c:v>44401</c:v>
                </c:pt>
                <c:pt idx="8740">
                  <c:v>44402</c:v>
                </c:pt>
                <c:pt idx="8741">
                  <c:v>44403</c:v>
                </c:pt>
                <c:pt idx="8742">
                  <c:v>44404</c:v>
                </c:pt>
                <c:pt idx="8743">
                  <c:v>44405</c:v>
                </c:pt>
                <c:pt idx="8744">
                  <c:v>44406</c:v>
                </c:pt>
                <c:pt idx="8745">
                  <c:v>44407</c:v>
                </c:pt>
                <c:pt idx="8746">
                  <c:v>44408</c:v>
                </c:pt>
                <c:pt idx="8747">
                  <c:v>44409</c:v>
                </c:pt>
                <c:pt idx="8748">
                  <c:v>44410</c:v>
                </c:pt>
                <c:pt idx="8749">
                  <c:v>44411</c:v>
                </c:pt>
                <c:pt idx="8750">
                  <c:v>44412</c:v>
                </c:pt>
                <c:pt idx="8751">
                  <c:v>44413</c:v>
                </c:pt>
                <c:pt idx="8752">
                  <c:v>44414</c:v>
                </c:pt>
                <c:pt idx="8753">
                  <c:v>44415</c:v>
                </c:pt>
                <c:pt idx="8754">
                  <c:v>44416</c:v>
                </c:pt>
                <c:pt idx="8755">
                  <c:v>44417</c:v>
                </c:pt>
                <c:pt idx="8756">
                  <c:v>44418</c:v>
                </c:pt>
                <c:pt idx="8757">
                  <c:v>44419</c:v>
                </c:pt>
                <c:pt idx="8758">
                  <c:v>44420</c:v>
                </c:pt>
                <c:pt idx="8759">
                  <c:v>44421</c:v>
                </c:pt>
                <c:pt idx="8760">
                  <c:v>44422</c:v>
                </c:pt>
                <c:pt idx="8761">
                  <c:v>44423</c:v>
                </c:pt>
                <c:pt idx="8762">
                  <c:v>44424</c:v>
                </c:pt>
                <c:pt idx="8763">
                  <c:v>44425</c:v>
                </c:pt>
                <c:pt idx="8764">
                  <c:v>44426</c:v>
                </c:pt>
                <c:pt idx="8765">
                  <c:v>44427</c:v>
                </c:pt>
                <c:pt idx="8766">
                  <c:v>44428</c:v>
                </c:pt>
                <c:pt idx="8767">
                  <c:v>44429</c:v>
                </c:pt>
                <c:pt idx="8768">
                  <c:v>44430</c:v>
                </c:pt>
                <c:pt idx="8769">
                  <c:v>44431</c:v>
                </c:pt>
                <c:pt idx="8770">
                  <c:v>44432</c:v>
                </c:pt>
                <c:pt idx="8771">
                  <c:v>44433</c:v>
                </c:pt>
                <c:pt idx="8772">
                  <c:v>44434</c:v>
                </c:pt>
                <c:pt idx="8773">
                  <c:v>44435</c:v>
                </c:pt>
                <c:pt idx="8774">
                  <c:v>44436</c:v>
                </c:pt>
                <c:pt idx="8775">
                  <c:v>44437</c:v>
                </c:pt>
                <c:pt idx="8776">
                  <c:v>44438</c:v>
                </c:pt>
                <c:pt idx="8777">
                  <c:v>44439</c:v>
                </c:pt>
                <c:pt idx="8778">
                  <c:v>44440</c:v>
                </c:pt>
                <c:pt idx="8779">
                  <c:v>44441</c:v>
                </c:pt>
                <c:pt idx="8780">
                  <c:v>44442</c:v>
                </c:pt>
                <c:pt idx="8781">
                  <c:v>44443</c:v>
                </c:pt>
                <c:pt idx="8782">
                  <c:v>44444</c:v>
                </c:pt>
                <c:pt idx="8783">
                  <c:v>44445</c:v>
                </c:pt>
                <c:pt idx="8784">
                  <c:v>44446</c:v>
                </c:pt>
                <c:pt idx="8785">
                  <c:v>44447</c:v>
                </c:pt>
                <c:pt idx="8786">
                  <c:v>44448</c:v>
                </c:pt>
                <c:pt idx="8787">
                  <c:v>44449</c:v>
                </c:pt>
                <c:pt idx="8788">
                  <c:v>44450</c:v>
                </c:pt>
                <c:pt idx="8789">
                  <c:v>44451</c:v>
                </c:pt>
                <c:pt idx="8790">
                  <c:v>44452</c:v>
                </c:pt>
                <c:pt idx="8791">
                  <c:v>44453</c:v>
                </c:pt>
                <c:pt idx="8792">
                  <c:v>44454</c:v>
                </c:pt>
                <c:pt idx="8793">
                  <c:v>44455</c:v>
                </c:pt>
                <c:pt idx="8794">
                  <c:v>44456</c:v>
                </c:pt>
                <c:pt idx="8795">
                  <c:v>44457</c:v>
                </c:pt>
                <c:pt idx="8796">
                  <c:v>44458</c:v>
                </c:pt>
                <c:pt idx="8797">
                  <c:v>44459</c:v>
                </c:pt>
                <c:pt idx="8798">
                  <c:v>44460</c:v>
                </c:pt>
                <c:pt idx="8799">
                  <c:v>44461</c:v>
                </c:pt>
                <c:pt idx="8800">
                  <c:v>44462</c:v>
                </c:pt>
                <c:pt idx="8801">
                  <c:v>44463</c:v>
                </c:pt>
                <c:pt idx="8802">
                  <c:v>44464</c:v>
                </c:pt>
                <c:pt idx="8803">
                  <c:v>44465</c:v>
                </c:pt>
                <c:pt idx="8804">
                  <c:v>44466</c:v>
                </c:pt>
                <c:pt idx="8805">
                  <c:v>44467</c:v>
                </c:pt>
                <c:pt idx="8806">
                  <c:v>44468</c:v>
                </c:pt>
                <c:pt idx="8807">
                  <c:v>44469</c:v>
                </c:pt>
                <c:pt idx="8808">
                  <c:v>44470</c:v>
                </c:pt>
                <c:pt idx="8809">
                  <c:v>44471</c:v>
                </c:pt>
                <c:pt idx="8810">
                  <c:v>44472</c:v>
                </c:pt>
                <c:pt idx="8811">
                  <c:v>44473</c:v>
                </c:pt>
                <c:pt idx="8812">
                  <c:v>44474</c:v>
                </c:pt>
                <c:pt idx="8813">
                  <c:v>44475</c:v>
                </c:pt>
                <c:pt idx="8814">
                  <c:v>44476</c:v>
                </c:pt>
                <c:pt idx="8815">
                  <c:v>44477</c:v>
                </c:pt>
                <c:pt idx="8816">
                  <c:v>44478</c:v>
                </c:pt>
                <c:pt idx="8817">
                  <c:v>44479</c:v>
                </c:pt>
                <c:pt idx="8818">
                  <c:v>44480</c:v>
                </c:pt>
                <c:pt idx="8819">
                  <c:v>44481</c:v>
                </c:pt>
                <c:pt idx="8820">
                  <c:v>44482</c:v>
                </c:pt>
                <c:pt idx="8821">
                  <c:v>44483</c:v>
                </c:pt>
                <c:pt idx="8822">
                  <c:v>44484</c:v>
                </c:pt>
                <c:pt idx="8823">
                  <c:v>44485</c:v>
                </c:pt>
                <c:pt idx="8824">
                  <c:v>44486</c:v>
                </c:pt>
                <c:pt idx="8825">
                  <c:v>44487</c:v>
                </c:pt>
                <c:pt idx="8826">
                  <c:v>44488</c:v>
                </c:pt>
                <c:pt idx="8827">
                  <c:v>44489</c:v>
                </c:pt>
                <c:pt idx="8828">
                  <c:v>44490</c:v>
                </c:pt>
                <c:pt idx="8829">
                  <c:v>44491</c:v>
                </c:pt>
                <c:pt idx="8830">
                  <c:v>44492</c:v>
                </c:pt>
                <c:pt idx="8831">
                  <c:v>44493</c:v>
                </c:pt>
                <c:pt idx="8832">
                  <c:v>44494</c:v>
                </c:pt>
                <c:pt idx="8833">
                  <c:v>44495</c:v>
                </c:pt>
                <c:pt idx="8834">
                  <c:v>44496</c:v>
                </c:pt>
                <c:pt idx="8835">
                  <c:v>44497</c:v>
                </c:pt>
                <c:pt idx="8836">
                  <c:v>44498</c:v>
                </c:pt>
                <c:pt idx="8837">
                  <c:v>44499</c:v>
                </c:pt>
                <c:pt idx="8838">
                  <c:v>44500</c:v>
                </c:pt>
                <c:pt idx="8839">
                  <c:v>44501</c:v>
                </c:pt>
                <c:pt idx="8840">
                  <c:v>44502</c:v>
                </c:pt>
                <c:pt idx="8841">
                  <c:v>44503</c:v>
                </c:pt>
                <c:pt idx="8842">
                  <c:v>44504</c:v>
                </c:pt>
                <c:pt idx="8843">
                  <c:v>44505</c:v>
                </c:pt>
                <c:pt idx="8844">
                  <c:v>44506</c:v>
                </c:pt>
                <c:pt idx="8845">
                  <c:v>44507</c:v>
                </c:pt>
                <c:pt idx="8846">
                  <c:v>44508</c:v>
                </c:pt>
                <c:pt idx="8847">
                  <c:v>44509</c:v>
                </c:pt>
                <c:pt idx="8848">
                  <c:v>44510</c:v>
                </c:pt>
                <c:pt idx="8849">
                  <c:v>44511</c:v>
                </c:pt>
                <c:pt idx="8850">
                  <c:v>44512</c:v>
                </c:pt>
                <c:pt idx="8851">
                  <c:v>44513</c:v>
                </c:pt>
                <c:pt idx="8852">
                  <c:v>44514</c:v>
                </c:pt>
                <c:pt idx="8853">
                  <c:v>44515</c:v>
                </c:pt>
                <c:pt idx="8854">
                  <c:v>44516</c:v>
                </c:pt>
                <c:pt idx="8855">
                  <c:v>44517</c:v>
                </c:pt>
                <c:pt idx="8856">
                  <c:v>44518</c:v>
                </c:pt>
                <c:pt idx="8857">
                  <c:v>44519</c:v>
                </c:pt>
                <c:pt idx="8858">
                  <c:v>44520</c:v>
                </c:pt>
                <c:pt idx="8859">
                  <c:v>44521</c:v>
                </c:pt>
                <c:pt idx="8860">
                  <c:v>44522</c:v>
                </c:pt>
                <c:pt idx="8861">
                  <c:v>44523</c:v>
                </c:pt>
                <c:pt idx="8862">
                  <c:v>44524</c:v>
                </c:pt>
                <c:pt idx="8863">
                  <c:v>44525</c:v>
                </c:pt>
                <c:pt idx="8864">
                  <c:v>44526</c:v>
                </c:pt>
                <c:pt idx="8865">
                  <c:v>44527</c:v>
                </c:pt>
                <c:pt idx="8866">
                  <c:v>44528</c:v>
                </c:pt>
                <c:pt idx="8867">
                  <c:v>44529</c:v>
                </c:pt>
                <c:pt idx="8868">
                  <c:v>44530</c:v>
                </c:pt>
                <c:pt idx="8869">
                  <c:v>44531</c:v>
                </c:pt>
                <c:pt idx="8870">
                  <c:v>44532</c:v>
                </c:pt>
                <c:pt idx="8871">
                  <c:v>44533</c:v>
                </c:pt>
                <c:pt idx="8872">
                  <c:v>44534</c:v>
                </c:pt>
                <c:pt idx="8873">
                  <c:v>44535</c:v>
                </c:pt>
                <c:pt idx="8874">
                  <c:v>44536</c:v>
                </c:pt>
                <c:pt idx="8875">
                  <c:v>44537</c:v>
                </c:pt>
                <c:pt idx="8876">
                  <c:v>44538</c:v>
                </c:pt>
                <c:pt idx="8877">
                  <c:v>44539</c:v>
                </c:pt>
                <c:pt idx="8878">
                  <c:v>44540</c:v>
                </c:pt>
                <c:pt idx="8879">
                  <c:v>44541</c:v>
                </c:pt>
                <c:pt idx="8880">
                  <c:v>44542</c:v>
                </c:pt>
                <c:pt idx="8881">
                  <c:v>44543</c:v>
                </c:pt>
                <c:pt idx="8882">
                  <c:v>44544</c:v>
                </c:pt>
                <c:pt idx="8883">
                  <c:v>44545</c:v>
                </c:pt>
                <c:pt idx="8884">
                  <c:v>44546</c:v>
                </c:pt>
                <c:pt idx="8885">
                  <c:v>44547</c:v>
                </c:pt>
                <c:pt idx="8886">
                  <c:v>44548</c:v>
                </c:pt>
                <c:pt idx="8887">
                  <c:v>44549</c:v>
                </c:pt>
                <c:pt idx="8888">
                  <c:v>44550</c:v>
                </c:pt>
                <c:pt idx="8889">
                  <c:v>44551</c:v>
                </c:pt>
                <c:pt idx="8890">
                  <c:v>44552</c:v>
                </c:pt>
                <c:pt idx="8891">
                  <c:v>44553</c:v>
                </c:pt>
                <c:pt idx="8892">
                  <c:v>44554</c:v>
                </c:pt>
                <c:pt idx="8893">
                  <c:v>44555</c:v>
                </c:pt>
                <c:pt idx="8894">
                  <c:v>44556</c:v>
                </c:pt>
                <c:pt idx="8895">
                  <c:v>44557</c:v>
                </c:pt>
                <c:pt idx="8896">
                  <c:v>44558</c:v>
                </c:pt>
                <c:pt idx="8897">
                  <c:v>44559</c:v>
                </c:pt>
                <c:pt idx="8898">
                  <c:v>44560</c:v>
                </c:pt>
                <c:pt idx="8899">
                  <c:v>44561</c:v>
                </c:pt>
                <c:pt idx="8900">
                  <c:v>44562</c:v>
                </c:pt>
                <c:pt idx="8901">
                  <c:v>44563</c:v>
                </c:pt>
                <c:pt idx="8902">
                  <c:v>44564</c:v>
                </c:pt>
                <c:pt idx="8903">
                  <c:v>44565</c:v>
                </c:pt>
                <c:pt idx="8904">
                  <c:v>44566</c:v>
                </c:pt>
                <c:pt idx="8905">
                  <c:v>44567</c:v>
                </c:pt>
                <c:pt idx="8906">
                  <c:v>44568</c:v>
                </c:pt>
                <c:pt idx="8907">
                  <c:v>44569</c:v>
                </c:pt>
                <c:pt idx="8908">
                  <c:v>44570</c:v>
                </c:pt>
                <c:pt idx="8909">
                  <c:v>44571</c:v>
                </c:pt>
                <c:pt idx="8910">
                  <c:v>44572</c:v>
                </c:pt>
                <c:pt idx="8911">
                  <c:v>44573</c:v>
                </c:pt>
                <c:pt idx="8912">
                  <c:v>44574</c:v>
                </c:pt>
                <c:pt idx="8913">
                  <c:v>44575</c:v>
                </c:pt>
                <c:pt idx="8914">
                  <c:v>44576</c:v>
                </c:pt>
                <c:pt idx="8915">
                  <c:v>44577</c:v>
                </c:pt>
                <c:pt idx="8916">
                  <c:v>44578</c:v>
                </c:pt>
                <c:pt idx="8917">
                  <c:v>44579</c:v>
                </c:pt>
                <c:pt idx="8918">
                  <c:v>44580</c:v>
                </c:pt>
                <c:pt idx="8919">
                  <c:v>44581</c:v>
                </c:pt>
                <c:pt idx="8920">
                  <c:v>44582</c:v>
                </c:pt>
                <c:pt idx="8921">
                  <c:v>44583</c:v>
                </c:pt>
                <c:pt idx="8922">
                  <c:v>44584</c:v>
                </c:pt>
                <c:pt idx="8923">
                  <c:v>44585</c:v>
                </c:pt>
                <c:pt idx="8924">
                  <c:v>44586</c:v>
                </c:pt>
                <c:pt idx="8925">
                  <c:v>44587</c:v>
                </c:pt>
                <c:pt idx="8926">
                  <c:v>44588</c:v>
                </c:pt>
                <c:pt idx="8927">
                  <c:v>44589</c:v>
                </c:pt>
                <c:pt idx="8928">
                  <c:v>44590</c:v>
                </c:pt>
                <c:pt idx="8929">
                  <c:v>44591</c:v>
                </c:pt>
                <c:pt idx="8930">
                  <c:v>44592</c:v>
                </c:pt>
                <c:pt idx="8931">
                  <c:v>44593</c:v>
                </c:pt>
                <c:pt idx="8932">
                  <c:v>44594</c:v>
                </c:pt>
                <c:pt idx="8933">
                  <c:v>44595</c:v>
                </c:pt>
                <c:pt idx="8934">
                  <c:v>44596</c:v>
                </c:pt>
                <c:pt idx="8935">
                  <c:v>44597</c:v>
                </c:pt>
                <c:pt idx="8936">
                  <c:v>44598</c:v>
                </c:pt>
                <c:pt idx="8937">
                  <c:v>44599</c:v>
                </c:pt>
                <c:pt idx="8938">
                  <c:v>44600</c:v>
                </c:pt>
                <c:pt idx="8939">
                  <c:v>44601</c:v>
                </c:pt>
                <c:pt idx="8940">
                  <c:v>44602</c:v>
                </c:pt>
                <c:pt idx="8941">
                  <c:v>44603</c:v>
                </c:pt>
                <c:pt idx="8942">
                  <c:v>44604</c:v>
                </c:pt>
                <c:pt idx="8943">
                  <c:v>44605</c:v>
                </c:pt>
                <c:pt idx="8944">
                  <c:v>44606</c:v>
                </c:pt>
                <c:pt idx="8945">
                  <c:v>44607</c:v>
                </c:pt>
                <c:pt idx="8946">
                  <c:v>44608</c:v>
                </c:pt>
                <c:pt idx="8947">
                  <c:v>44609</c:v>
                </c:pt>
                <c:pt idx="8948">
                  <c:v>44610</c:v>
                </c:pt>
                <c:pt idx="8949">
                  <c:v>44611</c:v>
                </c:pt>
                <c:pt idx="8950">
                  <c:v>44612</c:v>
                </c:pt>
                <c:pt idx="8951">
                  <c:v>44613</c:v>
                </c:pt>
                <c:pt idx="8952">
                  <c:v>44614</c:v>
                </c:pt>
                <c:pt idx="8953">
                  <c:v>44615</c:v>
                </c:pt>
                <c:pt idx="8954">
                  <c:v>44616</c:v>
                </c:pt>
                <c:pt idx="8955">
                  <c:v>44617</c:v>
                </c:pt>
                <c:pt idx="8956">
                  <c:v>44618</c:v>
                </c:pt>
                <c:pt idx="8957">
                  <c:v>44619</c:v>
                </c:pt>
                <c:pt idx="8958">
                  <c:v>44620</c:v>
                </c:pt>
                <c:pt idx="8959">
                  <c:v>44621</c:v>
                </c:pt>
                <c:pt idx="8960">
                  <c:v>44622</c:v>
                </c:pt>
                <c:pt idx="8961">
                  <c:v>44623</c:v>
                </c:pt>
                <c:pt idx="8962">
                  <c:v>44624</c:v>
                </c:pt>
                <c:pt idx="8963">
                  <c:v>44625</c:v>
                </c:pt>
                <c:pt idx="8964">
                  <c:v>44626</c:v>
                </c:pt>
                <c:pt idx="8965">
                  <c:v>44627</c:v>
                </c:pt>
                <c:pt idx="8966">
                  <c:v>44628</c:v>
                </c:pt>
                <c:pt idx="8967">
                  <c:v>44629</c:v>
                </c:pt>
                <c:pt idx="8968">
                  <c:v>44630</c:v>
                </c:pt>
                <c:pt idx="8969">
                  <c:v>44631</c:v>
                </c:pt>
                <c:pt idx="8970">
                  <c:v>44632</c:v>
                </c:pt>
                <c:pt idx="8971">
                  <c:v>44633</c:v>
                </c:pt>
                <c:pt idx="8972">
                  <c:v>44634</c:v>
                </c:pt>
                <c:pt idx="8973">
                  <c:v>44635</c:v>
                </c:pt>
                <c:pt idx="8974">
                  <c:v>44636</c:v>
                </c:pt>
                <c:pt idx="8975">
                  <c:v>44637</c:v>
                </c:pt>
                <c:pt idx="8976">
                  <c:v>44638</c:v>
                </c:pt>
                <c:pt idx="8977">
                  <c:v>44639</c:v>
                </c:pt>
                <c:pt idx="8978">
                  <c:v>44640</c:v>
                </c:pt>
                <c:pt idx="8979">
                  <c:v>44641</c:v>
                </c:pt>
                <c:pt idx="8980">
                  <c:v>44642</c:v>
                </c:pt>
                <c:pt idx="8981">
                  <c:v>44643</c:v>
                </c:pt>
                <c:pt idx="8982">
                  <c:v>44644</c:v>
                </c:pt>
                <c:pt idx="8983">
                  <c:v>44645</c:v>
                </c:pt>
                <c:pt idx="8984">
                  <c:v>44646</c:v>
                </c:pt>
                <c:pt idx="8985">
                  <c:v>44647</c:v>
                </c:pt>
                <c:pt idx="8986">
                  <c:v>44648</c:v>
                </c:pt>
                <c:pt idx="8987">
                  <c:v>44649</c:v>
                </c:pt>
                <c:pt idx="8988">
                  <c:v>44650</c:v>
                </c:pt>
                <c:pt idx="8989">
                  <c:v>44651</c:v>
                </c:pt>
                <c:pt idx="8990">
                  <c:v>44652</c:v>
                </c:pt>
                <c:pt idx="8991">
                  <c:v>44653</c:v>
                </c:pt>
                <c:pt idx="8992">
                  <c:v>44654</c:v>
                </c:pt>
                <c:pt idx="8993">
                  <c:v>44655</c:v>
                </c:pt>
                <c:pt idx="8994">
                  <c:v>44656</c:v>
                </c:pt>
                <c:pt idx="8995">
                  <c:v>44657</c:v>
                </c:pt>
                <c:pt idx="8996">
                  <c:v>44658</c:v>
                </c:pt>
                <c:pt idx="8997">
                  <c:v>44659</c:v>
                </c:pt>
                <c:pt idx="8998">
                  <c:v>44660</c:v>
                </c:pt>
                <c:pt idx="8999">
                  <c:v>44661</c:v>
                </c:pt>
                <c:pt idx="9000">
                  <c:v>44662</c:v>
                </c:pt>
                <c:pt idx="9001">
                  <c:v>44663</c:v>
                </c:pt>
                <c:pt idx="9002">
                  <c:v>44664</c:v>
                </c:pt>
                <c:pt idx="9003">
                  <c:v>44665</c:v>
                </c:pt>
                <c:pt idx="9004">
                  <c:v>44666</c:v>
                </c:pt>
                <c:pt idx="9005">
                  <c:v>44667</c:v>
                </c:pt>
                <c:pt idx="9006">
                  <c:v>44668</c:v>
                </c:pt>
                <c:pt idx="9007">
                  <c:v>44669</c:v>
                </c:pt>
                <c:pt idx="9008">
                  <c:v>44670</c:v>
                </c:pt>
                <c:pt idx="9009">
                  <c:v>44671</c:v>
                </c:pt>
                <c:pt idx="9010">
                  <c:v>44672</c:v>
                </c:pt>
                <c:pt idx="9011">
                  <c:v>44673</c:v>
                </c:pt>
                <c:pt idx="9012">
                  <c:v>44674</c:v>
                </c:pt>
                <c:pt idx="9013">
                  <c:v>44675</c:v>
                </c:pt>
                <c:pt idx="9014">
                  <c:v>44676</c:v>
                </c:pt>
                <c:pt idx="9015">
                  <c:v>44677</c:v>
                </c:pt>
                <c:pt idx="9016">
                  <c:v>44678</c:v>
                </c:pt>
                <c:pt idx="9017">
                  <c:v>44679</c:v>
                </c:pt>
                <c:pt idx="9018">
                  <c:v>44680</c:v>
                </c:pt>
                <c:pt idx="9019">
                  <c:v>44681</c:v>
                </c:pt>
                <c:pt idx="9020">
                  <c:v>44682</c:v>
                </c:pt>
                <c:pt idx="9021">
                  <c:v>44683</c:v>
                </c:pt>
                <c:pt idx="9022">
                  <c:v>44684</c:v>
                </c:pt>
                <c:pt idx="9023">
                  <c:v>44685</c:v>
                </c:pt>
                <c:pt idx="9024">
                  <c:v>44686</c:v>
                </c:pt>
                <c:pt idx="9025">
                  <c:v>44687</c:v>
                </c:pt>
                <c:pt idx="9026">
                  <c:v>44688</c:v>
                </c:pt>
                <c:pt idx="9027">
                  <c:v>44689</c:v>
                </c:pt>
                <c:pt idx="9028">
                  <c:v>44690</c:v>
                </c:pt>
                <c:pt idx="9029">
                  <c:v>44691</c:v>
                </c:pt>
                <c:pt idx="9030">
                  <c:v>44692</c:v>
                </c:pt>
                <c:pt idx="9031">
                  <c:v>44693</c:v>
                </c:pt>
                <c:pt idx="9032">
                  <c:v>44694</c:v>
                </c:pt>
                <c:pt idx="9033">
                  <c:v>44695</c:v>
                </c:pt>
                <c:pt idx="9034">
                  <c:v>44696</c:v>
                </c:pt>
                <c:pt idx="9035">
                  <c:v>44697</c:v>
                </c:pt>
                <c:pt idx="9036">
                  <c:v>44698</c:v>
                </c:pt>
                <c:pt idx="9037">
                  <c:v>44699</c:v>
                </c:pt>
                <c:pt idx="9038">
                  <c:v>44700</c:v>
                </c:pt>
                <c:pt idx="9039">
                  <c:v>44701</c:v>
                </c:pt>
                <c:pt idx="9040">
                  <c:v>44702</c:v>
                </c:pt>
                <c:pt idx="9041">
                  <c:v>44703</c:v>
                </c:pt>
                <c:pt idx="9042">
                  <c:v>44704</c:v>
                </c:pt>
                <c:pt idx="9043">
                  <c:v>44705</c:v>
                </c:pt>
                <c:pt idx="9044">
                  <c:v>44706</c:v>
                </c:pt>
                <c:pt idx="9045">
                  <c:v>44707</c:v>
                </c:pt>
                <c:pt idx="9046">
                  <c:v>44708</c:v>
                </c:pt>
                <c:pt idx="9047">
                  <c:v>44709</c:v>
                </c:pt>
                <c:pt idx="9048">
                  <c:v>44710</c:v>
                </c:pt>
                <c:pt idx="9049">
                  <c:v>44711</c:v>
                </c:pt>
                <c:pt idx="9050">
                  <c:v>44712</c:v>
                </c:pt>
                <c:pt idx="9051">
                  <c:v>44713</c:v>
                </c:pt>
                <c:pt idx="9052">
                  <c:v>44714</c:v>
                </c:pt>
                <c:pt idx="9053">
                  <c:v>44715</c:v>
                </c:pt>
                <c:pt idx="9054">
                  <c:v>44716</c:v>
                </c:pt>
                <c:pt idx="9055">
                  <c:v>44717</c:v>
                </c:pt>
                <c:pt idx="9056">
                  <c:v>44718</c:v>
                </c:pt>
                <c:pt idx="9057">
                  <c:v>44719</c:v>
                </c:pt>
                <c:pt idx="9058">
                  <c:v>44720</c:v>
                </c:pt>
                <c:pt idx="9059">
                  <c:v>44721</c:v>
                </c:pt>
                <c:pt idx="9060">
                  <c:v>44722</c:v>
                </c:pt>
                <c:pt idx="9061">
                  <c:v>44723</c:v>
                </c:pt>
                <c:pt idx="9062">
                  <c:v>44724</c:v>
                </c:pt>
                <c:pt idx="9063">
                  <c:v>44725</c:v>
                </c:pt>
                <c:pt idx="9064">
                  <c:v>44726</c:v>
                </c:pt>
                <c:pt idx="9065">
                  <c:v>44727</c:v>
                </c:pt>
                <c:pt idx="9066">
                  <c:v>44728</c:v>
                </c:pt>
                <c:pt idx="9067">
                  <c:v>44729</c:v>
                </c:pt>
                <c:pt idx="9068">
                  <c:v>44730</c:v>
                </c:pt>
                <c:pt idx="9069">
                  <c:v>44731</c:v>
                </c:pt>
                <c:pt idx="9070">
                  <c:v>44732</c:v>
                </c:pt>
                <c:pt idx="9071">
                  <c:v>44733</c:v>
                </c:pt>
                <c:pt idx="9072">
                  <c:v>44734</c:v>
                </c:pt>
                <c:pt idx="9073">
                  <c:v>44735</c:v>
                </c:pt>
                <c:pt idx="9074">
                  <c:v>44736</c:v>
                </c:pt>
                <c:pt idx="9075">
                  <c:v>44737</c:v>
                </c:pt>
                <c:pt idx="9076">
                  <c:v>44738</c:v>
                </c:pt>
                <c:pt idx="9077">
                  <c:v>44739</c:v>
                </c:pt>
                <c:pt idx="9078">
                  <c:v>44740</c:v>
                </c:pt>
                <c:pt idx="9079">
                  <c:v>44741</c:v>
                </c:pt>
                <c:pt idx="9080">
                  <c:v>44742</c:v>
                </c:pt>
                <c:pt idx="9081">
                  <c:v>44743</c:v>
                </c:pt>
                <c:pt idx="9082">
                  <c:v>44744</c:v>
                </c:pt>
                <c:pt idx="9083">
                  <c:v>44745</c:v>
                </c:pt>
                <c:pt idx="9084">
                  <c:v>44746</c:v>
                </c:pt>
                <c:pt idx="9085">
                  <c:v>44747</c:v>
                </c:pt>
                <c:pt idx="9086">
                  <c:v>44748</c:v>
                </c:pt>
                <c:pt idx="9087">
                  <c:v>44749</c:v>
                </c:pt>
                <c:pt idx="9088">
                  <c:v>44750</c:v>
                </c:pt>
                <c:pt idx="9089">
                  <c:v>44751</c:v>
                </c:pt>
                <c:pt idx="9090">
                  <c:v>44752</c:v>
                </c:pt>
                <c:pt idx="9091">
                  <c:v>44753</c:v>
                </c:pt>
                <c:pt idx="9092">
                  <c:v>44754</c:v>
                </c:pt>
                <c:pt idx="9093">
                  <c:v>44755</c:v>
                </c:pt>
                <c:pt idx="9094">
                  <c:v>44756</c:v>
                </c:pt>
                <c:pt idx="9095">
                  <c:v>44757</c:v>
                </c:pt>
                <c:pt idx="9096">
                  <c:v>44758</c:v>
                </c:pt>
                <c:pt idx="9097">
                  <c:v>44759</c:v>
                </c:pt>
                <c:pt idx="9098">
                  <c:v>44760</c:v>
                </c:pt>
                <c:pt idx="9099">
                  <c:v>44761</c:v>
                </c:pt>
                <c:pt idx="9100">
                  <c:v>44762</c:v>
                </c:pt>
                <c:pt idx="9101">
                  <c:v>44763</c:v>
                </c:pt>
                <c:pt idx="9102">
                  <c:v>44764</c:v>
                </c:pt>
                <c:pt idx="9103">
                  <c:v>44765</c:v>
                </c:pt>
                <c:pt idx="9104">
                  <c:v>44766</c:v>
                </c:pt>
                <c:pt idx="9105">
                  <c:v>44767</c:v>
                </c:pt>
                <c:pt idx="9106">
                  <c:v>44768</c:v>
                </c:pt>
                <c:pt idx="9107">
                  <c:v>44769</c:v>
                </c:pt>
                <c:pt idx="9108">
                  <c:v>44770</c:v>
                </c:pt>
                <c:pt idx="9109">
                  <c:v>44771</c:v>
                </c:pt>
                <c:pt idx="9110">
                  <c:v>44772</c:v>
                </c:pt>
                <c:pt idx="9111">
                  <c:v>44773</c:v>
                </c:pt>
                <c:pt idx="9112">
                  <c:v>44774</c:v>
                </c:pt>
                <c:pt idx="9113">
                  <c:v>44775</c:v>
                </c:pt>
                <c:pt idx="9114">
                  <c:v>44776</c:v>
                </c:pt>
                <c:pt idx="9115">
                  <c:v>44777</c:v>
                </c:pt>
                <c:pt idx="9116">
                  <c:v>44778</c:v>
                </c:pt>
                <c:pt idx="9117">
                  <c:v>44779</c:v>
                </c:pt>
                <c:pt idx="9118">
                  <c:v>44780</c:v>
                </c:pt>
                <c:pt idx="9119">
                  <c:v>44781</c:v>
                </c:pt>
                <c:pt idx="9120">
                  <c:v>44782</c:v>
                </c:pt>
                <c:pt idx="9121">
                  <c:v>44783</c:v>
                </c:pt>
                <c:pt idx="9122">
                  <c:v>44784</c:v>
                </c:pt>
                <c:pt idx="9123">
                  <c:v>44785</c:v>
                </c:pt>
                <c:pt idx="9124">
                  <c:v>44786</c:v>
                </c:pt>
                <c:pt idx="9125">
                  <c:v>44787</c:v>
                </c:pt>
                <c:pt idx="9126">
                  <c:v>44788</c:v>
                </c:pt>
                <c:pt idx="9127">
                  <c:v>44789</c:v>
                </c:pt>
                <c:pt idx="9128">
                  <c:v>44790</c:v>
                </c:pt>
                <c:pt idx="9129">
                  <c:v>44791</c:v>
                </c:pt>
                <c:pt idx="9130">
                  <c:v>44792</c:v>
                </c:pt>
                <c:pt idx="9131">
                  <c:v>44793</c:v>
                </c:pt>
                <c:pt idx="9132">
                  <c:v>44794</c:v>
                </c:pt>
                <c:pt idx="9133">
                  <c:v>44795</c:v>
                </c:pt>
                <c:pt idx="9134">
                  <c:v>44796</c:v>
                </c:pt>
                <c:pt idx="9135">
                  <c:v>44797</c:v>
                </c:pt>
                <c:pt idx="9136">
                  <c:v>44798</c:v>
                </c:pt>
                <c:pt idx="9137">
                  <c:v>44799</c:v>
                </c:pt>
                <c:pt idx="9138">
                  <c:v>44800</c:v>
                </c:pt>
                <c:pt idx="9139">
                  <c:v>44801</c:v>
                </c:pt>
                <c:pt idx="9140">
                  <c:v>44802</c:v>
                </c:pt>
                <c:pt idx="9141">
                  <c:v>44803</c:v>
                </c:pt>
                <c:pt idx="9142">
                  <c:v>44804</c:v>
                </c:pt>
                <c:pt idx="9143">
                  <c:v>44805</c:v>
                </c:pt>
                <c:pt idx="9144">
                  <c:v>44806</c:v>
                </c:pt>
                <c:pt idx="9145">
                  <c:v>44807</c:v>
                </c:pt>
                <c:pt idx="9146">
                  <c:v>44808</c:v>
                </c:pt>
                <c:pt idx="9147">
                  <c:v>44809</c:v>
                </c:pt>
                <c:pt idx="9148">
                  <c:v>44810</c:v>
                </c:pt>
                <c:pt idx="9149">
                  <c:v>44811</c:v>
                </c:pt>
                <c:pt idx="9150">
                  <c:v>44812</c:v>
                </c:pt>
                <c:pt idx="9151">
                  <c:v>44813</c:v>
                </c:pt>
                <c:pt idx="9152">
                  <c:v>44814</c:v>
                </c:pt>
                <c:pt idx="9153">
                  <c:v>44815</c:v>
                </c:pt>
                <c:pt idx="9154">
                  <c:v>44816</c:v>
                </c:pt>
                <c:pt idx="9155">
                  <c:v>44817</c:v>
                </c:pt>
                <c:pt idx="9156">
                  <c:v>44818</c:v>
                </c:pt>
                <c:pt idx="9157">
                  <c:v>44819</c:v>
                </c:pt>
                <c:pt idx="9158">
                  <c:v>44820</c:v>
                </c:pt>
                <c:pt idx="9159">
                  <c:v>44821</c:v>
                </c:pt>
                <c:pt idx="9160">
                  <c:v>44822</c:v>
                </c:pt>
                <c:pt idx="9161">
                  <c:v>44823</c:v>
                </c:pt>
                <c:pt idx="9162">
                  <c:v>44824</c:v>
                </c:pt>
                <c:pt idx="9163">
                  <c:v>44825</c:v>
                </c:pt>
                <c:pt idx="9164">
                  <c:v>44826</c:v>
                </c:pt>
                <c:pt idx="9165">
                  <c:v>44827</c:v>
                </c:pt>
                <c:pt idx="9166">
                  <c:v>44828</c:v>
                </c:pt>
                <c:pt idx="9167">
                  <c:v>44829</c:v>
                </c:pt>
                <c:pt idx="9168">
                  <c:v>44830</c:v>
                </c:pt>
                <c:pt idx="9169">
                  <c:v>44831</c:v>
                </c:pt>
                <c:pt idx="9170">
                  <c:v>44832</c:v>
                </c:pt>
                <c:pt idx="9171">
                  <c:v>44833</c:v>
                </c:pt>
                <c:pt idx="9172">
                  <c:v>44834</c:v>
                </c:pt>
                <c:pt idx="9173">
                  <c:v>44835</c:v>
                </c:pt>
                <c:pt idx="9174">
                  <c:v>44836</c:v>
                </c:pt>
                <c:pt idx="9175">
                  <c:v>44837</c:v>
                </c:pt>
                <c:pt idx="9176">
                  <c:v>44838</c:v>
                </c:pt>
                <c:pt idx="9177">
                  <c:v>44839</c:v>
                </c:pt>
                <c:pt idx="9178">
                  <c:v>44840</c:v>
                </c:pt>
                <c:pt idx="9179">
                  <c:v>44841</c:v>
                </c:pt>
                <c:pt idx="9180">
                  <c:v>44842</c:v>
                </c:pt>
                <c:pt idx="9181">
                  <c:v>44843</c:v>
                </c:pt>
                <c:pt idx="9182">
                  <c:v>44844</c:v>
                </c:pt>
                <c:pt idx="9183">
                  <c:v>44845</c:v>
                </c:pt>
                <c:pt idx="9184">
                  <c:v>44846</c:v>
                </c:pt>
                <c:pt idx="9185">
                  <c:v>44847</c:v>
                </c:pt>
                <c:pt idx="9186">
                  <c:v>44848</c:v>
                </c:pt>
                <c:pt idx="9187">
                  <c:v>44849</c:v>
                </c:pt>
                <c:pt idx="9188">
                  <c:v>44850</c:v>
                </c:pt>
                <c:pt idx="9189">
                  <c:v>44851</c:v>
                </c:pt>
                <c:pt idx="9190">
                  <c:v>44852</c:v>
                </c:pt>
                <c:pt idx="9191">
                  <c:v>44853</c:v>
                </c:pt>
                <c:pt idx="9192">
                  <c:v>44854</c:v>
                </c:pt>
                <c:pt idx="9193">
                  <c:v>44855</c:v>
                </c:pt>
                <c:pt idx="9194">
                  <c:v>44856</c:v>
                </c:pt>
                <c:pt idx="9195">
                  <c:v>44857</c:v>
                </c:pt>
                <c:pt idx="9196">
                  <c:v>44858</c:v>
                </c:pt>
                <c:pt idx="9197">
                  <c:v>44859</c:v>
                </c:pt>
                <c:pt idx="9198">
                  <c:v>44860</c:v>
                </c:pt>
                <c:pt idx="9199">
                  <c:v>44861</c:v>
                </c:pt>
                <c:pt idx="9200">
                  <c:v>44862</c:v>
                </c:pt>
                <c:pt idx="9201">
                  <c:v>44863</c:v>
                </c:pt>
                <c:pt idx="9202">
                  <c:v>44864</c:v>
                </c:pt>
                <c:pt idx="9203">
                  <c:v>44865</c:v>
                </c:pt>
                <c:pt idx="9204">
                  <c:v>44866</c:v>
                </c:pt>
                <c:pt idx="9205">
                  <c:v>44867</c:v>
                </c:pt>
                <c:pt idx="9206">
                  <c:v>44868</c:v>
                </c:pt>
                <c:pt idx="9207">
                  <c:v>44869</c:v>
                </c:pt>
                <c:pt idx="9208">
                  <c:v>44870</c:v>
                </c:pt>
                <c:pt idx="9209">
                  <c:v>44871</c:v>
                </c:pt>
                <c:pt idx="9210">
                  <c:v>44872</c:v>
                </c:pt>
                <c:pt idx="9211">
                  <c:v>44873</c:v>
                </c:pt>
                <c:pt idx="9212">
                  <c:v>44874</c:v>
                </c:pt>
                <c:pt idx="9213">
                  <c:v>44875</c:v>
                </c:pt>
                <c:pt idx="9214">
                  <c:v>44876</c:v>
                </c:pt>
                <c:pt idx="9215">
                  <c:v>44877</c:v>
                </c:pt>
                <c:pt idx="9216">
                  <c:v>44878</c:v>
                </c:pt>
                <c:pt idx="9217">
                  <c:v>44879</c:v>
                </c:pt>
                <c:pt idx="9218">
                  <c:v>44880</c:v>
                </c:pt>
                <c:pt idx="9219">
                  <c:v>44881</c:v>
                </c:pt>
                <c:pt idx="9220">
                  <c:v>44882</c:v>
                </c:pt>
                <c:pt idx="9221">
                  <c:v>44883</c:v>
                </c:pt>
                <c:pt idx="9222">
                  <c:v>44884</c:v>
                </c:pt>
                <c:pt idx="9223">
                  <c:v>44885</c:v>
                </c:pt>
                <c:pt idx="9224">
                  <c:v>44886</c:v>
                </c:pt>
                <c:pt idx="9225">
                  <c:v>44887</c:v>
                </c:pt>
                <c:pt idx="9226">
                  <c:v>44888</c:v>
                </c:pt>
                <c:pt idx="9227">
                  <c:v>44889</c:v>
                </c:pt>
                <c:pt idx="9228">
                  <c:v>44890</c:v>
                </c:pt>
                <c:pt idx="9229">
                  <c:v>44891</c:v>
                </c:pt>
                <c:pt idx="9230">
                  <c:v>44892</c:v>
                </c:pt>
                <c:pt idx="9231">
                  <c:v>44893</c:v>
                </c:pt>
                <c:pt idx="9232">
                  <c:v>44894</c:v>
                </c:pt>
                <c:pt idx="9233">
                  <c:v>44895</c:v>
                </c:pt>
                <c:pt idx="9234">
                  <c:v>44896</c:v>
                </c:pt>
                <c:pt idx="9235">
                  <c:v>44897</c:v>
                </c:pt>
                <c:pt idx="9236">
                  <c:v>44898</c:v>
                </c:pt>
                <c:pt idx="9237">
                  <c:v>44899</c:v>
                </c:pt>
                <c:pt idx="9238">
                  <c:v>44900</c:v>
                </c:pt>
                <c:pt idx="9239">
                  <c:v>44901</c:v>
                </c:pt>
                <c:pt idx="9240">
                  <c:v>44902</c:v>
                </c:pt>
                <c:pt idx="9241">
                  <c:v>44903</c:v>
                </c:pt>
                <c:pt idx="9242">
                  <c:v>44904</c:v>
                </c:pt>
                <c:pt idx="9243">
                  <c:v>44905</c:v>
                </c:pt>
                <c:pt idx="9244">
                  <c:v>44906</c:v>
                </c:pt>
                <c:pt idx="9245">
                  <c:v>44907</c:v>
                </c:pt>
                <c:pt idx="9246">
                  <c:v>44908</c:v>
                </c:pt>
                <c:pt idx="9247">
                  <c:v>44909</c:v>
                </c:pt>
                <c:pt idx="9248">
                  <c:v>44910</c:v>
                </c:pt>
                <c:pt idx="9249">
                  <c:v>44911</c:v>
                </c:pt>
                <c:pt idx="9250">
                  <c:v>44912</c:v>
                </c:pt>
                <c:pt idx="9251">
                  <c:v>44913</c:v>
                </c:pt>
                <c:pt idx="9252">
                  <c:v>44914</c:v>
                </c:pt>
                <c:pt idx="9253">
                  <c:v>44915</c:v>
                </c:pt>
                <c:pt idx="9254">
                  <c:v>44916</c:v>
                </c:pt>
                <c:pt idx="9255">
                  <c:v>44917</c:v>
                </c:pt>
                <c:pt idx="9256">
                  <c:v>44918</c:v>
                </c:pt>
                <c:pt idx="9257">
                  <c:v>44919</c:v>
                </c:pt>
                <c:pt idx="9258">
                  <c:v>44920</c:v>
                </c:pt>
                <c:pt idx="9259">
                  <c:v>44921</c:v>
                </c:pt>
                <c:pt idx="9260">
                  <c:v>44922</c:v>
                </c:pt>
                <c:pt idx="9261">
                  <c:v>44923</c:v>
                </c:pt>
                <c:pt idx="9262">
                  <c:v>44924</c:v>
                </c:pt>
                <c:pt idx="9263">
                  <c:v>44925</c:v>
                </c:pt>
                <c:pt idx="9264">
                  <c:v>44926</c:v>
                </c:pt>
                <c:pt idx="9265">
                  <c:v>44927</c:v>
                </c:pt>
                <c:pt idx="9266">
                  <c:v>44928</c:v>
                </c:pt>
                <c:pt idx="9267">
                  <c:v>44929</c:v>
                </c:pt>
                <c:pt idx="9268">
                  <c:v>44930</c:v>
                </c:pt>
                <c:pt idx="9269">
                  <c:v>44931</c:v>
                </c:pt>
                <c:pt idx="9270">
                  <c:v>44932</c:v>
                </c:pt>
                <c:pt idx="9271">
                  <c:v>44933</c:v>
                </c:pt>
                <c:pt idx="9272">
                  <c:v>44934</c:v>
                </c:pt>
                <c:pt idx="9273">
                  <c:v>44935</c:v>
                </c:pt>
                <c:pt idx="9274">
                  <c:v>44936</c:v>
                </c:pt>
                <c:pt idx="9275">
                  <c:v>44937</c:v>
                </c:pt>
                <c:pt idx="9276">
                  <c:v>44938</c:v>
                </c:pt>
                <c:pt idx="9277">
                  <c:v>44939</c:v>
                </c:pt>
                <c:pt idx="9278">
                  <c:v>44940</c:v>
                </c:pt>
                <c:pt idx="9279">
                  <c:v>44941</c:v>
                </c:pt>
                <c:pt idx="9280">
                  <c:v>44942</c:v>
                </c:pt>
                <c:pt idx="9281">
                  <c:v>44943</c:v>
                </c:pt>
                <c:pt idx="9282">
                  <c:v>44944</c:v>
                </c:pt>
                <c:pt idx="9283">
                  <c:v>44945</c:v>
                </c:pt>
                <c:pt idx="9284">
                  <c:v>44946</c:v>
                </c:pt>
                <c:pt idx="9285">
                  <c:v>44947</c:v>
                </c:pt>
                <c:pt idx="9286">
                  <c:v>44948</c:v>
                </c:pt>
                <c:pt idx="9287">
                  <c:v>44949</c:v>
                </c:pt>
                <c:pt idx="9288">
                  <c:v>44950</c:v>
                </c:pt>
                <c:pt idx="9289">
                  <c:v>44951</c:v>
                </c:pt>
                <c:pt idx="9290">
                  <c:v>44952</c:v>
                </c:pt>
                <c:pt idx="9291">
                  <c:v>44953</c:v>
                </c:pt>
                <c:pt idx="9292">
                  <c:v>44954</c:v>
                </c:pt>
                <c:pt idx="9293">
                  <c:v>44955</c:v>
                </c:pt>
                <c:pt idx="9294">
                  <c:v>44956</c:v>
                </c:pt>
                <c:pt idx="9295">
                  <c:v>44957</c:v>
                </c:pt>
                <c:pt idx="9296">
                  <c:v>44958</c:v>
                </c:pt>
                <c:pt idx="9297">
                  <c:v>44959</c:v>
                </c:pt>
                <c:pt idx="9298">
                  <c:v>44960</c:v>
                </c:pt>
                <c:pt idx="9299">
                  <c:v>44961</c:v>
                </c:pt>
                <c:pt idx="9300">
                  <c:v>44962</c:v>
                </c:pt>
                <c:pt idx="9301">
                  <c:v>44963</c:v>
                </c:pt>
                <c:pt idx="9302">
                  <c:v>44964</c:v>
                </c:pt>
                <c:pt idx="9303">
                  <c:v>44965</c:v>
                </c:pt>
                <c:pt idx="9304">
                  <c:v>44966</c:v>
                </c:pt>
                <c:pt idx="9305">
                  <c:v>44967</c:v>
                </c:pt>
                <c:pt idx="9306">
                  <c:v>44968</c:v>
                </c:pt>
                <c:pt idx="9307">
                  <c:v>44969</c:v>
                </c:pt>
                <c:pt idx="9308">
                  <c:v>44970</c:v>
                </c:pt>
                <c:pt idx="9309">
                  <c:v>44971</c:v>
                </c:pt>
                <c:pt idx="9310">
                  <c:v>44972</c:v>
                </c:pt>
                <c:pt idx="9311">
                  <c:v>44973</c:v>
                </c:pt>
                <c:pt idx="9312">
                  <c:v>44974</c:v>
                </c:pt>
                <c:pt idx="9313">
                  <c:v>44975</c:v>
                </c:pt>
                <c:pt idx="9314">
                  <c:v>44976</c:v>
                </c:pt>
                <c:pt idx="9315">
                  <c:v>44977</c:v>
                </c:pt>
                <c:pt idx="9316">
                  <c:v>44978</c:v>
                </c:pt>
                <c:pt idx="9317">
                  <c:v>44979</c:v>
                </c:pt>
                <c:pt idx="9318">
                  <c:v>44980</c:v>
                </c:pt>
                <c:pt idx="9319">
                  <c:v>44981</c:v>
                </c:pt>
                <c:pt idx="9320">
                  <c:v>44982</c:v>
                </c:pt>
                <c:pt idx="9321">
                  <c:v>44983</c:v>
                </c:pt>
                <c:pt idx="9322">
                  <c:v>44984</c:v>
                </c:pt>
                <c:pt idx="9323">
                  <c:v>44985</c:v>
                </c:pt>
                <c:pt idx="9324">
                  <c:v>44986</c:v>
                </c:pt>
                <c:pt idx="9325">
                  <c:v>44987</c:v>
                </c:pt>
                <c:pt idx="9326">
                  <c:v>44988</c:v>
                </c:pt>
                <c:pt idx="9327">
                  <c:v>44989</c:v>
                </c:pt>
                <c:pt idx="9328">
                  <c:v>44990</c:v>
                </c:pt>
                <c:pt idx="9329">
                  <c:v>44991</c:v>
                </c:pt>
                <c:pt idx="9330">
                  <c:v>44992</c:v>
                </c:pt>
                <c:pt idx="9331">
                  <c:v>44993</c:v>
                </c:pt>
                <c:pt idx="9332">
                  <c:v>44994</c:v>
                </c:pt>
                <c:pt idx="9333">
                  <c:v>44995</c:v>
                </c:pt>
                <c:pt idx="9334">
                  <c:v>44996</c:v>
                </c:pt>
                <c:pt idx="9335">
                  <c:v>44997</c:v>
                </c:pt>
                <c:pt idx="9336">
                  <c:v>44998</c:v>
                </c:pt>
                <c:pt idx="9337">
                  <c:v>44999</c:v>
                </c:pt>
                <c:pt idx="9338">
                  <c:v>45000</c:v>
                </c:pt>
                <c:pt idx="9339">
                  <c:v>45001</c:v>
                </c:pt>
                <c:pt idx="9340">
                  <c:v>45002</c:v>
                </c:pt>
                <c:pt idx="9341">
                  <c:v>45003</c:v>
                </c:pt>
                <c:pt idx="9342">
                  <c:v>45004</c:v>
                </c:pt>
                <c:pt idx="9343">
                  <c:v>45005</c:v>
                </c:pt>
                <c:pt idx="9344">
                  <c:v>45006</c:v>
                </c:pt>
                <c:pt idx="9345">
                  <c:v>45007</c:v>
                </c:pt>
                <c:pt idx="9346">
                  <c:v>45008</c:v>
                </c:pt>
                <c:pt idx="9347">
                  <c:v>45009</c:v>
                </c:pt>
                <c:pt idx="9348">
                  <c:v>45010</c:v>
                </c:pt>
                <c:pt idx="9349">
                  <c:v>45011</c:v>
                </c:pt>
                <c:pt idx="9350">
                  <c:v>45012</c:v>
                </c:pt>
                <c:pt idx="9351">
                  <c:v>45013</c:v>
                </c:pt>
                <c:pt idx="9352">
                  <c:v>45014</c:v>
                </c:pt>
                <c:pt idx="9353">
                  <c:v>45015</c:v>
                </c:pt>
                <c:pt idx="9354">
                  <c:v>45016</c:v>
                </c:pt>
                <c:pt idx="9355">
                  <c:v>45017</c:v>
                </c:pt>
                <c:pt idx="9356">
                  <c:v>45018</c:v>
                </c:pt>
                <c:pt idx="9357">
                  <c:v>45019</c:v>
                </c:pt>
                <c:pt idx="9358">
                  <c:v>45020</c:v>
                </c:pt>
                <c:pt idx="9359">
                  <c:v>45021</c:v>
                </c:pt>
                <c:pt idx="9360">
                  <c:v>45022</c:v>
                </c:pt>
                <c:pt idx="9361">
                  <c:v>45023</c:v>
                </c:pt>
                <c:pt idx="9362">
                  <c:v>45024</c:v>
                </c:pt>
                <c:pt idx="9363">
                  <c:v>45025</c:v>
                </c:pt>
                <c:pt idx="9364">
                  <c:v>45026</c:v>
                </c:pt>
                <c:pt idx="9365">
                  <c:v>45027</c:v>
                </c:pt>
                <c:pt idx="9366">
                  <c:v>45028</c:v>
                </c:pt>
                <c:pt idx="9367">
                  <c:v>45029</c:v>
                </c:pt>
                <c:pt idx="9368">
                  <c:v>45030</c:v>
                </c:pt>
                <c:pt idx="9369">
                  <c:v>45031</c:v>
                </c:pt>
                <c:pt idx="9370">
                  <c:v>45032</c:v>
                </c:pt>
                <c:pt idx="9371">
                  <c:v>45033</c:v>
                </c:pt>
                <c:pt idx="9372">
                  <c:v>45034</c:v>
                </c:pt>
                <c:pt idx="9373">
                  <c:v>45035</c:v>
                </c:pt>
                <c:pt idx="9374">
                  <c:v>45036</c:v>
                </c:pt>
                <c:pt idx="9375">
                  <c:v>45037</c:v>
                </c:pt>
                <c:pt idx="9376">
                  <c:v>45038</c:v>
                </c:pt>
                <c:pt idx="9377">
                  <c:v>45039</c:v>
                </c:pt>
                <c:pt idx="9378">
                  <c:v>45040</c:v>
                </c:pt>
                <c:pt idx="9379">
                  <c:v>45041</c:v>
                </c:pt>
                <c:pt idx="9380">
                  <c:v>45042</c:v>
                </c:pt>
                <c:pt idx="9381">
                  <c:v>45043</c:v>
                </c:pt>
                <c:pt idx="9382">
                  <c:v>45044</c:v>
                </c:pt>
                <c:pt idx="9383">
                  <c:v>45045</c:v>
                </c:pt>
                <c:pt idx="9384">
                  <c:v>45046</c:v>
                </c:pt>
                <c:pt idx="9385">
                  <c:v>45047</c:v>
                </c:pt>
                <c:pt idx="9386">
                  <c:v>45048</c:v>
                </c:pt>
                <c:pt idx="9387">
                  <c:v>45049</c:v>
                </c:pt>
                <c:pt idx="9388">
                  <c:v>45050</c:v>
                </c:pt>
                <c:pt idx="9389">
                  <c:v>45051</c:v>
                </c:pt>
                <c:pt idx="9390">
                  <c:v>45052</c:v>
                </c:pt>
                <c:pt idx="9391">
                  <c:v>45053</c:v>
                </c:pt>
                <c:pt idx="9392">
                  <c:v>45054</c:v>
                </c:pt>
                <c:pt idx="9393">
                  <c:v>45055</c:v>
                </c:pt>
                <c:pt idx="9394">
                  <c:v>45056</c:v>
                </c:pt>
                <c:pt idx="9395">
                  <c:v>45057</c:v>
                </c:pt>
                <c:pt idx="9396">
                  <c:v>45058</c:v>
                </c:pt>
                <c:pt idx="9397">
                  <c:v>45059</c:v>
                </c:pt>
                <c:pt idx="9398">
                  <c:v>45060</c:v>
                </c:pt>
                <c:pt idx="9399">
                  <c:v>45061</c:v>
                </c:pt>
                <c:pt idx="9400">
                  <c:v>45062</c:v>
                </c:pt>
                <c:pt idx="9401">
                  <c:v>45063</c:v>
                </c:pt>
                <c:pt idx="9402">
                  <c:v>45064</c:v>
                </c:pt>
                <c:pt idx="9403">
                  <c:v>45065</c:v>
                </c:pt>
                <c:pt idx="9404">
                  <c:v>45066</c:v>
                </c:pt>
                <c:pt idx="9405">
                  <c:v>45067</c:v>
                </c:pt>
                <c:pt idx="9406">
                  <c:v>45068</c:v>
                </c:pt>
                <c:pt idx="9407">
                  <c:v>45069</c:v>
                </c:pt>
                <c:pt idx="9408">
                  <c:v>45070</c:v>
                </c:pt>
                <c:pt idx="9409">
                  <c:v>45071</c:v>
                </c:pt>
                <c:pt idx="9410">
                  <c:v>45072</c:v>
                </c:pt>
                <c:pt idx="9411">
                  <c:v>45073</c:v>
                </c:pt>
                <c:pt idx="9412">
                  <c:v>45074</c:v>
                </c:pt>
                <c:pt idx="9413">
                  <c:v>45075</c:v>
                </c:pt>
                <c:pt idx="9414">
                  <c:v>45076</c:v>
                </c:pt>
                <c:pt idx="9415">
                  <c:v>45077</c:v>
                </c:pt>
                <c:pt idx="9416">
                  <c:v>45078</c:v>
                </c:pt>
                <c:pt idx="9417">
                  <c:v>45079</c:v>
                </c:pt>
                <c:pt idx="9418">
                  <c:v>45080</c:v>
                </c:pt>
                <c:pt idx="9419">
                  <c:v>45081</c:v>
                </c:pt>
                <c:pt idx="9420">
                  <c:v>45082</c:v>
                </c:pt>
                <c:pt idx="9421">
                  <c:v>45083</c:v>
                </c:pt>
                <c:pt idx="9422">
                  <c:v>45084</c:v>
                </c:pt>
                <c:pt idx="9423">
                  <c:v>45085</c:v>
                </c:pt>
                <c:pt idx="9424">
                  <c:v>45086</c:v>
                </c:pt>
                <c:pt idx="9425">
                  <c:v>45087</c:v>
                </c:pt>
                <c:pt idx="9426">
                  <c:v>45088</c:v>
                </c:pt>
                <c:pt idx="9427">
                  <c:v>45089</c:v>
                </c:pt>
                <c:pt idx="9428">
                  <c:v>45090</c:v>
                </c:pt>
                <c:pt idx="9429">
                  <c:v>45091</c:v>
                </c:pt>
                <c:pt idx="9430">
                  <c:v>45092</c:v>
                </c:pt>
                <c:pt idx="9431">
                  <c:v>45093</c:v>
                </c:pt>
                <c:pt idx="9432">
                  <c:v>45094</c:v>
                </c:pt>
                <c:pt idx="9433">
                  <c:v>45095</c:v>
                </c:pt>
                <c:pt idx="9434">
                  <c:v>45096</c:v>
                </c:pt>
                <c:pt idx="9435">
                  <c:v>45097</c:v>
                </c:pt>
                <c:pt idx="9436">
                  <c:v>45098</c:v>
                </c:pt>
                <c:pt idx="9437">
                  <c:v>45099</c:v>
                </c:pt>
                <c:pt idx="9438">
                  <c:v>45100</c:v>
                </c:pt>
                <c:pt idx="9439">
                  <c:v>45101</c:v>
                </c:pt>
                <c:pt idx="9440">
                  <c:v>45102</c:v>
                </c:pt>
                <c:pt idx="9441">
                  <c:v>45103</c:v>
                </c:pt>
                <c:pt idx="9442">
                  <c:v>45104</c:v>
                </c:pt>
                <c:pt idx="9443">
                  <c:v>45105</c:v>
                </c:pt>
                <c:pt idx="9444">
                  <c:v>45106</c:v>
                </c:pt>
                <c:pt idx="9445">
                  <c:v>45107</c:v>
                </c:pt>
                <c:pt idx="9446">
                  <c:v>45108</c:v>
                </c:pt>
                <c:pt idx="9447">
                  <c:v>45109</c:v>
                </c:pt>
                <c:pt idx="9448">
                  <c:v>45110</c:v>
                </c:pt>
                <c:pt idx="9449">
                  <c:v>45111</c:v>
                </c:pt>
                <c:pt idx="9450">
                  <c:v>45112</c:v>
                </c:pt>
                <c:pt idx="9451">
                  <c:v>45113</c:v>
                </c:pt>
                <c:pt idx="9452">
                  <c:v>45114</c:v>
                </c:pt>
                <c:pt idx="9453">
                  <c:v>45115</c:v>
                </c:pt>
                <c:pt idx="9454">
                  <c:v>45116</c:v>
                </c:pt>
                <c:pt idx="9455">
                  <c:v>45117</c:v>
                </c:pt>
                <c:pt idx="9456">
                  <c:v>45118</c:v>
                </c:pt>
                <c:pt idx="9457">
                  <c:v>45119</c:v>
                </c:pt>
                <c:pt idx="9458">
                  <c:v>45120</c:v>
                </c:pt>
                <c:pt idx="9459">
                  <c:v>45121</c:v>
                </c:pt>
                <c:pt idx="9460">
                  <c:v>45122</c:v>
                </c:pt>
                <c:pt idx="9461">
                  <c:v>45123</c:v>
                </c:pt>
                <c:pt idx="9462">
                  <c:v>45124</c:v>
                </c:pt>
                <c:pt idx="9463">
                  <c:v>45125</c:v>
                </c:pt>
                <c:pt idx="9464">
                  <c:v>45126</c:v>
                </c:pt>
                <c:pt idx="9465">
                  <c:v>45127</c:v>
                </c:pt>
                <c:pt idx="9466">
                  <c:v>45128</c:v>
                </c:pt>
                <c:pt idx="9467">
                  <c:v>45129</c:v>
                </c:pt>
                <c:pt idx="9468">
                  <c:v>45130</c:v>
                </c:pt>
                <c:pt idx="9469">
                  <c:v>45131</c:v>
                </c:pt>
                <c:pt idx="9470">
                  <c:v>45132</c:v>
                </c:pt>
                <c:pt idx="9471">
                  <c:v>45133</c:v>
                </c:pt>
                <c:pt idx="9472">
                  <c:v>45134</c:v>
                </c:pt>
                <c:pt idx="9473">
                  <c:v>45135</c:v>
                </c:pt>
                <c:pt idx="9474">
                  <c:v>45136</c:v>
                </c:pt>
                <c:pt idx="9475">
                  <c:v>45137</c:v>
                </c:pt>
                <c:pt idx="9476">
                  <c:v>45138</c:v>
                </c:pt>
                <c:pt idx="9477">
                  <c:v>45139</c:v>
                </c:pt>
                <c:pt idx="9478">
                  <c:v>45140</c:v>
                </c:pt>
                <c:pt idx="9479">
                  <c:v>45141</c:v>
                </c:pt>
                <c:pt idx="9480">
                  <c:v>45142</c:v>
                </c:pt>
                <c:pt idx="9481">
                  <c:v>45143</c:v>
                </c:pt>
                <c:pt idx="9482">
                  <c:v>45144</c:v>
                </c:pt>
                <c:pt idx="9483">
                  <c:v>45145</c:v>
                </c:pt>
                <c:pt idx="9484">
                  <c:v>45146</c:v>
                </c:pt>
                <c:pt idx="9485">
                  <c:v>45147</c:v>
                </c:pt>
                <c:pt idx="9486">
                  <c:v>45148</c:v>
                </c:pt>
                <c:pt idx="9487">
                  <c:v>45149</c:v>
                </c:pt>
                <c:pt idx="9488">
                  <c:v>45150</c:v>
                </c:pt>
                <c:pt idx="9489">
                  <c:v>45151</c:v>
                </c:pt>
                <c:pt idx="9490">
                  <c:v>45152</c:v>
                </c:pt>
                <c:pt idx="9491">
                  <c:v>45153</c:v>
                </c:pt>
                <c:pt idx="9492">
                  <c:v>45154</c:v>
                </c:pt>
                <c:pt idx="9493">
                  <c:v>45155</c:v>
                </c:pt>
                <c:pt idx="9494">
                  <c:v>45156</c:v>
                </c:pt>
                <c:pt idx="9495">
                  <c:v>45157</c:v>
                </c:pt>
                <c:pt idx="9496">
                  <c:v>45158</c:v>
                </c:pt>
                <c:pt idx="9497">
                  <c:v>45159</c:v>
                </c:pt>
                <c:pt idx="9498">
                  <c:v>45160</c:v>
                </c:pt>
                <c:pt idx="9499">
                  <c:v>45161</c:v>
                </c:pt>
                <c:pt idx="9500">
                  <c:v>45162</c:v>
                </c:pt>
                <c:pt idx="9501">
                  <c:v>45163</c:v>
                </c:pt>
                <c:pt idx="9502">
                  <c:v>45164</c:v>
                </c:pt>
                <c:pt idx="9503">
                  <c:v>45165</c:v>
                </c:pt>
                <c:pt idx="9504">
                  <c:v>45166</c:v>
                </c:pt>
                <c:pt idx="9505">
                  <c:v>45167</c:v>
                </c:pt>
                <c:pt idx="9506">
                  <c:v>45168</c:v>
                </c:pt>
                <c:pt idx="9507">
                  <c:v>45169</c:v>
                </c:pt>
                <c:pt idx="9508">
                  <c:v>45170</c:v>
                </c:pt>
                <c:pt idx="9509">
                  <c:v>45171</c:v>
                </c:pt>
                <c:pt idx="9510">
                  <c:v>45172</c:v>
                </c:pt>
                <c:pt idx="9511">
                  <c:v>45173</c:v>
                </c:pt>
                <c:pt idx="9512">
                  <c:v>45174</c:v>
                </c:pt>
                <c:pt idx="9513">
                  <c:v>45175</c:v>
                </c:pt>
                <c:pt idx="9514">
                  <c:v>45176</c:v>
                </c:pt>
                <c:pt idx="9515">
                  <c:v>45177</c:v>
                </c:pt>
                <c:pt idx="9516">
                  <c:v>45178</c:v>
                </c:pt>
                <c:pt idx="9517">
                  <c:v>45179</c:v>
                </c:pt>
                <c:pt idx="9518">
                  <c:v>45180</c:v>
                </c:pt>
                <c:pt idx="9519">
                  <c:v>45181</c:v>
                </c:pt>
                <c:pt idx="9520">
                  <c:v>45182</c:v>
                </c:pt>
                <c:pt idx="9521">
                  <c:v>45183</c:v>
                </c:pt>
                <c:pt idx="9522">
                  <c:v>45184</c:v>
                </c:pt>
                <c:pt idx="9523">
                  <c:v>45185</c:v>
                </c:pt>
                <c:pt idx="9524">
                  <c:v>45186</c:v>
                </c:pt>
                <c:pt idx="9525">
                  <c:v>45187</c:v>
                </c:pt>
                <c:pt idx="9526">
                  <c:v>45188</c:v>
                </c:pt>
                <c:pt idx="9527">
                  <c:v>45189</c:v>
                </c:pt>
                <c:pt idx="9528">
                  <c:v>45190</c:v>
                </c:pt>
                <c:pt idx="9529">
                  <c:v>45191</c:v>
                </c:pt>
                <c:pt idx="9530">
                  <c:v>45192</c:v>
                </c:pt>
                <c:pt idx="9531">
                  <c:v>45193</c:v>
                </c:pt>
                <c:pt idx="9532">
                  <c:v>45194</c:v>
                </c:pt>
                <c:pt idx="9533">
                  <c:v>45195</c:v>
                </c:pt>
                <c:pt idx="9534">
                  <c:v>45196</c:v>
                </c:pt>
                <c:pt idx="9535">
                  <c:v>45197</c:v>
                </c:pt>
                <c:pt idx="9536">
                  <c:v>45198</c:v>
                </c:pt>
                <c:pt idx="9537">
                  <c:v>45199</c:v>
                </c:pt>
                <c:pt idx="9538">
                  <c:v>45200</c:v>
                </c:pt>
                <c:pt idx="9539">
                  <c:v>45201</c:v>
                </c:pt>
                <c:pt idx="9540">
                  <c:v>45202</c:v>
                </c:pt>
                <c:pt idx="9541">
                  <c:v>45203</c:v>
                </c:pt>
                <c:pt idx="9542">
                  <c:v>45204</c:v>
                </c:pt>
                <c:pt idx="9543">
                  <c:v>45205</c:v>
                </c:pt>
                <c:pt idx="9544">
                  <c:v>45206</c:v>
                </c:pt>
                <c:pt idx="9545">
                  <c:v>45207</c:v>
                </c:pt>
                <c:pt idx="9546">
                  <c:v>45208</c:v>
                </c:pt>
                <c:pt idx="9547">
                  <c:v>45209</c:v>
                </c:pt>
                <c:pt idx="9548">
                  <c:v>45210</c:v>
                </c:pt>
                <c:pt idx="9549">
                  <c:v>45211</c:v>
                </c:pt>
                <c:pt idx="9550">
                  <c:v>45212</c:v>
                </c:pt>
                <c:pt idx="9551">
                  <c:v>45213</c:v>
                </c:pt>
                <c:pt idx="9552">
                  <c:v>45214</c:v>
                </c:pt>
                <c:pt idx="9553">
                  <c:v>45215</c:v>
                </c:pt>
                <c:pt idx="9554">
                  <c:v>45216</c:v>
                </c:pt>
                <c:pt idx="9555">
                  <c:v>45217</c:v>
                </c:pt>
                <c:pt idx="9556">
                  <c:v>45218</c:v>
                </c:pt>
                <c:pt idx="9557">
                  <c:v>45219</c:v>
                </c:pt>
                <c:pt idx="9558">
                  <c:v>45220</c:v>
                </c:pt>
                <c:pt idx="9559">
                  <c:v>45221</c:v>
                </c:pt>
                <c:pt idx="9560">
                  <c:v>45222</c:v>
                </c:pt>
                <c:pt idx="9561">
                  <c:v>45223</c:v>
                </c:pt>
                <c:pt idx="9562">
                  <c:v>45224</c:v>
                </c:pt>
                <c:pt idx="9563">
                  <c:v>45225</c:v>
                </c:pt>
                <c:pt idx="9564">
                  <c:v>45226</c:v>
                </c:pt>
                <c:pt idx="9565">
                  <c:v>45227</c:v>
                </c:pt>
                <c:pt idx="9566">
                  <c:v>45228</c:v>
                </c:pt>
                <c:pt idx="9567">
                  <c:v>45229</c:v>
                </c:pt>
                <c:pt idx="9568">
                  <c:v>45230</c:v>
                </c:pt>
                <c:pt idx="9569">
                  <c:v>45231</c:v>
                </c:pt>
                <c:pt idx="9570">
                  <c:v>45232</c:v>
                </c:pt>
                <c:pt idx="9571">
                  <c:v>45233</c:v>
                </c:pt>
                <c:pt idx="9572">
                  <c:v>45234</c:v>
                </c:pt>
                <c:pt idx="9573">
                  <c:v>45235</c:v>
                </c:pt>
                <c:pt idx="9574">
                  <c:v>45236</c:v>
                </c:pt>
                <c:pt idx="9575">
                  <c:v>45237</c:v>
                </c:pt>
                <c:pt idx="9576">
                  <c:v>45238</c:v>
                </c:pt>
                <c:pt idx="9577">
                  <c:v>45239</c:v>
                </c:pt>
                <c:pt idx="9578">
                  <c:v>45240</c:v>
                </c:pt>
                <c:pt idx="9579">
                  <c:v>45241</c:v>
                </c:pt>
                <c:pt idx="9580">
                  <c:v>45242</c:v>
                </c:pt>
                <c:pt idx="9581">
                  <c:v>45243</c:v>
                </c:pt>
                <c:pt idx="9582">
                  <c:v>45244</c:v>
                </c:pt>
                <c:pt idx="9583">
                  <c:v>45245</c:v>
                </c:pt>
                <c:pt idx="9584">
                  <c:v>45246</c:v>
                </c:pt>
                <c:pt idx="9585">
                  <c:v>45247</c:v>
                </c:pt>
                <c:pt idx="9586">
                  <c:v>45248</c:v>
                </c:pt>
                <c:pt idx="9587">
                  <c:v>45249</c:v>
                </c:pt>
                <c:pt idx="9588">
                  <c:v>45250</c:v>
                </c:pt>
                <c:pt idx="9589">
                  <c:v>45251</c:v>
                </c:pt>
                <c:pt idx="9590">
                  <c:v>45252</c:v>
                </c:pt>
                <c:pt idx="9591">
                  <c:v>45253</c:v>
                </c:pt>
                <c:pt idx="9592">
                  <c:v>45254</c:v>
                </c:pt>
                <c:pt idx="9593">
                  <c:v>45255</c:v>
                </c:pt>
                <c:pt idx="9594">
                  <c:v>45256</c:v>
                </c:pt>
                <c:pt idx="9595">
                  <c:v>45257</c:v>
                </c:pt>
                <c:pt idx="9596">
                  <c:v>45258</c:v>
                </c:pt>
                <c:pt idx="9597">
                  <c:v>45259</c:v>
                </c:pt>
                <c:pt idx="9598">
                  <c:v>45260</c:v>
                </c:pt>
                <c:pt idx="9599">
                  <c:v>45261</c:v>
                </c:pt>
                <c:pt idx="9600">
                  <c:v>45262</c:v>
                </c:pt>
                <c:pt idx="9601">
                  <c:v>45263</c:v>
                </c:pt>
                <c:pt idx="9602">
                  <c:v>45264</c:v>
                </c:pt>
                <c:pt idx="9603">
                  <c:v>45265</c:v>
                </c:pt>
                <c:pt idx="9604">
                  <c:v>45266</c:v>
                </c:pt>
                <c:pt idx="9605">
                  <c:v>45267</c:v>
                </c:pt>
                <c:pt idx="9606">
                  <c:v>45268</c:v>
                </c:pt>
                <c:pt idx="9607">
                  <c:v>45269</c:v>
                </c:pt>
                <c:pt idx="9608">
                  <c:v>45270</c:v>
                </c:pt>
                <c:pt idx="9609">
                  <c:v>45271</c:v>
                </c:pt>
                <c:pt idx="9610">
                  <c:v>45272</c:v>
                </c:pt>
                <c:pt idx="9611">
                  <c:v>45273</c:v>
                </c:pt>
                <c:pt idx="9612">
                  <c:v>45274</c:v>
                </c:pt>
                <c:pt idx="9613">
                  <c:v>45275</c:v>
                </c:pt>
                <c:pt idx="9614">
                  <c:v>45276</c:v>
                </c:pt>
                <c:pt idx="9615">
                  <c:v>45277</c:v>
                </c:pt>
                <c:pt idx="9616">
                  <c:v>45278</c:v>
                </c:pt>
                <c:pt idx="9617">
                  <c:v>45279</c:v>
                </c:pt>
                <c:pt idx="9618">
                  <c:v>45280</c:v>
                </c:pt>
                <c:pt idx="9619">
                  <c:v>45281</c:v>
                </c:pt>
                <c:pt idx="9620">
                  <c:v>45282</c:v>
                </c:pt>
                <c:pt idx="9621">
                  <c:v>45283</c:v>
                </c:pt>
                <c:pt idx="9622">
                  <c:v>45284</c:v>
                </c:pt>
                <c:pt idx="9623">
                  <c:v>45285</c:v>
                </c:pt>
                <c:pt idx="9624">
                  <c:v>45286</c:v>
                </c:pt>
                <c:pt idx="9625">
                  <c:v>45287</c:v>
                </c:pt>
                <c:pt idx="9626">
                  <c:v>45288</c:v>
                </c:pt>
                <c:pt idx="9627">
                  <c:v>45289</c:v>
                </c:pt>
                <c:pt idx="9628">
                  <c:v>45290</c:v>
                </c:pt>
                <c:pt idx="9629">
                  <c:v>45291</c:v>
                </c:pt>
                <c:pt idx="9630">
                  <c:v>45292</c:v>
                </c:pt>
                <c:pt idx="9631">
                  <c:v>45293</c:v>
                </c:pt>
                <c:pt idx="9632">
                  <c:v>45294</c:v>
                </c:pt>
                <c:pt idx="9633">
                  <c:v>45295</c:v>
                </c:pt>
                <c:pt idx="9634">
                  <c:v>45296</c:v>
                </c:pt>
                <c:pt idx="9635">
                  <c:v>45297</c:v>
                </c:pt>
                <c:pt idx="9636">
                  <c:v>45298</c:v>
                </c:pt>
                <c:pt idx="9637">
                  <c:v>45299</c:v>
                </c:pt>
                <c:pt idx="9638">
                  <c:v>45300</c:v>
                </c:pt>
                <c:pt idx="9639">
                  <c:v>45301</c:v>
                </c:pt>
                <c:pt idx="9640">
                  <c:v>45302</c:v>
                </c:pt>
                <c:pt idx="9641">
                  <c:v>45303</c:v>
                </c:pt>
                <c:pt idx="9642">
                  <c:v>45304</c:v>
                </c:pt>
                <c:pt idx="9643">
                  <c:v>45305</c:v>
                </c:pt>
                <c:pt idx="9644">
                  <c:v>45306</c:v>
                </c:pt>
                <c:pt idx="9645">
                  <c:v>45307</c:v>
                </c:pt>
                <c:pt idx="9646">
                  <c:v>45308</c:v>
                </c:pt>
                <c:pt idx="9647">
                  <c:v>45309</c:v>
                </c:pt>
                <c:pt idx="9648">
                  <c:v>45310</c:v>
                </c:pt>
                <c:pt idx="9649">
                  <c:v>45311</c:v>
                </c:pt>
                <c:pt idx="9650">
                  <c:v>45312</c:v>
                </c:pt>
                <c:pt idx="9651">
                  <c:v>45313</c:v>
                </c:pt>
                <c:pt idx="9652">
                  <c:v>45314</c:v>
                </c:pt>
                <c:pt idx="9653">
                  <c:v>45315</c:v>
                </c:pt>
                <c:pt idx="9654">
                  <c:v>45316</c:v>
                </c:pt>
                <c:pt idx="9655">
                  <c:v>45317</c:v>
                </c:pt>
                <c:pt idx="9656">
                  <c:v>45318</c:v>
                </c:pt>
                <c:pt idx="9657">
                  <c:v>45319</c:v>
                </c:pt>
                <c:pt idx="9658">
                  <c:v>45320</c:v>
                </c:pt>
                <c:pt idx="9659">
                  <c:v>45321</c:v>
                </c:pt>
                <c:pt idx="9660">
                  <c:v>45322</c:v>
                </c:pt>
                <c:pt idx="9661">
                  <c:v>45323</c:v>
                </c:pt>
                <c:pt idx="9662">
                  <c:v>45324</c:v>
                </c:pt>
                <c:pt idx="9663">
                  <c:v>45325</c:v>
                </c:pt>
                <c:pt idx="9664">
                  <c:v>45326</c:v>
                </c:pt>
                <c:pt idx="9665">
                  <c:v>45327</c:v>
                </c:pt>
                <c:pt idx="9666">
                  <c:v>45328</c:v>
                </c:pt>
                <c:pt idx="9667">
                  <c:v>45329</c:v>
                </c:pt>
                <c:pt idx="9668">
                  <c:v>45330</c:v>
                </c:pt>
                <c:pt idx="9669">
                  <c:v>45331</c:v>
                </c:pt>
                <c:pt idx="9670">
                  <c:v>45332</c:v>
                </c:pt>
                <c:pt idx="9671">
                  <c:v>45333</c:v>
                </c:pt>
                <c:pt idx="9672">
                  <c:v>45334</c:v>
                </c:pt>
                <c:pt idx="9673">
                  <c:v>45335</c:v>
                </c:pt>
                <c:pt idx="9674">
                  <c:v>45336</c:v>
                </c:pt>
                <c:pt idx="9675">
                  <c:v>45337</c:v>
                </c:pt>
                <c:pt idx="9676">
                  <c:v>45338</c:v>
                </c:pt>
                <c:pt idx="9677">
                  <c:v>45339</c:v>
                </c:pt>
                <c:pt idx="9678">
                  <c:v>45340</c:v>
                </c:pt>
                <c:pt idx="9679">
                  <c:v>45341</c:v>
                </c:pt>
                <c:pt idx="9680">
                  <c:v>45342</c:v>
                </c:pt>
                <c:pt idx="9681">
                  <c:v>45343</c:v>
                </c:pt>
                <c:pt idx="9682">
                  <c:v>45344</c:v>
                </c:pt>
                <c:pt idx="9683">
                  <c:v>45345</c:v>
                </c:pt>
                <c:pt idx="9684">
                  <c:v>45346</c:v>
                </c:pt>
                <c:pt idx="9685">
                  <c:v>45347</c:v>
                </c:pt>
                <c:pt idx="9686">
                  <c:v>45348</c:v>
                </c:pt>
                <c:pt idx="9687">
                  <c:v>45349</c:v>
                </c:pt>
                <c:pt idx="9688">
                  <c:v>45350</c:v>
                </c:pt>
                <c:pt idx="9689">
                  <c:v>45351</c:v>
                </c:pt>
                <c:pt idx="9690">
                  <c:v>45352</c:v>
                </c:pt>
                <c:pt idx="9691">
                  <c:v>45353</c:v>
                </c:pt>
                <c:pt idx="9692">
                  <c:v>45354</c:v>
                </c:pt>
                <c:pt idx="9693">
                  <c:v>45355</c:v>
                </c:pt>
                <c:pt idx="9694">
                  <c:v>45356</c:v>
                </c:pt>
                <c:pt idx="9695">
                  <c:v>45357</c:v>
                </c:pt>
                <c:pt idx="9696">
                  <c:v>45358</c:v>
                </c:pt>
                <c:pt idx="9697">
                  <c:v>45359</c:v>
                </c:pt>
                <c:pt idx="9698">
                  <c:v>45360</c:v>
                </c:pt>
                <c:pt idx="9699">
                  <c:v>45361</c:v>
                </c:pt>
                <c:pt idx="9700">
                  <c:v>45362</c:v>
                </c:pt>
                <c:pt idx="9701">
                  <c:v>45363</c:v>
                </c:pt>
                <c:pt idx="9702">
                  <c:v>45364</c:v>
                </c:pt>
                <c:pt idx="9703">
                  <c:v>45365</c:v>
                </c:pt>
                <c:pt idx="9704">
                  <c:v>45366</c:v>
                </c:pt>
                <c:pt idx="9705">
                  <c:v>45367</c:v>
                </c:pt>
                <c:pt idx="9706">
                  <c:v>45368</c:v>
                </c:pt>
                <c:pt idx="9707">
                  <c:v>45369</c:v>
                </c:pt>
                <c:pt idx="9708">
                  <c:v>45370</c:v>
                </c:pt>
                <c:pt idx="9709">
                  <c:v>45371</c:v>
                </c:pt>
                <c:pt idx="9710">
                  <c:v>45372</c:v>
                </c:pt>
                <c:pt idx="9711">
                  <c:v>45373</c:v>
                </c:pt>
                <c:pt idx="9712">
                  <c:v>45374</c:v>
                </c:pt>
                <c:pt idx="9713">
                  <c:v>45375</c:v>
                </c:pt>
                <c:pt idx="9714">
                  <c:v>45376</c:v>
                </c:pt>
                <c:pt idx="9715">
                  <c:v>45377</c:v>
                </c:pt>
                <c:pt idx="9716">
                  <c:v>45378</c:v>
                </c:pt>
                <c:pt idx="9717">
                  <c:v>45379</c:v>
                </c:pt>
                <c:pt idx="9718">
                  <c:v>45380</c:v>
                </c:pt>
                <c:pt idx="9719">
                  <c:v>45381</c:v>
                </c:pt>
                <c:pt idx="9720">
                  <c:v>45382</c:v>
                </c:pt>
                <c:pt idx="9721">
                  <c:v>45383</c:v>
                </c:pt>
                <c:pt idx="9722">
                  <c:v>45384</c:v>
                </c:pt>
                <c:pt idx="9723">
                  <c:v>45385</c:v>
                </c:pt>
                <c:pt idx="9724">
                  <c:v>45386</c:v>
                </c:pt>
                <c:pt idx="9725">
                  <c:v>45387</c:v>
                </c:pt>
                <c:pt idx="9726">
                  <c:v>45388</c:v>
                </c:pt>
                <c:pt idx="9727">
                  <c:v>45389</c:v>
                </c:pt>
                <c:pt idx="9728">
                  <c:v>45390</c:v>
                </c:pt>
                <c:pt idx="9729">
                  <c:v>45391</c:v>
                </c:pt>
                <c:pt idx="9730">
                  <c:v>45392</c:v>
                </c:pt>
                <c:pt idx="9731">
                  <c:v>45393</c:v>
                </c:pt>
                <c:pt idx="9732">
                  <c:v>45394</c:v>
                </c:pt>
                <c:pt idx="9733">
                  <c:v>45395</c:v>
                </c:pt>
                <c:pt idx="9734">
                  <c:v>45396</c:v>
                </c:pt>
                <c:pt idx="9735">
                  <c:v>45397</c:v>
                </c:pt>
                <c:pt idx="9736">
                  <c:v>45398</c:v>
                </c:pt>
                <c:pt idx="9737">
                  <c:v>45399</c:v>
                </c:pt>
                <c:pt idx="9738">
                  <c:v>45400</c:v>
                </c:pt>
                <c:pt idx="9739">
                  <c:v>45401</c:v>
                </c:pt>
                <c:pt idx="9740">
                  <c:v>45402</c:v>
                </c:pt>
                <c:pt idx="9741">
                  <c:v>45403</c:v>
                </c:pt>
                <c:pt idx="9742">
                  <c:v>45404</c:v>
                </c:pt>
                <c:pt idx="9743">
                  <c:v>45405</c:v>
                </c:pt>
                <c:pt idx="9744">
                  <c:v>45406</c:v>
                </c:pt>
                <c:pt idx="9745">
                  <c:v>45407</c:v>
                </c:pt>
                <c:pt idx="9746">
                  <c:v>45408</c:v>
                </c:pt>
                <c:pt idx="9747">
                  <c:v>45409</c:v>
                </c:pt>
                <c:pt idx="9748">
                  <c:v>45410</c:v>
                </c:pt>
                <c:pt idx="9749">
                  <c:v>45411</c:v>
                </c:pt>
                <c:pt idx="9750">
                  <c:v>45412</c:v>
                </c:pt>
                <c:pt idx="9751">
                  <c:v>45413</c:v>
                </c:pt>
                <c:pt idx="9752">
                  <c:v>45414</c:v>
                </c:pt>
                <c:pt idx="9753">
                  <c:v>45415</c:v>
                </c:pt>
                <c:pt idx="9754">
                  <c:v>45416</c:v>
                </c:pt>
                <c:pt idx="9755">
                  <c:v>45417</c:v>
                </c:pt>
                <c:pt idx="9756">
                  <c:v>45418</c:v>
                </c:pt>
                <c:pt idx="9757">
                  <c:v>45419</c:v>
                </c:pt>
                <c:pt idx="9758">
                  <c:v>45420</c:v>
                </c:pt>
                <c:pt idx="9759">
                  <c:v>45421</c:v>
                </c:pt>
                <c:pt idx="9760">
                  <c:v>45422</c:v>
                </c:pt>
                <c:pt idx="9761">
                  <c:v>45423</c:v>
                </c:pt>
                <c:pt idx="9762">
                  <c:v>45424</c:v>
                </c:pt>
                <c:pt idx="9763">
                  <c:v>45425</c:v>
                </c:pt>
                <c:pt idx="9764">
                  <c:v>45426</c:v>
                </c:pt>
                <c:pt idx="9765">
                  <c:v>45427</c:v>
                </c:pt>
                <c:pt idx="9766">
                  <c:v>45428</c:v>
                </c:pt>
                <c:pt idx="9767">
                  <c:v>45429</c:v>
                </c:pt>
                <c:pt idx="9768">
                  <c:v>45430</c:v>
                </c:pt>
                <c:pt idx="9769">
                  <c:v>45431</c:v>
                </c:pt>
                <c:pt idx="9770">
                  <c:v>45432</c:v>
                </c:pt>
                <c:pt idx="9771">
                  <c:v>45433</c:v>
                </c:pt>
                <c:pt idx="9772">
                  <c:v>45434</c:v>
                </c:pt>
                <c:pt idx="9773">
                  <c:v>45435</c:v>
                </c:pt>
                <c:pt idx="9774">
                  <c:v>45436</c:v>
                </c:pt>
                <c:pt idx="9775">
                  <c:v>45437</c:v>
                </c:pt>
                <c:pt idx="9776">
                  <c:v>45438</c:v>
                </c:pt>
                <c:pt idx="9777">
                  <c:v>45439</c:v>
                </c:pt>
                <c:pt idx="9778">
                  <c:v>45440</c:v>
                </c:pt>
                <c:pt idx="9779">
                  <c:v>45441</c:v>
                </c:pt>
                <c:pt idx="9780">
                  <c:v>45442</c:v>
                </c:pt>
                <c:pt idx="9781">
                  <c:v>45443</c:v>
                </c:pt>
                <c:pt idx="9782">
                  <c:v>45444</c:v>
                </c:pt>
                <c:pt idx="9783">
                  <c:v>45445</c:v>
                </c:pt>
                <c:pt idx="9784">
                  <c:v>45446</c:v>
                </c:pt>
                <c:pt idx="9785">
                  <c:v>45447</c:v>
                </c:pt>
                <c:pt idx="9786">
                  <c:v>45448</c:v>
                </c:pt>
                <c:pt idx="9787">
                  <c:v>45449</c:v>
                </c:pt>
                <c:pt idx="9788">
                  <c:v>45450</c:v>
                </c:pt>
                <c:pt idx="9789">
                  <c:v>45451</c:v>
                </c:pt>
                <c:pt idx="9790">
                  <c:v>45452</c:v>
                </c:pt>
                <c:pt idx="9791">
                  <c:v>45453</c:v>
                </c:pt>
                <c:pt idx="9792">
                  <c:v>45454</c:v>
                </c:pt>
                <c:pt idx="9793">
                  <c:v>45455</c:v>
                </c:pt>
                <c:pt idx="9794">
                  <c:v>45456</c:v>
                </c:pt>
                <c:pt idx="9795">
                  <c:v>45457</c:v>
                </c:pt>
                <c:pt idx="9796">
                  <c:v>45458</c:v>
                </c:pt>
                <c:pt idx="9797">
                  <c:v>45459</c:v>
                </c:pt>
                <c:pt idx="9798">
                  <c:v>45460</c:v>
                </c:pt>
                <c:pt idx="9799">
                  <c:v>45461</c:v>
                </c:pt>
                <c:pt idx="9800">
                  <c:v>45462</c:v>
                </c:pt>
                <c:pt idx="9801">
                  <c:v>45463</c:v>
                </c:pt>
                <c:pt idx="9802">
                  <c:v>45464</c:v>
                </c:pt>
                <c:pt idx="9803">
                  <c:v>45465</c:v>
                </c:pt>
                <c:pt idx="9804">
                  <c:v>45466</c:v>
                </c:pt>
                <c:pt idx="9805">
                  <c:v>45467</c:v>
                </c:pt>
                <c:pt idx="9806">
                  <c:v>45468</c:v>
                </c:pt>
                <c:pt idx="9807">
                  <c:v>45469</c:v>
                </c:pt>
                <c:pt idx="9808">
                  <c:v>45470</c:v>
                </c:pt>
                <c:pt idx="9809">
                  <c:v>45471</c:v>
                </c:pt>
                <c:pt idx="9810">
                  <c:v>45472</c:v>
                </c:pt>
                <c:pt idx="9811">
                  <c:v>45473</c:v>
                </c:pt>
                <c:pt idx="9812">
                  <c:v>45474</c:v>
                </c:pt>
                <c:pt idx="9813">
                  <c:v>45475</c:v>
                </c:pt>
                <c:pt idx="9814">
                  <c:v>45476</c:v>
                </c:pt>
                <c:pt idx="9815">
                  <c:v>45477</c:v>
                </c:pt>
                <c:pt idx="9816">
                  <c:v>45478</c:v>
                </c:pt>
                <c:pt idx="9817">
                  <c:v>45479</c:v>
                </c:pt>
                <c:pt idx="9818">
                  <c:v>45480</c:v>
                </c:pt>
                <c:pt idx="9819">
                  <c:v>45481</c:v>
                </c:pt>
                <c:pt idx="9820">
                  <c:v>45482</c:v>
                </c:pt>
                <c:pt idx="9821">
                  <c:v>45483</c:v>
                </c:pt>
                <c:pt idx="9822">
                  <c:v>45484</c:v>
                </c:pt>
                <c:pt idx="9823">
                  <c:v>45485</c:v>
                </c:pt>
                <c:pt idx="9824">
                  <c:v>45486</c:v>
                </c:pt>
                <c:pt idx="9825">
                  <c:v>45487</c:v>
                </c:pt>
                <c:pt idx="9826">
                  <c:v>45488</c:v>
                </c:pt>
                <c:pt idx="9827">
                  <c:v>45489</c:v>
                </c:pt>
                <c:pt idx="9828">
                  <c:v>45490</c:v>
                </c:pt>
                <c:pt idx="9829">
                  <c:v>45491</c:v>
                </c:pt>
                <c:pt idx="9830">
                  <c:v>45492</c:v>
                </c:pt>
                <c:pt idx="9831">
                  <c:v>45493</c:v>
                </c:pt>
                <c:pt idx="9832">
                  <c:v>45494</c:v>
                </c:pt>
                <c:pt idx="9833">
                  <c:v>45495</c:v>
                </c:pt>
                <c:pt idx="9834">
                  <c:v>45496</c:v>
                </c:pt>
                <c:pt idx="9835">
                  <c:v>45497</c:v>
                </c:pt>
                <c:pt idx="9836">
                  <c:v>45498</c:v>
                </c:pt>
                <c:pt idx="9837">
                  <c:v>45499</c:v>
                </c:pt>
                <c:pt idx="9838">
                  <c:v>45500</c:v>
                </c:pt>
                <c:pt idx="9839">
                  <c:v>45501</c:v>
                </c:pt>
                <c:pt idx="9840">
                  <c:v>45502</c:v>
                </c:pt>
                <c:pt idx="9841">
                  <c:v>45503</c:v>
                </c:pt>
                <c:pt idx="9842">
                  <c:v>45504</c:v>
                </c:pt>
                <c:pt idx="9843">
                  <c:v>45505</c:v>
                </c:pt>
                <c:pt idx="9844">
                  <c:v>45506</c:v>
                </c:pt>
                <c:pt idx="9845">
                  <c:v>45507</c:v>
                </c:pt>
                <c:pt idx="9846">
                  <c:v>45508</c:v>
                </c:pt>
                <c:pt idx="9847">
                  <c:v>45509</c:v>
                </c:pt>
                <c:pt idx="9848">
                  <c:v>45510</c:v>
                </c:pt>
                <c:pt idx="9849">
                  <c:v>45511</c:v>
                </c:pt>
                <c:pt idx="9850">
                  <c:v>45512</c:v>
                </c:pt>
                <c:pt idx="9851">
                  <c:v>45513</c:v>
                </c:pt>
                <c:pt idx="9852">
                  <c:v>45514</c:v>
                </c:pt>
                <c:pt idx="9853">
                  <c:v>45515</c:v>
                </c:pt>
                <c:pt idx="9854">
                  <c:v>45516</c:v>
                </c:pt>
                <c:pt idx="9855">
                  <c:v>45517</c:v>
                </c:pt>
                <c:pt idx="9856">
                  <c:v>45518</c:v>
                </c:pt>
                <c:pt idx="9857">
                  <c:v>45519</c:v>
                </c:pt>
                <c:pt idx="9858">
                  <c:v>45520</c:v>
                </c:pt>
                <c:pt idx="9859">
                  <c:v>45521</c:v>
                </c:pt>
                <c:pt idx="9860">
                  <c:v>45522</c:v>
                </c:pt>
                <c:pt idx="9861">
                  <c:v>45523</c:v>
                </c:pt>
                <c:pt idx="9862">
                  <c:v>45524</c:v>
                </c:pt>
                <c:pt idx="9863">
                  <c:v>45525</c:v>
                </c:pt>
                <c:pt idx="9864">
                  <c:v>45526</c:v>
                </c:pt>
                <c:pt idx="9865">
                  <c:v>45527</c:v>
                </c:pt>
                <c:pt idx="9866">
                  <c:v>45528</c:v>
                </c:pt>
                <c:pt idx="9867">
                  <c:v>45529</c:v>
                </c:pt>
                <c:pt idx="9868">
                  <c:v>45530</c:v>
                </c:pt>
                <c:pt idx="9869">
                  <c:v>45531</c:v>
                </c:pt>
                <c:pt idx="9870">
                  <c:v>45532</c:v>
                </c:pt>
                <c:pt idx="9871">
                  <c:v>45533</c:v>
                </c:pt>
                <c:pt idx="9872">
                  <c:v>45534</c:v>
                </c:pt>
                <c:pt idx="9873">
                  <c:v>45535</c:v>
                </c:pt>
                <c:pt idx="9874">
                  <c:v>45536</c:v>
                </c:pt>
                <c:pt idx="9875">
                  <c:v>45537</c:v>
                </c:pt>
                <c:pt idx="9876">
                  <c:v>45538</c:v>
                </c:pt>
                <c:pt idx="9877">
                  <c:v>45539</c:v>
                </c:pt>
                <c:pt idx="9878">
                  <c:v>45540</c:v>
                </c:pt>
                <c:pt idx="9879">
                  <c:v>45541</c:v>
                </c:pt>
                <c:pt idx="9880">
                  <c:v>45542</c:v>
                </c:pt>
                <c:pt idx="9881">
                  <c:v>45543</c:v>
                </c:pt>
                <c:pt idx="9882">
                  <c:v>45544</c:v>
                </c:pt>
                <c:pt idx="9883">
                  <c:v>45545</c:v>
                </c:pt>
                <c:pt idx="9884">
                  <c:v>45546</c:v>
                </c:pt>
                <c:pt idx="9885">
                  <c:v>45547</c:v>
                </c:pt>
                <c:pt idx="9886">
                  <c:v>45548</c:v>
                </c:pt>
                <c:pt idx="9887">
                  <c:v>45549</c:v>
                </c:pt>
                <c:pt idx="9888">
                  <c:v>45550</c:v>
                </c:pt>
                <c:pt idx="9889">
                  <c:v>45551</c:v>
                </c:pt>
                <c:pt idx="9890">
                  <c:v>45552</c:v>
                </c:pt>
                <c:pt idx="9891">
                  <c:v>45553</c:v>
                </c:pt>
                <c:pt idx="9892">
                  <c:v>45554</c:v>
                </c:pt>
                <c:pt idx="9893">
                  <c:v>45555</c:v>
                </c:pt>
                <c:pt idx="9894">
                  <c:v>45556</c:v>
                </c:pt>
                <c:pt idx="9895">
                  <c:v>45557</c:v>
                </c:pt>
                <c:pt idx="9896">
                  <c:v>45558</c:v>
                </c:pt>
                <c:pt idx="9897">
                  <c:v>45559</c:v>
                </c:pt>
                <c:pt idx="9898">
                  <c:v>45560</c:v>
                </c:pt>
                <c:pt idx="9899">
                  <c:v>45561</c:v>
                </c:pt>
                <c:pt idx="9900">
                  <c:v>45562</c:v>
                </c:pt>
                <c:pt idx="9901">
                  <c:v>45563</c:v>
                </c:pt>
                <c:pt idx="9902">
                  <c:v>45564</c:v>
                </c:pt>
                <c:pt idx="9903">
                  <c:v>45565</c:v>
                </c:pt>
                <c:pt idx="9904">
                  <c:v>45566</c:v>
                </c:pt>
                <c:pt idx="9905">
                  <c:v>45567</c:v>
                </c:pt>
                <c:pt idx="9906">
                  <c:v>45568</c:v>
                </c:pt>
                <c:pt idx="9907">
                  <c:v>45569</c:v>
                </c:pt>
                <c:pt idx="9908">
                  <c:v>45570</c:v>
                </c:pt>
              </c:numCache>
            </c:numRef>
          </c:cat>
          <c:val>
            <c:numRef>
              <c:f>'Chart Data'!$H$2:$H$9909</c:f>
              <c:numCache>
                <c:formatCode>General</c:formatCode>
                <c:ptCount val="9908"/>
                <c:pt idx="5878">
                  <c:v>-0.115</c:v>
                </c:pt>
                <c:pt idx="5879">
                  <c:v>-0.115</c:v>
                </c:pt>
                <c:pt idx="5880">
                  <c:v>-0.115</c:v>
                </c:pt>
                <c:pt idx="5881">
                  <c:v>-0.115</c:v>
                </c:pt>
                <c:pt idx="5882">
                  <c:v>-0.115</c:v>
                </c:pt>
                <c:pt idx="5883">
                  <c:v>-0.115</c:v>
                </c:pt>
                <c:pt idx="5884">
                  <c:v>-0.115</c:v>
                </c:pt>
                <c:pt idx="5885">
                  <c:v>-0.115</c:v>
                </c:pt>
                <c:pt idx="5886">
                  <c:v>-0.115</c:v>
                </c:pt>
                <c:pt idx="5887">
                  <c:v>-0.115</c:v>
                </c:pt>
                <c:pt idx="5888">
                  <c:v>-0.115</c:v>
                </c:pt>
                <c:pt idx="5889">
                  <c:v>-0.115</c:v>
                </c:pt>
                <c:pt idx="5890">
                  <c:v>-0.115</c:v>
                </c:pt>
                <c:pt idx="5891">
                  <c:v>-0.115</c:v>
                </c:pt>
                <c:pt idx="5892">
                  <c:v>-0.115</c:v>
                </c:pt>
                <c:pt idx="5893">
                  <c:v>-0.115</c:v>
                </c:pt>
                <c:pt idx="5894">
                  <c:v>-0.115</c:v>
                </c:pt>
                <c:pt idx="5895">
                  <c:v>-0.115</c:v>
                </c:pt>
                <c:pt idx="5896">
                  <c:v>-0.115</c:v>
                </c:pt>
                <c:pt idx="5897">
                  <c:v>-0.115</c:v>
                </c:pt>
                <c:pt idx="5898">
                  <c:v>-0.115</c:v>
                </c:pt>
                <c:pt idx="5899">
                  <c:v>-0.115</c:v>
                </c:pt>
                <c:pt idx="5900">
                  <c:v>-0.115</c:v>
                </c:pt>
                <c:pt idx="5901">
                  <c:v>-0.115</c:v>
                </c:pt>
                <c:pt idx="5902">
                  <c:v>-0.115</c:v>
                </c:pt>
                <c:pt idx="5903">
                  <c:v>-0.115</c:v>
                </c:pt>
                <c:pt idx="5904">
                  <c:v>-0.115</c:v>
                </c:pt>
                <c:pt idx="5905">
                  <c:v>-0.115</c:v>
                </c:pt>
                <c:pt idx="5906">
                  <c:v>-0.105</c:v>
                </c:pt>
                <c:pt idx="5907">
                  <c:v>-0.105</c:v>
                </c:pt>
                <c:pt idx="5908">
                  <c:v>-0.105</c:v>
                </c:pt>
                <c:pt idx="5909">
                  <c:v>-0.105</c:v>
                </c:pt>
                <c:pt idx="5910">
                  <c:v>-0.105</c:v>
                </c:pt>
                <c:pt idx="5911">
                  <c:v>-0.105</c:v>
                </c:pt>
                <c:pt idx="5912">
                  <c:v>-0.105</c:v>
                </c:pt>
                <c:pt idx="5913">
                  <c:v>-0.105</c:v>
                </c:pt>
                <c:pt idx="5914">
                  <c:v>-0.105</c:v>
                </c:pt>
                <c:pt idx="5915">
                  <c:v>-0.105</c:v>
                </c:pt>
                <c:pt idx="5916">
                  <c:v>-0.105</c:v>
                </c:pt>
                <c:pt idx="5917">
                  <c:v>-0.105</c:v>
                </c:pt>
                <c:pt idx="5918">
                  <c:v>-0.105</c:v>
                </c:pt>
                <c:pt idx="5919">
                  <c:v>-0.105</c:v>
                </c:pt>
                <c:pt idx="5920">
                  <c:v>-9.5000000000000001E-2</c:v>
                </c:pt>
                <c:pt idx="5921">
                  <c:v>-9.5000000000000001E-2</c:v>
                </c:pt>
                <c:pt idx="5922">
                  <c:v>-9.5000000000000001E-2</c:v>
                </c:pt>
                <c:pt idx="5923">
                  <c:v>-9.5000000000000001E-2</c:v>
                </c:pt>
                <c:pt idx="5924">
                  <c:v>-9.5000000000000001E-2</c:v>
                </c:pt>
                <c:pt idx="5925">
                  <c:v>-9.5000000000000001E-2</c:v>
                </c:pt>
                <c:pt idx="5926">
                  <c:v>-9.5000000000000001E-2</c:v>
                </c:pt>
                <c:pt idx="5927">
                  <c:v>-9.5000000000000001E-2</c:v>
                </c:pt>
                <c:pt idx="5928">
                  <c:v>-8.4999999999999992E-2</c:v>
                </c:pt>
                <c:pt idx="5929">
                  <c:v>-8.4999999999999992E-2</c:v>
                </c:pt>
                <c:pt idx="5930">
                  <c:v>-8.4999999999999992E-2</c:v>
                </c:pt>
                <c:pt idx="5931">
                  <c:v>-8.4999999999999992E-2</c:v>
                </c:pt>
                <c:pt idx="5932">
                  <c:v>-8.4999999999999992E-2</c:v>
                </c:pt>
                <c:pt idx="5933">
                  <c:v>-8.4999999999999992E-2</c:v>
                </c:pt>
                <c:pt idx="5934">
                  <c:v>-8.4999999999999992E-2</c:v>
                </c:pt>
                <c:pt idx="5935">
                  <c:v>-7.4999999999999997E-2</c:v>
                </c:pt>
                <c:pt idx="5936">
                  <c:v>-7.4999999999999997E-2</c:v>
                </c:pt>
                <c:pt idx="5937">
                  <c:v>-7.4999999999999997E-2</c:v>
                </c:pt>
                <c:pt idx="5938">
                  <c:v>-7.4999999999999997E-2</c:v>
                </c:pt>
                <c:pt idx="5939">
                  <c:v>-7.4999999999999997E-2</c:v>
                </c:pt>
                <c:pt idx="5940">
                  <c:v>-7.4999999999999997E-2</c:v>
                </c:pt>
                <c:pt idx="5941">
                  <c:v>-7.4999999999999997E-2</c:v>
                </c:pt>
                <c:pt idx="5942">
                  <c:v>-7.4999999999999997E-2</c:v>
                </c:pt>
                <c:pt idx="5943">
                  <c:v>-7.4999999999999997E-2</c:v>
                </c:pt>
                <c:pt idx="5944">
                  <c:v>-7.4999999999999997E-2</c:v>
                </c:pt>
                <c:pt idx="5945">
                  <c:v>-7.4999999999999997E-2</c:v>
                </c:pt>
                <c:pt idx="5946">
                  <c:v>-7.4999999999999997E-2</c:v>
                </c:pt>
                <c:pt idx="5947">
                  <c:v>-7.4999999999999997E-2</c:v>
                </c:pt>
                <c:pt idx="5948">
                  <c:v>-7.4999999999999997E-2</c:v>
                </c:pt>
                <c:pt idx="5949">
                  <c:v>-7.4999999999999997E-2</c:v>
                </c:pt>
                <c:pt idx="5950">
                  <c:v>-7.4999999999999997E-2</c:v>
                </c:pt>
                <c:pt idx="5951">
                  <c:v>-7.4999999999999997E-2</c:v>
                </c:pt>
                <c:pt idx="5952">
                  <c:v>-7.4999999999999997E-2</c:v>
                </c:pt>
                <c:pt idx="5953">
                  <c:v>-7.4999999999999997E-2</c:v>
                </c:pt>
                <c:pt idx="5954">
                  <c:v>-7.4999999999999997E-2</c:v>
                </c:pt>
                <c:pt idx="5955">
                  <c:v>-7.4999999999999997E-2</c:v>
                </c:pt>
                <c:pt idx="5956">
                  <c:v>-7.4999999999999997E-2</c:v>
                </c:pt>
                <c:pt idx="5957">
                  <c:v>-7.4999999999999997E-2</c:v>
                </c:pt>
                <c:pt idx="5958">
                  <c:v>-7.4999999999999997E-2</c:v>
                </c:pt>
                <c:pt idx="5959">
                  <c:v>-7.4999999999999997E-2</c:v>
                </c:pt>
                <c:pt idx="5960">
                  <c:v>-7.4999999999999997E-2</c:v>
                </c:pt>
                <c:pt idx="5961">
                  <c:v>-7.4999999999999997E-2</c:v>
                </c:pt>
                <c:pt idx="5962">
                  <c:v>-7.4999999999999997E-2</c:v>
                </c:pt>
                <c:pt idx="5963">
                  <c:v>-7.4999999999999997E-2</c:v>
                </c:pt>
                <c:pt idx="5964">
                  <c:v>-7.4999999999999997E-2</c:v>
                </c:pt>
                <c:pt idx="5965">
                  <c:v>-7.4999999999999997E-2</c:v>
                </c:pt>
                <c:pt idx="5966">
                  <c:v>-7.4999999999999997E-2</c:v>
                </c:pt>
                <c:pt idx="5967">
                  <c:v>-7.4999999999999997E-2</c:v>
                </c:pt>
                <c:pt idx="5968">
                  <c:v>-7.4999999999999997E-2</c:v>
                </c:pt>
                <c:pt idx="5969">
                  <c:v>-9.5000000000000001E-2</c:v>
                </c:pt>
                <c:pt idx="5970">
                  <c:v>-9.5000000000000001E-2</c:v>
                </c:pt>
                <c:pt idx="5971">
                  <c:v>-9.5000000000000001E-2</c:v>
                </c:pt>
                <c:pt idx="5972">
                  <c:v>-9.5000000000000001E-2</c:v>
                </c:pt>
                <c:pt idx="5973">
                  <c:v>-9.5000000000000001E-2</c:v>
                </c:pt>
                <c:pt idx="5974">
                  <c:v>-9.5000000000000001E-2</c:v>
                </c:pt>
                <c:pt idx="5975">
                  <c:v>-9.5000000000000001E-2</c:v>
                </c:pt>
                <c:pt idx="5976">
                  <c:v>-9.5000000000000001E-2</c:v>
                </c:pt>
                <c:pt idx="5977">
                  <c:v>-9.5000000000000001E-2</c:v>
                </c:pt>
                <c:pt idx="5978">
                  <c:v>-9.5000000000000001E-2</c:v>
                </c:pt>
                <c:pt idx="5979">
                  <c:v>-9.5000000000000001E-2</c:v>
                </c:pt>
                <c:pt idx="5980">
                  <c:v>-9.5000000000000001E-2</c:v>
                </c:pt>
                <c:pt idx="5981">
                  <c:v>-9.5000000000000001E-2</c:v>
                </c:pt>
                <c:pt idx="5982">
                  <c:v>-9.5000000000000001E-2</c:v>
                </c:pt>
                <c:pt idx="5983">
                  <c:v>-9.5000000000000001E-2</c:v>
                </c:pt>
                <c:pt idx="5984">
                  <c:v>-9.5000000000000001E-2</c:v>
                </c:pt>
                <c:pt idx="5985">
                  <c:v>-9.5000000000000001E-2</c:v>
                </c:pt>
                <c:pt idx="5986">
                  <c:v>-9.5000000000000001E-2</c:v>
                </c:pt>
                <c:pt idx="5987">
                  <c:v>-9.5000000000000001E-2</c:v>
                </c:pt>
                <c:pt idx="5988">
                  <c:v>-9.5000000000000001E-2</c:v>
                </c:pt>
                <c:pt idx="5989">
                  <c:v>-9.5000000000000001E-2</c:v>
                </c:pt>
                <c:pt idx="5990">
                  <c:v>-9.5000000000000001E-2</c:v>
                </c:pt>
                <c:pt idx="5991">
                  <c:v>-9.5000000000000001E-2</c:v>
                </c:pt>
                <c:pt idx="5992">
                  <c:v>-9.5000000000000001E-2</c:v>
                </c:pt>
                <c:pt idx="5993">
                  <c:v>-9.5000000000000001E-2</c:v>
                </c:pt>
                <c:pt idx="5994">
                  <c:v>-9.5000000000000001E-2</c:v>
                </c:pt>
                <c:pt idx="5995">
                  <c:v>-9.5000000000000001E-2</c:v>
                </c:pt>
                <c:pt idx="5996">
                  <c:v>-9.5000000000000001E-2</c:v>
                </c:pt>
                <c:pt idx="5997">
                  <c:v>-9.5000000000000001E-2</c:v>
                </c:pt>
                <c:pt idx="5998">
                  <c:v>-9.5000000000000001E-2</c:v>
                </c:pt>
                <c:pt idx="5999">
                  <c:v>-9.5000000000000001E-2</c:v>
                </c:pt>
                <c:pt idx="6000">
                  <c:v>-9.5000000000000001E-2</c:v>
                </c:pt>
                <c:pt idx="6001">
                  <c:v>-9.5000000000000001E-2</c:v>
                </c:pt>
                <c:pt idx="6002">
                  <c:v>-9.5000000000000001E-2</c:v>
                </c:pt>
                <c:pt idx="6003">
                  <c:v>-9.5000000000000001E-2</c:v>
                </c:pt>
                <c:pt idx="6004">
                  <c:v>-9.5000000000000001E-2</c:v>
                </c:pt>
                <c:pt idx="6005">
                  <c:v>-9.5000000000000001E-2</c:v>
                </c:pt>
                <c:pt idx="6006">
                  <c:v>-9.5000000000000001E-2</c:v>
                </c:pt>
                <c:pt idx="6007">
                  <c:v>-9.5000000000000001E-2</c:v>
                </c:pt>
                <c:pt idx="6008">
                  <c:v>-9.5000000000000001E-2</c:v>
                </c:pt>
                <c:pt idx="6009">
                  <c:v>-9.5000000000000001E-2</c:v>
                </c:pt>
                <c:pt idx="6010">
                  <c:v>-9.5000000000000001E-2</c:v>
                </c:pt>
                <c:pt idx="6011">
                  <c:v>-9.5000000000000001E-2</c:v>
                </c:pt>
                <c:pt idx="6012">
                  <c:v>-9.5000000000000001E-2</c:v>
                </c:pt>
                <c:pt idx="6013">
                  <c:v>-9.5000000000000001E-2</c:v>
                </c:pt>
                <c:pt idx="6014">
                  <c:v>-9.5000000000000001E-2</c:v>
                </c:pt>
                <c:pt idx="6015">
                  <c:v>-9.5000000000000001E-2</c:v>
                </c:pt>
                <c:pt idx="6016">
                  <c:v>-9.5000000000000001E-2</c:v>
                </c:pt>
                <c:pt idx="6017">
                  <c:v>-9.5000000000000001E-2</c:v>
                </c:pt>
                <c:pt idx="6018">
                  <c:v>-9.5000000000000001E-2</c:v>
                </c:pt>
                <c:pt idx="6019">
                  <c:v>-9.5000000000000001E-2</c:v>
                </c:pt>
                <c:pt idx="6020">
                  <c:v>-9.5000000000000001E-2</c:v>
                </c:pt>
                <c:pt idx="6021">
                  <c:v>-9.5000000000000001E-2</c:v>
                </c:pt>
                <c:pt idx="6022">
                  <c:v>-9.5000000000000001E-2</c:v>
                </c:pt>
                <c:pt idx="6023">
                  <c:v>-9.5000000000000001E-2</c:v>
                </c:pt>
                <c:pt idx="6024">
                  <c:v>-9.5000000000000001E-2</c:v>
                </c:pt>
                <c:pt idx="6025">
                  <c:v>-9.5000000000000001E-2</c:v>
                </c:pt>
                <c:pt idx="6026">
                  <c:v>-8.4999999999999992E-2</c:v>
                </c:pt>
                <c:pt idx="6027">
                  <c:v>-8.4999999999999992E-2</c:v>
                </c:pt>
                <c:pt idx="6028">
                  <c:v>-8.4999999999999992E-2</c:v>
                </c:pt>
                <c:pt idx="6029">
                  <c:v>-8.4999999999999992E-2</c:v>
                </c:pt>
                <c:pt idx="6030">
                  <c:v>-8.4999999999999992E-2</c:v>
                </c:pt>
                <c:pt idx="6031">
                  <c:v>-8.4999999999999992E-2</c:v>
                </c:pt>
                <c:pt idx="6032">
                  <c:v>-8.4999999999999992E-2</c:v>
                </c:pt>
                <c:pt idx="6033">
                  <c:v>-8.4999999999999992E-2</c:v>
                </c:pt>
                <c:pt idx="6034">
                  <c:v>-7.4999999999999997E-2</c:v>
                </c:pt>
                <c:pt idx="6035">
                  <c:v>-7.4999999999999997E-2</c:v>
                </c:pt>
                <c:pt idx="6036">
                  <c:v>-7.4999999999999997E-2</c:v>
                </c:pt>
                <c:pt idx="6037">
                  <c:v>-7.4999999999999997E-2</c:v>
                </c:pt>
                <c:pt idx="6038">
                  <c:v>-7.4999999999999997E-2</c:v>
                </c:pt>
                <c:pt idx="6039">
                  <c:v>-7.4999999999999997E-2</c:v>
                </c:pt>
                <c:pt idx="6040">
                  <c:v>-7.4999999999999997E-2</c:v>
                </c:pt>
                <c:pt idx="6041">
                  <c:v>-7.4999999999999997E-2</c:v>
                </c:pt>
                <c:pt idx="6042">
                  <c:v>-7.4999999999999997E-2</c:v>
                </c:pt>
                <c:pt idx="6043">
                  <c:v>-7.4999999999999997E-2</c:v>
                </c:pt>
                <c:pt idx="6044">
                  <c:v>-7.4999999999999997E-2</c:v>
                </c:pt>
                <c:pt idx="6045">
                  <c:v>-7.4999999999999997E-2</c:v>
                </c:pt>
                <c:pt idx="6046">
                  <c:v>-7.4999999999999997E-2</c:v>
                </c:pt>
                <c:pt idx="6047">
                  <c:v>-7.4999999999999997E-2</c:v>
                </c:pt>
                <c:pt idx="6048">
                  <c:v>-7.4999999999999997E-2</c:v>
                </c:pt>
                <c:pt idx="6049">
                  <c:v>-7.4999999999999997E-2</c:v>
                </c:pt>
                <c:pt idx="6050">
                  <c:v>-7.4999999999999997E-2</c:v>
                </c:pt>
                <c:pt idx="6051">
                  <c:v>-7.4999999999999997E-2</c:v>
                </c:pt>
                <c:pt idx="6052">
                  <c:v>-7.4999999999999997E-2</c:v>
                </c:pt>
                <c:pt idx="6053">
                  <c:v>-7.4999999999999997E-2</c:v>
                </c:pt>
                <c:pt idx="6054">
                  <c:v>-7.4999999999999997E-2</c:v>
                </c:pt>
                <c:pt idx="6055">
                  <c:v>-7.4999999999999997E-2</c:v>
                </c:pt>
                <c:pt idx="6056">
                  <c:v>-7.4999999999999997E-2</c:v>
                </c:pt>
                <c:pt idx="6057">
                  <c:v>-7.4999999999999997E-2</c:v>
                </c:pt>
                <c:pt idx="6058">
                  <c:v>-7.4999999999999997E-2</c:v>
                </c:pt>
                <c:pt idx="6059">
                  <c:v>-7.4999999999999997E-2</c:v>
                </c:pt>
                <c:pt idx="6060">
                  <c:v>-7.4999999999999997E-2</c:v>
                </c:pt>
                <c:pt idx="6061">
                  <c:v>-7.4999999999999997E-2</c:v>
                </c:pt>
                <c:pt idx="6062">
                  <c:v>-7.4999999999999997E-2</c:v>
                </c:pt>
                <c:pt idx="6063">
                  <c:v>-7.4999999999999997E-2</c:v>
                </c:pt>
                <c:pt idx="6064">
                  <c:v>-7.4999999999999997E-2</c:v>
                </c:pt>
                <c:pt idx="6065">
                  <c:v>-7.4999999999999997E-2</c:v>
                </c:pt>
                <c:pt idx="6066">
                  <c:v>-7.4999999999999997E-2</c:v>
                </c:pt>
                <c:pt idx="6067">
                  <c:v>-7.4999999999999997E-2</c:v>
                </c:pt>
                <c:pt idx="6068">
                  <c:v>-7.4999999999999997E-2</c:v>
                </c:pt>
                <c:pt idx="6069">
                  <c:v>-7.4999999999999997E-2</c:v>
                </c:pt>
                <c:pt idx="6070">
                  <c:v>-7.4999999999999997E-2</c:v>
                </c:pt>
                <c:pt idx="6071">
                  <c:v>-7.4999999999999997E-2</c:v>
                </c:pt>
                <c:pt idx="6072">
                  <c:v>-7.4999999999999997E-2</c:v>
                </c:pt>
                <c:pt idx="6073">
                  <c:v>-7.4999999999999997E-2</c:v>
                </c:pt>
                <c:pt idx="6074">
                  <c:v>-7.4999999999999997E-2</c:v>
                </c:pt>
                <c:pt idx="6075">
                  <c:v>-7.4999999999999997E-2</c:v>
                </c:pt>
                <c:pt idx="6076">
                  <c:v>-7.4999999999999997E-2</c:v>
                </c:pt>
                <c:pt idx="6077">
                  <c:v>-7.4999999999999997E-2</c:v>
                </c:pt>
                <c:pt idx="6078">
                  <c:v>-7.4999999999999997E-2</c:v>
                </c:pt>
                <c:pt idx="6079">
                  <c:v>-7.4999999999999997E-2</c:v>
                </c:pt>
                <c:pt idx="6080">
                  <c:v>-7.4999999999999997E-2</c:v>
                </c:pt>
                <c:pt idx="6081">
                  <c:v>-7.4999999999999997E-2</c:v>
                </c:pt>
                <c:pt idx="6082">
                  <c:v>-7.4999999999999997E-2</c:v>
                </c:pt>
                <c:pt idx="6083">
                  <c:v>-7.4999999999999997E-2</c:v>
                </c:pt>
                <c:pt idx="6084">
                  <c:v>-7.4999999999999997E-2</c:v>
                </c:pt>
                <c:pt idx="6085">
                  <c:v>-7.4999999999999997E-2</c:v>
                </c:pt>
                <c:pt idx="6086">
                  <c:v>-7.4999999999999997E-2</c:v>
                </c:pt>
                <c:pt idx="6087">
                  <c:v>-7.4999999999999997E-2</c:v>
                </c:pt>
                <c:pt idx="6088">
                  <c:v>-7.4999999999999997E-2</c:v>
                </c:pt>
                <c:pt idx="6089">
                  <c:v>-7.4999999999999997E-2</c:v>
                </c:pt>
                <c:pt idx="6090">
                  <c:v>-7.4999999999999997E-2</c:v>
                </c:pt>
                <c:pt idx="6091">
                  <c:v>-7.4999999999999997E-2</c:v>
                </c:pt>
                <c:pt idx="6092">
                  <c:v>-7.4999999999999997E-2</c:v>
                </c:pt>
                <c:pt idx="6093">
                  <c:v>-7.4999999999999997E-2</c:v>
                </c:pt>
                <c:pt idx="6094">
                  <c:v>-7.4999999999999997E-2</c:v>
                </c:pt>
                <c:pt idx="6095">
                  <c:v>-7.4999999999999997E-2</c:v>
                </c:pt>
                <c:pt idx="6096">
                  <c:v>-7.4999999999999997E-2</c:v>
                </c:pt>
                <c:pt idx="6097">
                  <c:v>-7.4999999999999997E-2</c:v>
                </c:pt>
                <c:pt idx="6098">
                  <c:v>-7.4999999999999997E-2</c:v>
                </c:pt>
                <c:pt idx="6099">
                  <c:v>-7.4999999999999997E-2</c:v>
                </c:pt>
                <c:pt idx="6100">
                  <c:v>-7.4999999999999997E-2</c:v>
                </c:pt>
                <c:pt idx="6101">
                  <c:v>-7.4999999999999997E-2</c:v>
                </c:pt>
                <c:pt idx="6102">
                  <c:v>-7.4999999999999997E-2</c:v>
                </c:pt>
                <c:pt idx="6103">
                  <c:v>-7.4999999999999997E-2</c:v>
                </c:pt>
                <c:pt idx="6104">
                  <c:v>-7.4999999999999997E-2</c:v>
                </c:pt>
                <c:pt idx="6105">
                  <c:v>-7.4999999999999997E-2</c:v>
                </c:pt>
                <c:pt idx="6106">
                  <c:v>-7.4999999999999997E-2</c:v>
                </c:pt>
                <c:pt idx="6107">
                  <c:v>-7.4999999999999997E-2</c:v>
                </c:pt>
                <c:pt idx="6108">
                  <c:v>-7.4999999999999997E-2</c:v>
                </c:pt>
                <c:pt idx="6109">
                  <c:v>-7.4999999999999997E-2</c:v>
                </c:pt>
                <c:pt idx="6110">
                  <c:v>-7.4999999999999997E-2</c:v>
                </c:pt>
                <c:pt idx="6111">
                  <c:v>-7.4999999999999997E-2</c:v>
                </c:pt>
                <c:pt idx="6112">
                  <c:v>-7.4999999999999997E-2</c:v>
                </c:pt>
                <c:pt idx="6113">
                  <c:v>-7.4999999999999997E-2</c:v>
                </c:pt>
                <c:pt idx="6114">
                  <c:v>-7.4999999999999997E-2</c:v>
                </c:pt>
                <c:pt idx="6115">
                  <c:v>-7.4999999999999997E-2</c:v>
                </c:pt>
                <c:pt idx="6116">
                  <c:v>-7.4999999999999997E-2</c:v>
                </c:pt>
                <c:pt idx="6117">
                  <c:v>-7.4999999999999997E-2</c:v>
                </c:pt>
                <c:pt idx="6118">
                  <c:v>-7.4999999999999997E-2</c:v>
                </c:pt>
                <c:pt idx="6119">
                  <c:v>-7.4999999999999997E-2</c:v>
                </c:pt>
                <c:pt idx="6120">
                  <c:v>-7.4999999999999997E-2</c:v>
                </c:pt>
                <c:pt idx="6121">
                  <c:v>-7.4999999999999997E-2</c:v>
                </c:pt>
                <c:pt idx="6122">
                  <c:v>-7.4999999999999997E-2</c:v>
                </c:pt>
                <c:pt idx="6123">
                  <c:v>-7.4999999999999997E-2</c:v>
                </c:pt>
                <c:pt idx="6124">
                  <c:v>-7.4999999999999997E-2</c:v>
                </c:pt>
                <c:pt idx="6125">
                  <c:v>-7.4999999999999997E-2</c:v>
                </c:pt>
                <c:pt idx="6126">
                  <c:v>-7.4999999999999997E-2</c:v>
                </c:pt>
                <c:pt idx="6127">
                  <c:v>-7.4999999999999997E-2</c:v>
                </c:pt>
                <c:pt idx="6128">
                  <c:v>-7.4999999999999997E-2</c:v>
                </c:pt>
                <c:pt idx="6129">
                  <c:v>-7.4999999999999997E-2</c:v>
                </c:pt>
                <c:pt idx="6130">
                  <c:v>-7.4999999999999997E-2</c:v>
                </c:pt>
                <c:pt idx="6131">
                  <c:v>-7.4999999999999997E-2</c:v>
                </c:pt>
                <c:pt idx="6132">
                  <c:v>-7.4999999999999997E-2</c:v>
                </c:pt>
                <c:pt idx="6133">
                  <c:v>-7.4999999999999997E-2</c:v>
                </c:pt>
                <c:pt idx="6134">
                  <c:v>-7.4999999999999997E-2</c:v>
                </c:pt>
                <c:pt idx="6135">
                  <c:v>-7.4999999999999997E-2</c:v>
                </c:pt>
                <c:pt idx="6136">
                  <c:v>-7.4999999999999997E-2</c:v>
                </c:pt>
                <c:pt idx="6137">
                  <c:v>-7.4999999999999997E-2</c:v>
                </c:pt>
                <c:pt idx="6138">
                  <c:v>-7.4999999999999997E-2</c:v>
                </c:pt>
                <c:pt idx="6139">
                  <c:v>-7.4999999999999997E-2</c:v>
                </c:pt>
                <c:pt idx="6140">
                  <c:v>-7.4999999999999997E-2</c:v>
                </c:pt>
                <c:pt idx="6141">
                  <c:v>-7.4999999999999997E-2</c:v>
                </c:pt>
                <c:pt idx="6142">
                  <c:v>-7.4999999999999997E-2</c:v>
                </c:pt>
                <c:pt idx="6143">
                  <c:v>-7.4999999999999997E-2</c:v>
                </c:pt>
                <c:pt idx="6144">
                  <c:v>-7.4999999999999997E-2</c:v>
                </c:pt>
                <c:pt idx="6145">
                  <c:v>-7.4999999999999997E-2</c:v>
                </c:pt>
                <c:pt idx="6146">
                  <c:v>-7.4999999999999997E-2</c:v>
                </c:pt>
                <c:pt idx="6147">
                  <c:v>-7.4999999999999997E-2</c:v>
                </c:pt>
                <c:pt idx="6148">
                  <c:v>-7.4999999999999997E-2</c:v>
                </c:pt>
                <c:pt idx="6149">
                  <c:v>-7.4999999999999997E-2</c:v>
                </c:pt>
                <c:pt idx="6150">
                  <c:v>-7.4999999999999997E-2</c:v>
                </c:pt>
                <c:pt idx="6151">
                  <c:v>-7.4999999999999997E-2</c:v>
                </c:pt>
                <c:pt idx="6152">
                  <c:v>-7.4999999999999997E-2</c:v>
                </c:pt>
                <c:pt idx="6153">
                  <c:v>-7.4999999999999997E-2</c:v>
                </c:pt>
                <c:pt idx="6154">
                  <c:v>-7.4999999999999997E-2</c:v>
                </c:pt>
                <c:pt idx="6155">
                  <c:v>-7.4999999999999997E-2</c:v>
                </c:pt>
                <c:pt idx="6156">
                  <c:v>-7.4999999999999997E-2</c:v>
                </c:pt>
                <c:pt idx="6157">
                  <c:v>-7.4999999999999997E-2</c:v>
                </c:pt>
                <c:pt idx="6158">
                  <c:v>-7.4999999999999997E-2</c:v>
                </c:pt>
                <c:pt idx="6159">
                  <c:v>-7.4999999999999997E-2</c:v>
                </c:pt>
                <c:pt idx="6160">
                  <c:v>-7.4999999999999997E-2</c:v>
                </c:pt>
                <c:pt idx="6161">
                  <c:v>-7.4999999999999997E-2</c:v>
                </c:pt>
                <c:pt idx="6162">
                  <c:v>-7.4999999999999997E-2</c:v>
                </c:pt>
                <c:pt idx="6163">
                  <c:v>-7.4999999999999997E-2</c:v>
                </c:pt>
                <c:pt idx="6164">
                  <c:v>-7.4999999999999997E-2</c:v>
                </c:pt>
                <c:pt idx="6165">
                  <c:v>-7.4999999999999997E-2</c:v>
                </c:pt>
                <c:pt idx="6166">
                  <c:v>-7.4999999999999997E-2</c:v>
                </c:pt>
                <c:pt idx="6167">
                  <c:v>-7.4999999999999997E-2</c:v>
                </c:pt>
                <c:pt idx="6168">
                  <c:v>-7.4999999999999997E-2</c:v>
                </c:pt>
                <c:pt idx="6169">
                  <c:v>-7.4999999999999997E-2</c:v>
                </c:pt>
                <c:pt idx="6170">
                  <c:v>-7.4999999999999997E-2</c:v>
                </c:pt>
                <c:pt idx="6171">
                  <c:v>-7.4999999999999997E-2</c:v>
                </c:pt>
                <c:pt idx="6172">
                  <c:v>-7.4999999999999997E-2</c:v>
                </c:pt>
                <c:pt idx="6173">
                  <c:v>-7.4999999999999997E-2</c:v>
                </c:pt>
                <c:pt idx="6174">
                  <c:v>-7.4999999999999997E-2</c:v>
                </c:pt>
                <c:pt idx="6175">
                  <c:v>-7.4999999999999997E-2</c:v>
                </c:pt>
                <c:pt idx="6176">
                  <c:v>-7.4999999999999997E-2</c:v>
                </c:pt>
                <c:pt idx="6177">
                  <c:v>-7.4999999999999997E-2</c:v>
                </c:pt>
                <c:pt idx="6178">
                  <c:v>-7.4999999999999997E-2</c:v>
                </c:pt>
                <c:pt idx="6179">
                  <c:v>-7.4999999999999997E-2</c:v>
                </c:pt>
                <c:pt idx="6180">
                  <c:v>-7.4999999999999997E-2</c:v>
                </c:pt>
                <c:pt idx="6181">
                  <c:v>-7.4999999999999997E-2</c:v>
                </c:pt>
                <c:pt idx="6182">
                  <c:v>-7.4999999999999997E-2</c:v>
                </c:pt>
                <c:pt idx="6183">
                  <c:v>-7.4999999999999997E-2</c:v>
                </c:pt>
                <c:pt idx="6184">
                  <c:v>-7.4999999999999997E-2</c:v>
                </c:pt>
                <c:pt idx="6185">
                  <c:v>-7.4999999999999997E-2</c:v>
                </c:pt>
                <c:pt idx="6186">
                  <c:v>-7.4999999999999997E-2</c:v>
                </c:pt>
                <c:pt idx="6187">
                  <c:v>-7.4999999999999997E-2</c:v>
                </c:pt>
                <c:pt idx="6188">
                  <c:v>-7.4999999999999997E-2</c:v>
                </c:pt>
                <c:pt idx="6189">
                  <c:v>-7.4999999999999997E-2</c:v>
                </c:pt>
                <c:pt idx="6190">
                  <c:v>-7.4999999999999997E-2</c:v>
                </c:pt>
                <c:pt idx="6191">
                  <c:v>-7.4999999999999997E-2</c:v>
                </c:pt>
                <c:pt idx="6192">
                  <c:v>-7.4999999999999997E-2</c:v>
                </c:pt>
                <c:pt idx="6193">
                  <c:v>-7.4999999999999997E-2</c:v>
                </c:pt>
                <c:pt idx="6194">
                  <c:v>-7.4999999999999997E-2</c:v>
                </c:pt>
                <c:pt idx="6195">
                  <c:v>-7.4999999999999997E-2</c:v>
                </c:pt>
                <c:pt idx="6196">
                  <c:v>-7.4999999999999997E-2</c:v>
                </c:pt>
                <c:pt idx="6197">
                  <c:v>-7.4999999999999997E-2</c:v>
                </c:pt>
                <c:pt idx="6198">
                  <c:v>-7.4999999999999997E-2</c:v>
                </c:pt>
                <c:pt idx="6199">
                  <c:v>-7.4999999999999997E-2</c:v>
                </c:pt>
                <c:pt idx="6200">
                  <c:v>-7.4999999999999997E-2</c:v>
                </c:pt>
                <c:pt idx="6201">
                  <c:v>-7.4999999999999997E-2</c:v>
                </c:pt>
                <c:pt idx="6202">
                  <c:v>-7.4999999999999997E-2</c:v>
                </c:pt>
                <c:pt idx="6203">
                  <c:v>-7.4999999999999997E-2</c:v>
                </c:pt>
                <c:pt idx="6204">
                  <c:v>-7.4999999999999997E-2</c:v>
                </c:pt>
                <c:pt idx="6205">
                  <c:v>-7.4999999999999997E-2</c:v>
                </c:pt>
                <c:pt idx="6206">
                  <c:v>-7.4999999999999997E-2</c:v>
                </c:pt>
                <c:pt idx="6207">
                  <c:v>-7.4999999999999997E-2</c:v>
                </c:pt>
                <c:pt idx="6208">
                  <c:v>-7.4999999999999997E-2</c:v>
                </c:pt>
                <c:pt idx="6209">
                  <c:v>-7.4999999999999997E-2</c:v>
                </c:pt>
                <c:pt idx="6210">
                  <c:v>-7.4999999999999997E-2</c:v>
                </c:pt>
                <c:pt idx="6211">
                  <c:v>-7.4999999999999997E-2</c:v>
                </c:pt>
                <c:pt idx="6212">
                  <c:v>-7.4999999999999997E-2</c:v>
                </c:pt>
                <c:pt idx="6213">
                  <c:v>-7.4999999999999997E-2</c:v>
                </c:pt>
                <c:pt idx="6214">
                  <c:v>-7.4999999999999997E-2</c:v>
                </c:pt>
                <c:pt idx="6215">
                  <c:v>-7.4999999999999997E-2</c:v>
                </c:pt>
                <c:pt idx="6216">
                  <c:v>-7.4999999999999997E-2</c:v>
                </c:pt>
                <c:pt idx="6217">
                  <c:v>-7.4999999999999997E-2</c:v>
                </c:pt>
                <c:pt idx="6218">
                  <c:v>-7.4999999999999997E-2</c:v>
                </c:pt>
                <c:pt idx="6219">
                  <c:v>-7.4999999999999997E-2</c:v>
                </c:pt>
                <c:pt idx="6220">
                  <c:v>-7.4999999999999997E-2</c:v>
                </c:pt>
                <c:pt idx="6221">
                  <c:v>-7.4999999999999997E-2</c:v>
                </c:pt>
                <c:pt idx="6222">
                  <c:v>-7.4999999999999997E-2</c:v>
                </c:pt>
                <c:pt idx="6223">
                  <c:v>-7.4999999999999997E-2</c:v>
                </c:pt>
                <c:pt idx="6224">
                  <c:v>-7.4999999999999997E-2</c:v>
                </c:pt>
                <c:pt idx="6225">
                  <c:v>-7.4999999999999997E-2</c:v>
                </c:pt>
                <c:pt idx="6226">
                  <c:v>-7.4999999999999997E-2</c:v>
                </c:pt>
                <c:pt idx="6227">
                  <c:v>-7.4999999999999997E-2</c:v>
                </c:pt>
                <c:pt idx="6228">
                  <c:v>-7.4999999999999997E-2</c:v>
                </c:pt>
                <c:pt idx="6229">
                  <c:v>-7.4999999999999997E-2</c:v>
                </c:pt>
                <c:pt idx="6230">
                  <c:v>-7.4999999999999997E-2</c:v>
                </c:pt>
                <c:pt idx="6231">
                  <c:v>-7.4999999999999997E-2</c:v>
                </c:pt>
                <c:pt idx="6232">
                  <c:v>-7.4999999999999997E-2</c:v>
                </c:pt>
                <c:pt idx="6233">
                  <c:v>-7.4999999999999997E-2</c:v>
                </c:pt>
                <c:pt idx="6234">
                  <c:v>-7.4999999999999997E-2</c:v>
                </c:pt>
                <c:pt idx="6235">
                  <c:v>-7.4999999999999997E-2</c:v>
                </c:pt>
                <c:pt idx="6236">
                  <c:v>-7.4999999999999997E-2</c:v>
                </c:pt>
                <c:pt idx="6237">
                  <c:v>-7.4999999999999997E-2</c:v>
                </c:pt>
                <c:pt idx="6238">
                  <c:v>-7.4999999999999997E-2</c:v>
                </c:pt>
                <c:pt idx="6239">
                  <c:v>-7.4999999999999997E-2</c:v>
                </c:pt>
                <c:pt idx="6240">
                  <c:v>-7.4999999999999997E-2</c:v>
                </c:pt>
                <c:pt idx="6241">
                  <c:v>-7.4999999999999997E-2</c:v>
                </c:pt>
                <c:pt idx="6242">
                  <c:v>-7.4999999999999997E-2</c:v>
                </c:pt>
                <c:pt idx="6243">
                  <c:v>-7.4999999999999997E-2</c:v>
                </c:pt>
                <c:pt idx="6244">
                  <c:v>-7.4999999999999997E-2</c:v>
                </c:pt>
                <c:pt idx="6245">
                  <c:v>-7.4999999999999997E-2</c:v>
                </c:pt>
                <c:pt idx="6246">
                  <c:v>-7.4999999999999997E-2</c:v>
                </c:pt>
                <c:pt idx="6247">
                  <c:v>-7.4999999999999997E-2</c:v>
                </c:pt>
                <c:pt idx="6248">
                  <c:v>-7.4999999999999997E-2</c:v>
                </c:pt>
                <c:pt idx="6249">
                  <c:v>-7.4999999999999997E-2</c:v>
                </c:pt>
                <c:pt idx="6250">
                  <c:v>-0.125</c:v>
                </c:pt>
                <c:pt idx="6251">
                  <c:v>-7.4999999999999997E-2</c:v>
                </c:pt>
                <c:pt idx="6252">
                  <c:v>-7.4999999999999997E-2</c:v>
                </c:pt>
                <c:pt idx="6253">
                  <c:v>-7.4999999999999997E-2</c:v>
                </c:pt>
                <c:pt idx="6254">
                  <c:v>-7.4999999999999997E-2</c:v>
                </c:pt>
                <c:pt idx="6255">
                  <c:v>-7.4999999999999997E-2</c:v>
                </c:pt>
                <c:pt idx="6256">
                  <c:v>-7.4999999999999997E-2</c:v>
                </c:pt>
                <c:pt idx="6257">
                  <c:v>-7.4999999999999997E-2</c:v>
                </c:pt>
                <c:pt idx="6258">
                  <c:v>-7.4999999999999997E-2</c:v>
                </c:pt>
                <c:pt idx="6259">
                  <c:v>-7.4999999999999997E-2</c:v>
                </c:pt>
                <c:pt idx="6260">
                  <c:v>-7.4999999999999997E-2</c:v>
                </c:pt>
                <c:pt idx="6261">
                  <c:v>-7.4999999999999997E-2</c:v>
                </c:pt>
                <c:pt idx="6262">
                  <c:v>-7.4999999999999997E-2</c:v>
                </c:pt>
                <c:pt idx="6263">
                  <c:v>-7.4999999999999997E-2</c:v>
                </c:pt>
                <c:pt idx="6264">
                  <c:v>-7.4999999999999997E-2</c:v>
                </c:pt>
                <c:pt idx="6265">
                  <c:v>-7.4999999999999997E-2</c:v>
                </c:pt>
                <c:pt idx="6266">
                  <c:v>-7.4999999999999997E-2</c:v>
                </c:pt>
                <c:pt idx="6267">
                  <c:v>-7.4999999999999997E-2</c:v>
                </c:pt>
                <c:pt idx="6268">
                  <c:v>-7.4999999999999997E-2</c:v>
                </c:pt>
                <c:pt idx="6269">
                  <c:v>-7.4999999999999997E-2</c:v>
                </c:pt>
                <c:pt idx="6270">
                  <c:v>-7.4999999999999997E-2</c:v>
                </c:pt>
                <c:pt idx="6271">
                  <c:v>-7.4999999999999997E-2</c:v>
                </c:pt>
                <c:pt idx="6272">
                  <c:v>-7.4999999999999997E-2</c:v>
                </c:pt>
                <c:pt idx="6273">
                  <c:v>-7.4999999999999997E-2</c:v>
                </c:pt>
                <c:pt idx="6274">
                  <c:v>-7.4999999999999997E-2</c:v>
                </c:pt>
                <c:pt idx="6275">
                  <c:v>-7.4999999999999997E-2</c:v>
                </c:pt>
                <c:pt idx="6276">
                  <c:v>-7.4999999999999997E-2</c:v>
                </c:pt>
                <c:pt idx="6277">
                  <c:v>-7.4999999999999997E-2</c:v>
                </c:pt>
                <c:pt idx="6278">
                  <c:v>-7.4999999999999997E-2</c:v>
                </c:pt>
                <c:pt idx="6279">
                  <c:v>-7.4999999999999997E-2</c:v>
                </c:pt>
                <c:pt idx="6280">
                  <c:v>-7.4999999999999997E-2</c:v>
                </c:pt>
                <c:pt idx="6281">
                  <c:v>-7.4999999999999997E-2</c:v>
                </c:pt>
                <c:pt idx="6282">
                  <c:v>-7.4999999999999997E-2</c:v>
                </c:pt>
                <c:pt idx="6283">
                  <c:v>-7.4999999999999997E-2</c:v>
                </c:pt>
                <c:pt idx="6284">
                  <c:v>-9.5000000000000001E-2</c:v>
                </c:pt>
                <c:pt idx="6285">
                  <c:v>-9.5000000000000001E-2</c:v>
                </c:pt>
                <c:pt idx="6286">
                  <c:v>-9.5000000000000001E-2</c:v>
                </c:pt>
                <c:pt idx="6287">
                  <c:v>-9.5000000000000001E-2</c:v>
                </c:pt>
                <c:pt idx="6288">
                  <c:v>-9.5000000000000001E-2</c:v>
                </c:pt>
                <c:pt idx="6289">
                  <c:v>-9.5000000000000001E-2</c:v>
                </c:pt>
                <c:pt idx="6290">
                  <c:v>-9.5000000000000001E-2</c:v>
                </c:pt>
                <c:pt idx="6291">
                  <c:v>-9.5000000000000001E-2</c:v>
                </c:pt>
                <c:pt idx="6292">
                  <c:v>-9.5000000000000001E-2</c:v>
                </c:pt>
                <c:pt idx="6293">
                  <c:v>-9.5000000000000001E-2</c:v>
                </c:pt>
                <c:pt idx="6294">
                  <c:v>-9.5000000000000001E-2</c:v>
                </c:pt>
                <c:pt idx="6295">
                  <c:v>-9.5000000000000001E-2</c:v>
                </c:pt>
                <c:pt idx="6296">
                  <c:v>-9.5000000000000001E-2</c:v>
                </c:pt>
                <c:pt idx="6297">
                  <c:v>-9.5000000000000001E-2</c:v>
                </c:pt>
                <c:pt idx="6298">
                  <c:v>-5.4999999999999993E-2</c:v>
                </c:pt>
                <c:pt idx="6299">
                  <c:v>-5.4999999999999993E-2</c:v>
                </c:pt>
                <c:pt idx="6300">
                  <c:v>-5.4999999999999993E-2</c:v>
                </c:pt>
                <c:pt idx="6301">
                  <c:v>-5.4999999999999993E-2</c:v>
                </c:pt>
                <c:pt idx="6302">
                  <c:v>-5.4999999999999993E-2</c:v>
                </c:pt>
                <c:pt idx="6303">
                  <c:v>-5.4999999999999993E-2</c:v>
                </c:pt>
                <c:pt idx="6304">
                  <c:v>-5.4999999999999993E-2</c:v>
                </c:pt>
                <c:pt idx="6305">
                  <c:v>-5.4999999999999993E-2</c:v>
                </c:pt>
                <c:pt idx="6306">
                  <c:v>-5.4999999999999993E-2</c:v>
                </c:pt>
                <c:pt idx="6307">
                  <c:v>-5.4999999999999993E-2</c:v>
                </c:pt>
                <c:pt idx="6308">
                  <c:v>-5.4999999999999993E-2</c:v>
                </c:pt>
                <c:pt idx="6309">
                  <c:v>-5.4999999999999993E-2</c:v>
                </c:pt>
                <c:pt idx="6310">
                  <c:v>-5.4999999999999993E-2</c:v>
                </c:pt>
                <c:pt idx="6311">
                  <c:v>-5.4999999999999993E-2</c:v>
                </c:pt>
                <c:pt idx="6312">
                  <c:v>-2.4999999999999991E-2</c:v>
                </c:pt>
                <c:pt idx="6313">
                  <c:v>-2.4999999999999991E-2</c:v>
                </c:pt>
                <c:pt idx="6314">
                  <c:v>-2.4999999999999991E-2</c:v>
                </c:pt>
                <c:pt idx="6315">
                  <c:v>-2.4999999999999991E-2</c:v>
                </c:pt>
                <c:pt idx="6316">
                  <c:v>-2.4999999999999991E-2</c:v>
                </c:pt>
                <c:pt idx="6317">
                  <c:v>-2.4999999999999991E-2</c:v>
                </c:pt>
                <c:pt idx="6318">
                  <c:v>-2.4999999999999991E-2</c:v>
                </c:pt>
                <c:pt idx="6319">
                  <c:v>-2.4999999999999991E-2</c:v>
                </c:pt>
                <c:pt idx="6320">
                  <c:v>-2.4999999999999991E-2</c:v>
                </c:pt>
                <c:pt idx="6321">
                  <c:v>-2.4999999999999991E-2</c:v>
                </c:pt>
                <c:pt idx="6322">
                  <c:v>-2.4999999999999991E-2</c:v>
                </c:pt>
                <c:pt idx="6323">
                  <c:v>-2.4999999999999991E-2</c:v>
                </c:pt>
                <c:pt idx="6324">
                  <c:v>-2.4999999999999991E-2</c:v>
                </c:pt>
                <c:pt idx="6325">
                  <c:v>-2.4999999999999991E-2</c:v>
                </c:pt>
                <c:pt idx="6326">
                  <c:v>-7.4999999999999997E-2</c:v>
                </c:pt>
                <c:pt idx="6327">
                  <c:v>-7.4999999999999997E-2</c:v>
                </c:pt>
                <c:pt idx="6328">
                  <c:v>-7.4999999999999997E-2</c:v>
                </c:pt>
                <c:pt idx="6329">
                  <c:v>-7.4999999999999997E-2</c:v>
                </c:pt>
                <c:pt idx="6330">
                  <c:v>-7.4999999999999997E-2</c:v>
                </c:pt>
                <c:pt idx="6331">
                  <c:v>-7.4999999999999997E-2</c:v>
                </c:pt>
                <c:pt idx="6332">
                  <c:v>-7.4999999999999997E-2</c:v>
                </c:pt>
                <c:pt idx="6333">
                  <c:v>-7.4999999999999997E-2</c:v>
                </c:pt>
                <c:pt idx="6334">
                  <c:v>-7.4999999999999997E-2</c:v>
                </c:pt>
                <c:pt idx="6335">
                  <c:v>-7.4999999999999997E-2</c:v>
                </c:pt>
                <c:pt idx="6336">
                  <c:v>-7.4999999999999997E-2</c:v>
                </c:pt>
                <c:pt idx="6337">
                  <c:v>-7.4999999999999997E-2</c:v>
                </c:pt>
                <c:pt idx="6338">
                  <c:v>-7.4999999999999997E-2</c:v>
                </c:pt>
                <c:pt idx="6339">
                  <c:v>-7.4999999999999997E-2</c:v>
                </c:pt>
                <c:pt idx="6340">
                  <c:v>-7.4999999999999997E-2</c:v>
                </c:pt>
                <c:pt idx="6341">
                  <c:v>-7.4999999999999997E-2</c:v>
                </c:pt>
                <c:pt idx="6342">
                  <c:v>-7.4999999999999997E-2</c:v>
                </c:pt>
                <c:pt idx="6343">
                  <c:v>-7.4999999999999997E-2</c:v>
                </c:pt>
                <c:pt idx="6344">
                  <c:v>-7.4999999999999997E-2</c:v>
                </c:pt>
                <c:pt idx="6345">
                  <c:v>-7.4999999999999997E-2</c:v>
                </c:pt>
                <c:pt idx="6346">
                  <c:v>-7.4999999999999997E-2</c:v>
                </c:pt>
                <c:pt idx="6347">
                  <c:v>-7.4999999999999997E-2</c:v>
                </c:pt>
                <c:pt idx="6348">
                  <c:v>-7.4999999999999997E-2</c:v>
                </c:pt>
                <c:pt idx="6349">
                  <c:v>-7.4999999999999997E-2</c:v>
                </c:pt>
                <c:pt idx="6350">
                  <c:v>-7.4999999999999997E-2</c:v>
                </c:pt>
                <c:pt idx="6351">
                  <c:v>-7.4999999999999997E-2</c:v>
                </c:pt>
                <c:pt idx="6352">
                  <c:v>-7.4999999999999997E-2</c:v>
                </c:pt>
                <c:pt idx="6353">
                  <c:v>-7.4999999999999997E-2</c:v>
                </c:pt>
                <c:pt idx="6354">
                  <c:v>-7.4999999999999997E-2</c:v>
                </c:pt>
                <c:pt idx="6355">
                  <c:v>-7.4999999999999997E-2</c:v>
                </c:pt>
                <c:pt idx="6356">
                  <c:v>-7.4999999999999997E-2</c:v>
                </c:pt>
                <c:pt idx="6357">
                  <c:v>-7.4999999999999997E-2</c:v>
                </c:pt>
                <c:pt idx="6358">
                  <c:v>-7.4999999999999997E-2</c:v>
                </c:pt>
                <c:pt idx="6359">
                  <c:v>-7.4999999999999997E-2</c:v>
                </c:pt>
                <c:pt idx="6360">
                  <c:v>-7.4999999999999997E-2</c:v>
                </c:pt>
                <c:pt idx="6361">
                  <c:v>-7.4999999999999997E-2</c:v>
                </c:pt>
                <c:pt idx="6362">
                  <c:v>-7.4999999999999997E-2</c:v>
                </c:pt>
                <c:pt idx="6363">
                  <c:v>-7.4999999999999997E-2</c:v>
                </c:pt>
                <c:pt idx="6364">
                  <c:v>-7.4999999999999997E-2</c:v>
                </c:pt>
                <c:pt idx="6365">
                  <c:v>-7.4999999999999997E-2</c:v>
                </c:pt>
                <c:pt idx="6366">
                  <c:v>-7.4999999999999997E-2</c:v>
                </c:pt>
                <c:pt idx="6367">
                  <c:v>-7.4999999999999997E-2</c:v>
                </c:pt>
                <c:pt idx="6368">
                  <c:v>-7.4999999999999997E-2</c:v>
                </c:pt>
                <c:pt idx="6369">
                  <c:v>-7.4999999999999997E-2</c:v>
                </c:pt>
                <c:pt idx="6370">
                  <c:v>-7.4999999999999997E-2</c:v>
                </c:pt>
                <c:pt idx="6371">
                  <c:v>-7.4999999999999997E-2</c:v>
                </c:pt>
                <c:pt idx="6372">
                  <c:v>-7.4999999999999997E-2</c:v>
                </c:pt>
                <c:pt idx="6373">
                  <c:v>-7.4999999999999997E-2</c:v>
                </c:pt>
                <c:pt idx="6374">
                  <c:v>-7.4999999999999997E-2</c:v>
                </c:pt>
                <c:pt idx="6375">
                  <c:v>-7.4999999999999997E-2</c:v>
                </c:pt>
                <c:pt idx="6376">
                  <c:v>-7.4999999999999997E-2</c:v>
                </c:pt>
                <c:pt idx="6377">
                  <c:v>-7.4999999999999997E-2</c:v>
                </c:pt>
                <c:pt idx="6378">
                  <c:v>-7.4999999999999997E-2</c:v>
                </c:pt>
                <c:pt idx="6379">
                  <c:v>-7.4999999999999997E-2</c:v>
                </c:pt>
                <c:pt idx="6380">
                  <c:v>-7.4999999999999997E-2</c:v>
                </c:pt>
                <c:pt idx="6381">
                  <c:v>-7.4999999999999997E-2</c:v>
                </c:pt>
                <c:pt idx="6382">
                  <c:v>-7.4999999999999997E-2</c:v>
                </c:pt>
                <c:pt idx="6383">
                  <c:v>-7.4999999999999997E-2</c:v>
                </c:pt>
                <c:pt idx="6384">
                  <c:v>-7.4999999999999997E-2</c:v>
                </c:pt>
                <c:pt idx="6385">
                  <c:v>-7.4999999999999997E-2</c:v>
                </c:pt>
                <c:pt idx="6386">
                  <c:v>-7.4999999999999997E-2</c:v>
                </c:pt>
                <c:pt idx="6387">
                  <c:v>-7.4999999999999997E-2</c:v>
                </c:pt>
                <c:pt idx="6388">
                  <c:v>-7.4999999999999997E-2</c:v>
                </c:pt>
                <c:pt idx="6389">
                  <c:v>-7.4999999999999997E-2</c:v>
                </c:pt>
                <c:pt idx="6390">
                  <c:v>-7.4999999999999997E-2</c:v>
                </c:pt>
                <c:pt idx="6391">
                  <c:v>-7.4999999999999997E-2</c:v>
                </c:pt>
                <c:pt idx="6392">
                  <c:v>-7.4999999999999997E-2</c:v>
                </c:pt>
                <c:pt idx="6393">
                  <c:v>-7.4999999999999997E-2</c:v>
                </c:pt>
                <c:pt idx="6394">
                  <c:v>-7.4999999999999997E-2</c:v>
                </c:pt>
                <c:pt idx="6395">
                  <c:v>-7.4999999999999997E-2</c:v>
                </c:pt>
                <c:pt idx="6396">
                  <c:v>-7.4999999999999997E-2</c:v>
                </c:pt>
                <c:pt idx="6397">
                  <c:v>-7.4999999999999997E-2</c:v>
                </c:pt>
                <c:pt idx="6398">
                  <c:v>-7.4999999999999997E-2</c:v>
                </c:pt>
                <c:pt idx="6399">
                  <c:v>-7.4999999999999997E-2</c:v>
                </c:pt>
                <c:pt idx="6400">
                  <c:v>-7.4999999999999997E-2</c:v>
                </c:pt>
                <c:pt idx="6401">
                  <c:v>-7.4999999999999997E-2</c:v>
                </c:pt>
                <c:pt idx="6402">
                  <c:v>-7.4999999999999997E-2</c:v>
                </c:pt>
                <c:pt idx="6403">
                  <c:v>-7.4999999999999997E-2</c:v>
                </c:pt>
                <c:pt idx="6404">
                  <c:v>-7.4999999999999997E-2</c:v>
                </c:pt>
                <c:pt idx="6405">
                  <c:v>-7.4999999999999997E-2</c:v>
                </c:pt>
                <c:pt idx="6406">
                  <c:v>-7.4999999999999997E-2</c:v>
                </c:pt>
                <c:pt idx="6407">
                  <c:v>-7.4999999999999997E-2</c:v>
                </c:pt>
                <c:pt idx="6408">
                  <c:v>-7.4999999999999997E-2</c:v>
                </c:pt>
                <c:pt idx="6409">
                  <c:v>-7.4999999999999997E-2</c:v>
                </c:pt>
                <c:pt idx="6410">
                  <c:v>-7.4999999999999997E-2</c:v>
                </c:pt>
                <c:pt idx="6411">
                  <c:v>-7.4999999999999997E-2</c:v>
                </c:pt>
                <c:pt idx="6412">
                  <c:v>-7.4999999999999997E-2</c:v>
                </c:pt>
                <c:pt idx="6413">
                  <c:v>-7.4999999999999997E-2</c:v>
                </c:pt>
                <c:pt idx="6414">
                  <c:v>-7.4999999999999997E-2</c:v>
                </c:pt>
                <c:pt idx="6415">
                  <c:v>-7.4999999999999997E-2</c:v>
                </c:pt>
                <c:pt idx="6416">
                  <c:v>-7.4999999999999997E-2</c:v>
                </c:pt>
                <c:pt idx="6417">
                  <c:v>-7.4999999999999997E-2</c:v>
                </c:pt>
                <c:pt idx="6418">
                  <c:v>-7.4999999999999997E-2</c:v>
                </c:pt>
                <c:pt idx="6419">
                  <c:v>-7.4999999999999997E-2</c:v>
                </c:pt>
                <c:pt idx="6420">
                  <c:v>-7.4999999999999997E-2</c:v>
                </c:pt>
                <c:pt idx="6421">
                  <c:v>-7.4999999999999997E-2</c:v>
                </c:pt>
                <c:pt idx="6422">
                  <c:v>-7.4999999999999997E-2</c:v>
                </c:pt>
                <c:pt idx="6423">
                  <c:v>-7.4999999999999997E-2</c:v>
                </c:pt>
                <c:pt idx="6424">
                  <c:v>-7.4999999999999997E-2</c:v>
                </c:pt>
                <c:pt idx="6425">
                  <c:v>-7.4999999999999997E-2</c:v>
                </c:pt>
                <c:pt idx="6426">
                  <c:v>-7.4999999999999997E-2</c:v>
                </c:pt>
                <c:pt idx="6427">
                  <c:v>-7.4999999999999997E-2</c:v>
                </c:pt>
                <c:pt idx="6428">
                  <c:v>-7.4999999999999997E-2</c:v>
                </c:pt>
                <c:pt idx="6429">
                  <c:v>-7.4999999999999997E-2</c:v>
                </c:pt>
                <c:pt idx="6430">
                  <c:v>-7.4999999999999997E-2</c:v>
                </c:pt>
                <c:pt idx="6431">
                  <c:v>-7.4999999999999997E-2</c:v>
                </c:pt>
                <c:pt idx="6432">
                  <c:v>-7.4999999999999997E-2</c:v>
                </c:pt>
                <c:pt idx="6433">
                  <c:v>-7.4999999999999997E-2</c:v>
                </c:pt>
                <c:pt idx="6434">
                  <c:v>-7.4999999999999997E-2</c:v>
                </c:pt>
                <c:pt idx="6435">
                  <c:v>-7.4999999999999997E-2</c:v>
                </c:pt>
                <c:pt idx="6436">
                  <c:v>-7.4999999999999997E-2</c:v>
                </c:pt>
                <c:pt idx="6437">
                  <c:v>-7.4999999999999997E-2</c:v>
                </c:pt>
                <c:pt idx="6438">
                  <c:v>-7.4999999999999997E-2</c:v>
                </c:pt>
                <c:pt idx="6439">
                  <c:v>-7.4999999999999997E-2</c:v>
                </c:pt>
                <c:pt idx="6440">
                  <c:v>-7.4999999999999997E-2</c:v>
                </c:pt>
                <c:pt idx="6441">
                  <c:v>-7.4999999999999997E-2</c:v>
                </c:pt>
                <c:pt idx="6442">
                  <c:v>-7.4999999999999997E-2</c:v>
                </c:pt>
                <c:pt idx="6443">
                  <c:v>-7.4999999999999997E-2</c:v>
                </c:pt>
                <c:pt idx="6444">
                  <c:v>-7.4999999999999997E-2</c:v>
                </c:pt>
                <c:pt idx="6445">
                  <c:v>-7.4999999999999997E-2</c:v>
                </c:pt>
                <c:pt idx="6446">
                  <c:v>-7.4999999999999997E-2</c:v>
                </c:pt>
                <c:pt idx="6447">
                  <c:v>-7.4999999999999997E-2</c:v>
                </c:pt>
                <c:pt idx="6448">
                  <c:v>-7.4999999999999997E-2</c:v>
                </c:pt>
                <c:pt idx="6449">
                  <c:v>-7.4999999999999997E-2</c:v>
                </c:pt>
                <c:pt idx="6450">
                  <c:v>-7.4999999999999997E-2</c:v>
                </c:pt>
                <c:pt idx="6451">
                  <c:v>-7.4999999999999997E-2</c:v>
                </c:pt>
                <c:pt idx="6452">
                  <c:v>-7.4999999999999997E-2</c:v>
                </c:pt>
                <c:pt idx="6453">
                  <c:v>-7.4999999999999997E-2</c:v>
                </c:pt>
                <c:pt idx="6454">
                  <c:v>-7.4999999999999997E-2</c:v>
                </c:pt>
                <c:pt idx="6455">
                  <c:v>-7.4999999999999997E-2</c:v>
                </c:pt>
                <c:pt idx="6456">
                  <c:v>-7.4999999999999997E-2</c:v>
                </c:pt>
                <c:pt idx="6457">
                  <c:v>-7.4999999999999997E-2</c:v>
                </c:pt>
                <c:pt idx="6458">
                  <c:v>-7.4999999999999997E-2</c:v>
                </c:pt>
                <c:pt idx="6459">
                  <c:v>-7.4999999999999997E-2</c:v>
                </c:pt>
                <c:pt idx="6460">
                  <c:v>-7.4999999999999997E-2</c:v>
                </c:pt>
                <c:pt idx="6461">
                  <c:v>-7.4999999999999997E-2</c:v>
                </c:pt>
                <c:pt idx="6462">
                  <c:v>-7.4999999999999997E-2</c:v>
                </c:pt>
                <c:pt idx="6463">
                  <c:v>-7.4999999999999997E-2</c:v>
                </c:pt>
                <c:pt idx="6464">
                  <c:v>-7.4999999999999997E-2</c:v>
                </c:pt>
                <c:pt idx="6465">
                  <c:v>-7.4999999999999997E-2</c:v>
                </c:pt>
                <c:pt idx="6466">
                  <c:v>-7.4999999999999997E-2</c:v>
                </c:pt>
                <c:pt idx="6467">
                  <c:v>-7.4999999999999997E-2</c:v>
                </c:pt>
                <c:pt idx="6468">
                  <c:v>-7.4999999999999997E-2</c:v>
                </c:pt>
                <c:pt idx="6469">
                  <c:v>-7.4999999999999997E-2</c:v>
                </c:pt>
                <c:pt idx="6470">
                  <c:v>-7.4999999999999997E-2</c:v>
                </c:pt>
                <c:pt idx="6471">
                  <c:v>-7.4999999999999997E-2</c:v>
                </c:pt>
                <c:pt idx="6472">
                  <c:v>-7.4999999999999997E-2</c:v>
                </c:pt>
                <c:pt idx="6473">
                  <c:v>-7.4999999999999997E-2</c:v>
                </c:pt>
                <c:pt idx="6474">
                  <c:v>-7.4999999999999997E-2</c:v>
                </c:pt>
                <c:pt idx="6475">
                  <c:v>-7.4999999999999997E-2</c:v>
                </c:pt>
                <c:pt idx="6476">
                  <c:v>-7.4999999999999997E-2</c:v>
                </c:pt>
                <c:pt idx="6477">
                  <c:v>-7.4999999999999997E-2</c:v>
                </c:pt>
                <c:pt idx="6478">
                  <c:v>-7.4999999999999997E-2</c:v>
                </c:pt>
                <c:pt idx="6479">
                  <c:v>-7.4999999999999997E-2</c:v>
                </c:pt>
                <c:pt idx="6480">
                  <c:v>-7.4999999999999997E-2</c:v>
                </c:pt>
                <c:pt idx="6481">
                  <c:v>-7.4999999999999997E-2</c:v>
                </c:pt>
                <c:pt idx="6482">
                  <c:v>-7.4999999999999997E-2</c:v>
                </c:pt>
                <c:pt idx="6483">
                  <c:v>-7.4999999999999997E-2</c:v>
                </c:pt>
                <c:pt idx="6484">
                  <c:v>-7.4999999999999997E-2</c:v>
                </c:pt>
                <c:pt idx="6485">
                  <c:v>-7.4999999999999997E-2</c:v>
                </c:pt>
                <c:pt idx="6486">
                  <c:v>-7.4999999999999997E-2</c:v>
                </c:pt>
                <c:pt idx="6487">
                  <c:v>-7.4999999999999997E-2</c:v>
                </c:pt>
                <c:pt idx="6488">
                  <c:v>-7.4999999999999997E-2</c:v>
                </c:pt>
                <c:pt idx="6489">
                  <c:v>-7.4999999999999997E-2</c:v>
                </c:pt>
                <c:pt idx="6490">
                  <c:v>-7.4999999999999997E-2</c:v>
                </c:pt>
                <c:pt idx="6491">
                  <c:v>-7.4999999999999997E-2</c:v>
                </c:pt>
                <c:pt idx="6492">
                  <c:v>-7.4999999999999997E-2</c:v>
                </c:pt>
                <c:pt idx="6493">
                  <c:v>-7.4999999999999997E-2</c:v>
                </c:pt>
                <c:pt idx="6494">
                  <c:v>-7.4999999999999997E-2</c:v>
                </c:pt>
                <c:pt idx="6495">
                  <c:v>-7.4999999999999997E-2</c:v>
                </c:pt>
                <c:pt idx="6496">
                  <c:v>-7.4999999999999997E-2</c:v>
                </c:pt>
                <c:pt idx="6497">
                  <c:v>-7.4999999999999997E-2</c:v>
                </c:pt>
                <c:pt idx="6498">
                  <c:v>-7.4999999999999997E-2</c:v>
                </c:pt>
                <c:pt idx="6499">
                  <c:v>-7.4999999999999997E-2</c:v>
                </c:pt>
                <c:pt idx="6500">
                  <c:v>-7.4999999999999997E-2</c:v>
                </c:pt>
                <c:pt idx="6501">
                  <c:v>-7.4999999999999997E-2</c:v>
                </c:pt>
                <c:pt idx="6502">
                  <c:v>-7.4999999999999997E-2</c:v>
                </c:pt>
                <c:pt idx="6503">
                  <c:v>-7.4999999999999997E-2</c:v>
                </c:pt>
                <c:pt idx="6504">
                  <c:v>-7.4999999999999997E-2</c:v>
                </c:pt>
                <c:pt idx="6505">
                  <c:v>-7.4999999999999997E-2</c:v>
                </c:pt>
                <c:pt idx="6506">
                  <c:v>-7.4999999999999997E-2</c:v>
                </c:pt>
                <c:pt idx="6507">
                  <c:v>-7.4999999999999997E-2</c:v>
                </c:pt>
                <c:pt idx="6508">
                  <c:v>-7.4999999999999997E-2</c:v>
                </c:pt>
                <c:pt idx="6509">
                  <c:v>-7.4999999999999997E-2</c:v>
                </c:pt>
                <c:pt idx="6510">
                  <c:v>-7.4999999999999997E-2</c:v>
                </c:pt>
                <c:pt idx="6511">
                  <c:v>-7.4999999999999997E-2</c:v>
                </c:pt>
                <c:pt idx="6512">
                  <c:v>-7.4999999999999997E-2</c:v>
                </c:pt>
                <c:pt idx="6513">
                  <c:v>-7.4999999999999997E-2</c:v>
                </c:pt>
                <c:pt idx="6514">
                  <c:v>-7.4999999999999997E-2</c:v>
                </c:pt>
                <c:pt idx="6515">
                  <c:v>-7.4999999999999997E-2</c:v>
                </c:pt>
                <c:pt idx="6516">
                  <c:v>-7.4999999999999997E-2</c:v>
                </c:pt>
                <c:pt idx="6517">
                  <c:v>-7.4999999999999997E-2</c:v>
                </c:pt>
                <c:pt idx="6518">
                  <c:v>-7.4999999999999997E-2</c:v>
                </c:pt>
                <c:pt idx="6519">
                  <c:v>-7.4999999999999997E-2</c:v>
                </c:pt>
                <c:pt idx="6520">
                  <c:v>-7.4999999999999997E-2</c:v>
                </c:pt>
                <c:pt idx="6521">
                  <c:v>-7.4999999999999997E-2</c:v>
                </c:pt>
                <c:pt idx="6522">
                  <c:v>-7.4999999999999997E-2</c:v>
                </c:pt>
                <c:pt idx="6523">
                  <c:v>-7.4999999999999997E-2</c:v>
                </c:pt>
                <c:pt idx="6524">
                  <c:v>-7.4999999999999997E-2</c:v>
                </c:pt>
                <c:pt idx="6525">
                  <c:v>-7.4999999999999997E-2</c:v>
                </c:pt>
                <c:pt idx="6526">
                  <c:v>-7.4999999999999997E-2</c:v>
                </c:pt>
                <c:pt idx="6527">
                  <c:v>-7.4999999999999997E-2</c:v>
                </c:pt>
                <c:pt idx="6528">
                  <c:v>-7.4999999999999997E-2</c:v>
                </c:pt>
                <c:pt idx="6529">
                  <c:v>-7.4999999999999997E-2</c:v>
                </c:pt>
                <c:pt idx="6530">
                  <c:v>-7.4999999999999997E-2</c:v>
                </c:pt>
                <c:pt idx="6531">
                  <c:v>-7.4999999999999997E-2</c:v>
                </c:pt>
                <c:pt idx="6532">
                  <c:v>-7.4999999999999997E-2</c:v>
                </c:pt>
                <c:pt idx="6533">
                  <c:v>-7.4999999999999997E-2</c:v>
                </c:pt>
                <c:pt idx="6534">
                  <c:v>-7.4999999999999997E-2</c:v>
                </c:pt>
                <c:pt idx="6535">
                  <c:v>-7.4999999999999997E-2</c:v>
                </c:pt>
                <c:pt idx="6536">
                  <c:v>-7.4999999999999997E-2</c:v>
                </c:pt>
                <c:pt idx="6537">
                  <c:v>-7.4999999999999997E-2</c:v>
                </c:pt>
                <c:pt idx="6538">
                  <c:v>-7.4999999999999997E-2</c:v>
                </c:pt>
                <c:pt idx="6539">
                  <c:v>-7.4999999999999997E-2</c:v>
                </c:pt>
                <c:pt idx="6540">
                  <c:v>-7.4999999999999997E-2</c:v>
                </c:pt>
                <c:pt idx="6541">
                  <c:v>-7.4999999999999997E-2</c:v>
                </c:pt>
                <c:pt idx="6542">
                  <c:v>-7.4999999999999997E-2</c:v>
                </c:pt>
                <c:pt idx="6543">
                  <c:v>-7.4999999999999997E-2</c:v>
                </c:pt>
                <c:pt idx="6544">
                  <c:v>-7.4999999999999997E-2</c:v>
                </c:pt>
                <c:pt idx="6545">
                  <c:v>-7.4999999999999997E-2</c:v>
                </c:pt>
                <c:pt idx="6546">
                  <c:v>-7.4999999999999997E-2</c:v>
                </c:pt>
                <c:pt idx="6547">
                  <c:v>-7.4999999999999997E-2</c:v>
                </c:pt>
                <c:pt idx="6548">
                  <c:v>-7.4999999999999997E-2</c:v>
                </c:pt>
                <c:pt idx="6549">
                  <c:v>-7.4999999999999997E-2</c:v>
                </c:pt>
                <c:pt idx="6550">
                  <c:v>-7.4999999999999997E-2</c:v>
                </c:pt>
                <c:pt idx="6551">
                  <c:v>-7.4999999999999997E-2</c:v>
                </c:pt>
                <c:pt idx="6552">
                  <c:v>-7.4999999999999997E-2</c:v>
                </c:pt>
                <c:pt idx="6553">
                  <c:v>-7.4999999999999997E-2</c:v>
                </c:pt>
                <c:pt idx="6554">
                  <c:v>-7.4999999999999997E-2</c:v>
                </c:pt>
                <c:pt idx="6555">
                  <c:v>-7.4999999999999997E-2</c:v>
                </c:pt>
                <c:pt idx="6556">
                  <c:v>-7.4999999999999997E-2</c:v>
                </c:pt>
                <c:pt idx="6557">
                  <c:v>-7.4999999999999997E-2</c:v>
                </c:pt>
                <c:pt idx="6558">
                  <c:v>-7.4999999999999997E-2</c:v>
                </c:pt>
                <c:pt idx="6559">
                  <c:v>-7.4999999999999997E-2</c:v>
                </c:pt>
                <c:pt idx="6560">
                  <c:v>-7.4999999999999997E-2</c:v>
                </c:pt>
                <c:pt idx="6561">
                  <c:v>-7.4999999999999997E-2</c:v>
                </c:pt>
                <c:pt idx="6562">
                  <c:v>-7.4999999999999997E-2</c:v>
                </c:pt>
                <c:pt idx="6563">
                  <c:v>-7.4999999999999997E-2</c:v>
                </c:pt>
                <c:pt idx="6564">
                  <c:v>-7.4999999999999997E-2</c:v>
                </c:pt>
                <c:pt idx="6565">
                  <c:v>-7.4999999999999997E-2</c:v>
                </c:pt>
                <c:pt idx="6566">
                  <c:v>-7.4999999999999997E-2</c:v>
                </c:pt>
                <c:pt idx="6567">
                  <c:v>-7.4999999999999997E-2</c:v>
                </c:pt>
                <c:pt idx="6568">
                  <c:v>-7.4999999999999997E-2</c:v>
                </c:pt>
                <c:pt idx="6569">
                  <c:v>-7.4999999999999997E-2</c:v>
                </c:pt>
                <c:pt idx="6570">
                  <c:v>-7.4999999999999997E-2</c:v>
                </c:pt>
                <c:pt idx="6571">
                  <c:v>-7.4999999999999997E-2</c:v>
                </c:pt>
                <c:pt idx="6572">
                  <c:v>-7.4999999999999997E-2</c:v>
                </c:pt>
                <c:pt idx="6573">
                  <c:v>-7.4999999999999997E-2</c:v>
                </c:pt>
                <c:pt idx="6574">
                  <c:v>-7.4999999999999997E-2</c:v>
                </c:pt>
                <c:pt idx="6575">
                  <c:v>-7.4999999999999997E-2</c:v>
                </c:pt>
                <c:pt idx="6576">
                  <c:v>-7.4999999999999997E-2</c:v>
                </c:pt>
                <c:pt idx="6577">
                  <c:v>-7.4999999999999997E-2</c:v>
                </c:pt>
                <c:pt idx="6578">
                  <c:v>-7.4999999999999997E-2</c:v>
                </c:pt>
                <c:pt idx="6579">
                  <c:v>-7.4999999999999997E-2</c:v>
                </c:pt>
                <c:pt idx="6580">
                  <c:v>-7.4999999999999997E-2</c:v>
                </c:pt>
                <c:pt idx="6581">
                  <c:v>-7.4999999999999997E-2</c:v>
                </c:pt>
                <c:pt idx="6582">
                  <c:v>-7.4999999999999997E-2</c:v>
                </c:pt>
                <c:pt idx="6583">
                  <c:v>-7.4999999999999997E-2</c:v>
                </c:pt>
                <c:pt idx="6584">
                  <c:v>-7.4999999999999997E-2</c:v>
                </c:pt>
                <c:pt idx="6585">
                  <c:v>-7.4999999999999997E-2</c:v>
                </c:pt>
                <c:pt idx="6586">
                  <c:v>-7.4999999999999997E-2</c:v>
                </c:pt>
                <c:pt idx="6587">
                  <c:v>-7.4999999999999997E-2</c:v>
                </c:pt>
                <c:pt idx="6588">
                  <c:v>-7.4999999999999997E-2</c:v>
                </c:pt>
                <c:pt idx="6589">
                  <c:v>-7.4999999999999997E-2</c:v>
                </c:pt>
                <c:pt idx="6590">
                  <c:v>-7.4999999999999997E-2</c:v>
                </c:pt>
                <c:pt idx="6591">
                  <c:v>-7.4999999999999997E-2</c:v>
                </c:pt>
                <c:pt idx="6592">
                  <c:v>-7.4999999999999997E-2</c:v>
                </c:pt>
                <c:pt idx="6593">
                  <c:v>-7.4999999999999997E-2</c:v>
                </c:pt>
                <c:pt idx="6594">
                  <c:v>-7.4999999999999997E-2</c:v>
                </c:pt>
                <c:pt idx="6595">
                  <c:v>-7.4999999999999997E-2</c:v>
                </c:pt>
                <c:pt idx="6596">
                  <c:v>-7.4999999999999997E-2</c:v>
                </c:pt>
                <c:pt idx="6597">
                  <c:v>-7.4999999999999997E-2</c:v>
                </c:pt>
                <c:pt idx="6598">
                  <c:v>-7.4999999999999997E-2</c:v>
                </c:pt>
                <c:pt idx="6599">
                  <c:v>-7.4999999999999997E-2</c:v>
                </c:pt>
                <c:pt idx="6600">
                  <c:v>-7.4999999999999997E-2</c:v>
                </c:pt>
                <c:pt idx="6601">
                  <c:v>-7.4999999999999997E-2</c:v>
                </c:pt>
                <c:pt idx="6602">
                  <c:v>-7.4999999999999997E-2</c:v>
                </c:pt>
                <c:pt idx="6603">
                  <c:v>-7.4999999999999997E-2</c:v>
                </c:pt>
                <c:pt idx="6604">
                  <c:v>-7.4999999999999997E-2</c:v>
                </c:pt>
                <c:pt idx="6605">
                  <c:v>-7.4999999999999997E-2</c:v>
                </c:pt>
                <c:pt idx="6606">
                  <c:v>-7.4999999999999997E-2</c:v>
                </c:pt>
                <c:pt idx="6607">
                  <c:v>-7.4999999999999997E-2</c:v>
                </c:pt>
                <c:pt idx="6608">
                  <c:v>-7.4999999999999997E-2</c:v>
                </c:pt>
                <c:pt idx="6609">
                  <c:v>-7.4999999999999997E-2</c:v>
                </c:pt>
                <c:pt idx="6610">
                  <c:v>-7.4999999999999997E-2</c:v>
                </c:pt>
                <c:pt idx="6611">
                  <c:v>-7.4999999999999997E-2</c:v>
                </c:pt>
                <c:pt idx="6612">
                  <c:v>-7.4999999999999997E-2</c:v>
                </c:pt>
                <c:pt idx="6613">
                  <c:v>-7.4999999999999997E-2</c:v>
                </c:pt>
                <c:pt idx="6614">
                  <c:v>-7.4999999999999997E-2</c:v>
                </c:pt>
                <c:pt idx="6615">
                  <c:v>-7.4999999999999997E-2</c:v>
                </c:pt>
                <c:pt idx="6616">
                  <c:v>-7.4999999999999997E-2</c:v>
                </c:pt>
                <c:pt idx="6617">
                  <c:v>-7.4999999999999997E-2</c:v>
                </c:pt>
                <c:pt idx="6618">
                  <c:v>-7.4999999999999997E-2</c:v>
                </c:pt>
                <c:pt idx="6619">
                  <c:v>-7.4999999999999997E-2</c:v>
                </c:pt>
                <c:pt idx="6620">
                  <c:v>-7.4999999999999997E-2</c:v>
                </c:pt>
                <c:pt idx="6621">
                  <c:v>-7.4999999999999997E-2</c:v>
                </c:pt>
                <c:pt idx="6622">
                  <c:v>-7.4999999999999997E-2</c:v>
                </c:pt>
                <c:pt idx="6623">
                  <c:v>-7.4999999999999997E-2</c:v>
                </c:pt>
                <c:pt idx="6624">
                  <c:v>-7.4999999999999997E-2</c:v>
                </c:pt>
                <c:pt idx="6625">
                  <c:v>-7.4999999999999997E-2</c:v>
                </c:pt>
                <c:pt idx="6626">
                  <c:v>-7.4999999999999997E-2</c:v>
                </c:pt>
                <c:pt idx="6627">
                  <c:v>-7.4999999999999997E-2</c:v>
                </c:pt>
                <c:pt idx="6628">
                  <c:v>-7.4999999999999997E-2</c:v>
                </c:pt>
                <c:pt idx="6629">
                  <c:v>-7.4999999999999997E-2</c:v>
                </c:pt>
                <c:pt idx="6630">
                  <c:v>-7.4999999999999997E-2</c:v>
                </c:pt>
                <c:pt idx="6631">
                  <c:v>-7.4999999999999997E-2</c:v>
                </c:pt>
                <c:pt idx="6632">
                  <c:v>-7.4999999999999997E-2</c:v>
                </c:pt>
                <c:pt idx="6633">
                  <c:v>-7.4999999999999997E-2</c:v>
                </c:pt>
                <c:pt idx="6634">
                  <c:v>-7.4999999999999997E-2</c:v>
                </c:pt>
                <c:pt idx="6635">
                  <c:v>-7.4999999999999997E-2</c:v>
                </c:pt>
                <c:pt idx="6636">
                  <c:v>-7.4999999999999997E-2</c:v>
                </c:pt>
                <c:pt idx="6637">
                  <c:v>-7.4999999999999997E-2</c:v>
                </c:pt>
                <c:pt idx="6638">
                  <c:v>-7.4999999999999997E-2</c:v>
                </c:pt>
                <c:pt idx="6639">
                  <c:v>-7.4999999999999997E-2</c:v>
                </c:pt>
                <c:pt idx="6640">
                  <c:v>-7.4999999999999997E-2</c:v>
                </c:pt>
                <c:pt idx="6641">
                  <c:v>-7.4999999999999997E-2</c:v>
                </c:pt>
                <c:pt idx="6642">
                  <c:v>-7.4999999999999997E-2</c:v>
                </c:pt>
                <c:pt idx="6643">
                  <c:v>-7.4999999999999997E-2</c:v>
                </c:pt>
                <c:pt idx="6644">
                  <c:v>-7.4999999999999997E-2</c:v>
                </c:pt>
                <c:pt idx="6645">
                  <c:v>-7.4999999999999997E-2</c:v>
                </c:pt>
                <c:pt idx="6646">
                  <c:v>-7.4999999999999997E-2</c:v>
                </c:pt>
                <c:pt idx="6647">
                  <c:v>-7.4999999999999997E-2</c:v>
                </c:pt>
                <c:pt idx="6648">
                  <c:v>-7.4999999999999997E-2</c:v>
                </c:pt>
                <c:pt idx="6649">
                  <c:v>-7.4999999999999997E-2</c:v>
                </c:pt>
                <c:pt idx="6650">
                  <c:v>-7.4999999999999997E-2</c:v>
                </c:pt>
                <c:pt idx="6651">
                  <c:v>-7.4999999999999997E-2</c:v>
                </c:pt>
                <c:pt idx="6652">
                  <c:v>-7.4999999999999997E-2</c:v>
                </c:pt>
                <c:pt idx="6653">
                  <c:v>-7.4999999999999997E-2</c:v>
                </c:pt>
                <c:pt idx="6654">
                  <c:v>-7.4999999999999997E-2</c:v>
                </c:pt>
                <c:pt idx="6655">
                  <c:v>-7.4999999999999997E-2</c:v>
                </c:pt>
                <c:pt idx="6656">
                  <c:v>-7.4999999999999997E-2</c:v>
                </c:pt>
                <c:pt idx="6657">
                  <c:v>-7.4999999999999997E-2</c:v>
                </c:pt>
                <c:pt idx="6658">
                  <c:v>-7.4999999999999997E-2</c:v>
                </c:pt>
                <c:pt idx="6659">
                  <c:v>-7.4999999999999997E-2</c:v>
                </c:pt>
                <c:pt idx="6660">
                  <c:v>-7.4999999999999997E-2</c:v>
                </c:pt>
                <c:pt idx="6661">
                  <c:v>-7.4999999999999997E-2</c:v>
                </c:pt>
                <c:pt idx="6662">
                  <c:v>-7.4999999999999997E-2</c:v>
                </c:pt>
                <c:pt idx="6663">
                  <c:v>-7.4999999999999997E-2</c:v>
                </c:pt>
                <c:pt idx="6664">
                  <c:v>-7.4999999999999997E-2</c:v>
                </c:pt>
                <c:pt idx="6665">
                  <c:v>-7.4999999999999997E-2</c:v>
                </c:pt>
                <c:pt idx="6666">
                  <c:v>-7.4999999999999997E-2</c:v>
                </c:pt>
                <c:pt idx="6667">
                  <c:v>-7.4999999999999997E-2</c:v>
                </c:pt>
                <c:pt idx="6668">
                  <c:v>-7.4999999999999997E-2</c:v>
                </c:pt>
                <c:pt idx="6669">
                  <c:v>-7.4999999999999997E-2</c:v>
                </c:pt>
                <c:pt idx="6670">
                  <c:v>-7.4999999999999997E-2</c:v>
                </c:pt>
                <c:pt idx="6671">
                  <c:v>-7.4999999999999997E-2</c:v>
                </c:pt>
                <c:pt idx="6672">
                  <c:v>-7.4999999999999997E-2</c:v>
                </c:pt>
                <c:pt idx="6673">
                  <c:v>-7.4999999999999997E-2</c:v>
                </c:pt>
                <c:pt idx="6674">
                  <c:v>-7.4999999999999997E-2</c:v>
                </c:pt>
                <c:pt idx="6675">
                  <c:v>-7.4999999999999997E-2</c:v>
                </c:pt>
                <c:pt idx="6676">
                  <c:v>-7.4999999999999997E-2</c:v>
                </c:pt>
                <c:pt idx="6677">
                  <c:v>-7.4999999999999997E-2</c:v>
                </c:pt>
                <c:pt idx="6678">
                  <c:v>-7.4999999999999997E-2</c:v>
                </c:pt>
                <c:pt idx="6679">
                  <c:v>-7.4999999999999997E-2</c:v>
                </c:pt>
                <c:pt idx="6680">
                  <c:v>-7.4999999999999997E-2</c:v>
                </c:pt>
                <c:pt idx="6681">
                  <c:v>-7.4999999999999997E-2</c:v>
                </c:pt>
                <c:pt idx="6682">
                  <c:v>-7.4999999999999997E-2</c:v>
                </c:pt>
                <c:pt idx="6683">
                  <c:v>-7.4999999999999997E-2</c:v>
                </c:pt>
                <c:pt idx="6684">
                  <c:v>-7.4999999999999997E-2</c:v>
                </c:pt>
                <c:pt idx="6685">
                  <c:v>-7.4999999999999997E-2</c:v>
                </c:pt>
                <c:pt idx="6686">
                  <c:v>-7.4999999999999997E-2</c:v>
                </c:pt>
                <c:pt idx="6687">
                  <c:v>-7.4999999999999997E-2</c:v>
                </c:pt>
                <c:pt idx="6688">
                  <c:v>-7.4999999999999997E-2</c:v>
                </c:pt>
                <c:pt idx="6689">
                  <c:v>-7.4999999999999997E-2</c:v>
                </c:pt>
                <c:pt idx="6690">
                  <c:v>-7.4999999999999997E-2</c:v>
                </c:pt>
                <c:pt idx="6691">
                  <c:v>-7.4999999999999997E-2</c:v>
                </c:pt>
                <c:pt idx="6692">
                  <c:v>-7.4999999999999997E-2</c:v>
                </c:pt>
                <c:pt idx="6693">
                  <c:v>-0.125</c:v>
                </c:pt>
                <c:pt idx="6694">
                  <c:v>-0.125</c:v>
                </c:pt>
                <c:pt idx="6695">
                  <c:v>-0.125</c:v>
                </c:pt>
                <c:pt idx="6696">
                  <c:v>-0.125</c:v>
                </c:pt>
                <c:pt idx="6697">
                  <c:v>-0.125</c:v>
                </c:pt>
                <c:pt idx="6698">
                  <c:v>-0.125</c:v>
                </c:pt>
                <c:pt idx="6699">
                  <c:v>-0.125</c:v>
                </c:pt>
                <c:pt idx="6700">
                  <c:v>-0.125</c:v>
                </c:pt>
                <c:pt idx="6701">
                  <c:v>-0.125</c:v>
                </c:pt>
                <c:pt idx="6702">
                  <c:v>-0.125</c:v>
                </c:pt>
                <c:pt idx="6703">
                  <c:v>-0.125</c:v>
                </c:pt>
                <c:pt idx="6704">
                  <c:v>-0.125</c:v>
                </c:pt>
                <c:pt idx="6705">
                  <c:v>-0.125</c:v>
                </c:pt>
                <c:pt idx="6706">
                  <c:v>-0.125</c:v>
                </c:pt>
                <c:pt idx="6707">
                  <c:v>-0.125</c:v>
                </c:pt>
                <c:pt idx="6708">
                  <c:v>-0.125</c:v>
                </c:pt>
                <c:pt idx="6709">
                  <c:v>-0.125</c:v>
                </c:pt>
                <c:pt idx="6710">
                  <c:v>-0.125</c:v>
                </c:pt>
                <c:pt idx="6711">
                  <c:v>-0.125</c:v>
                </c:pt>
                <c:pt idx="6712">
                  <c:v>-0.125</c:v>
                </c:pt>
                <c:pt idx="6713">
                  <c:v>-0.125</c:v>
                </c:pt>
                <c:pt idx="6714">
                  <c:v>-0.125</c:v>
                </c:pt>
                <c:pt idx="6715">
                  <c:v>-0.125</c:v>
                </c:pt>
                <c:pt idx="6716">
                  <c:v>-0.125</c:v>
                </c:pt>
                <c:pt idx="6717">
                  <c:v>-0.125</c:v>
                </c:pt>
                <c:pt idx="6718">
                  <c:v>-0.125</c:v>
                </c:pt>
                <c:pt idx="6719">
                  <c:v>-0.125</c:v>
                </c:pt>
                <c:pt idx="6720">
                  <c:v>-0.125</c:v>
                </c:pt>
                <c:pt idx="6721">
                  <c:v>-0.125</c:v>
                </c:pt>
                <c:pt idx="6722">
                  <c:v>-0.125</c:v>
                </c:pt>
                <c:pt idx="6723">
                  <c:v>-0.125</c:v>
                </c:pt>
                <c:pt idx="6724">
                  <c:v>-0.125</c:v>
                </c:pt>
                <c:pt idx="6725">
                  <c:v>-0.125</c:v>
                </c:pt>
                <c:pt idx="6726">
                  <c:v>-0.125</c:v>
                </c:pt>
                <c:pt idx="6727">
                  <c:v>-0.125</c:v>
                </c:pt>
                <c:pt idx="6728">
                  <c:v>-0.125</c:v>
                </c:pt>
                <c:pt idx="6729">
                  <c:v>-0.125</c:v>
                </c:pt>
                <c:pt idx="6730">
                  <c:v>-0.125</c:v>
                </c:pt>
                <c:pt idx="6731">
                  <c:v>-0.125</c:v>
                </c:pt>
                <c:pt idx="6732">
                  <c:v>-0.125</c:v>
                </c:pt>
                <c:pt idx="6733">
                  <c:v>-0.125</c:v>
                </c:pt>
                <c:pt idx="6734">
                  <c:v>-0.125</c:v>
                </c:pt>
                <c:pt idx="6735">
                  <c:v>-0.125</c:v>
                </c:pt>
                <c:pt idx="6736">
                  <c:v>-0.125</c:v>
                </c:pt>
                <c:pt idx="6737">
                  <c:v>-0.125</c:v>
                </c:pt>
                <c:pt idx="6738">
                  <c:v>-0.125</c:v>
                </c:pt>
                <c:pt idx="6739">
                  <c:v>-0.125</c:v>
                </c:pt>
                <c:pt idx="6740">
                  <c:v>-0.125</c:v>
                </c:pt>
                <c:pt idx="6741">
                  <c:v>-0.125</c:v>
                </c:pt>
                <c:pt idx="6742">
                  <c:v>-0.125</c:v>
                </c:pt>
                <c:pt idx="6743">
                  <c:v>-0.125</c:v>
                </c:pt>
                <c:pt idx="6744">
                  <c:v>-0.125</c:v>
                </c:pt>
                <c:pt idx="6745">
                  <c:v>-0.125</c:v>
                </c:pt>
                <c:pt idx="6746">
                  <c:v>-0.125</c:v>
                </c:pt>
                <c:pt idx="6747">
                  <c:v>-0.125</c:v>
                </c:pt>
                <c:pt idx="6748">
                  <c:v>-0.125</c:v>
                </c:pt>
                <c:pt idx="6749">
                  <c:v>-0.125</c:v>
                </c:pt>
                <c:pt idx="6750">
                  <c:v>-0.125</c:v>
                </c:pt>
                <c:pt idx="6751">
                  <c:v>-0.125</c:v>
                </c:pt>
                <c:pt idx="6752">
                  <c:v>-0.125</c:v>
                </c:pt>
                <c:pt idx="6753">
                  <c:v>-0.125</c:v>
                </c:pt>
                <c:pt idx="6754">
                  <c:v>-0.125</c:v>
                </c:pt>
                <c:pt idx="6755">
                  <c:v>-0.125</c:v>
                </c:pt>
                <c:pt idx="6756">
                  <c:v>-0.125</c:v>
                </c:pt>
                <c:pt idx="6757">
                  <c:v>-0.125</c:v>
                </c:pt>
                <c:pt idx="6758">
                  <c:v>-0.125</c:v>
                </c:pt>
                <c:pt idx="6759">
                  <c:v>-0.125</c:v>
                </c:pt>
                <c:pt idx="6760">
                  <c:v>-0.125</c:v>
                </c:pt>
                <c:pt idx="6761">
                  <c:v>-0.125</c:v>
                </c:pt>
                <c:pt idx="6762">
                  <c:v>-0.125</c:v>
                </c:pt>
                <c:pt idx="6763">
                  <c:v>-0.125</c:v>
                </c:pt>
                <c:pt idx="6764">
                  <c:v>-0.125</c:v>
                </c:pt>
                <c:pt idx="6765">
                  <c:v>-0.125</c:v>
                </c:pt>
                <c:pt idx="6766">
                  <c:v>-0.125</c:v>
                </c:pt>
                <c:pt idx="6767">
                  <c:v>-0.125</c:v>
                </c:pt>
                <c:pt idx="6768">
                  <c:v>-0.125</c:v>
                </c:pt>
                <c:pt idx="6769">
                  <c:v>-0.125</c:v>
                </c:pt>
                <c:pt idx="6770">
                  <c:v>-0.125</c:v>
                </c:pt>
                <c:pt idx="6771">
                  <c:v>-0.125</c:v>
                </c:pt>
                <c:pt idx="6772">
                  <c:v>-0.125</c:v>
                </c:pt>
                <c:pt idx="6773">
                  <c:v>-0.125</c:v>
                </c:pt>
                <c:pt idx="6774">
                  <c:v>-0.125</c:v>
                </c:pt>
                <c:pt idx="6775">
                  <c:v>-0.125</c:v>
                </c:pt>
                <c:pt idx="6776">
                  <c:v>-0.125</c:v>
                </c:pt>
                <c:pt idx="6777">
                  <c:v>-0.125</c:v>
                </c:pt>
                <c:pt idx="6778">
                  <c:v>-0.125</c:v>
                </c:pt>
                <c:pt idx="6779">
                  <c:v>-0.125</c:v>
                </c:pt>
                <c:pt idx="6780">
                  <c:v>-0.125</c:v>
                </c:pt>
                <c:pt idx="6781">
                  <c:v>-0.125</c:v>
                </c:pt>
                <c:pt idx="6782">
                  <c:v>-0.125</c:v>
                </c:pt>
                <c:pt idx="6783">
                  <c:v>-0.125</c:v>
                </c:pt>
                <c:pt idx="6784">
                  <c:v>-0.125</c:v>
                </c:pt>
                <c:pt idx="6785">
                  <c:v>-0.125</c:v>
                </c:pt>
                <c:pt idx="6786">
                  <c:v>-0.125</c:v>
                </c:pt>
                <c:pt idx="6787">
                  <c:v>-0.125</c:v>
                </c:pt>
                <c:pt idx="6788">
                  <c:v>-0.125</c:v>
                </c:pt>
                <c:pt idx="6789">
                  <c:v>-0.125</c:v>
                </c:pt>
                <c:pt idx="6790">
                  <c:v>-0.125</c:v>
                </c:pt>
                <c:pt idx="6791">
                  <c:v>-0.125</c:v>
                </c:pt>
                <c:pt idx="6792">
                  <c:v>-0.125</c:v>
                </c:pt>
                <c:pt idx="6793">
                  <c:v>-0.125</c:v>
                </c:pt>
                <c:pt idx="6794">
                  <c:v>-0.125</c:v>
                </c:pt>
                <c:pt idx="6795">
                  <c:v>-0.125</c:v>
                </c:pt>
                <c:pt idx="6796">
                  <c:v>-0.125</c:v>
                </c:pt>
                <c:pt idx="6797">
                  <c:v>-0.125</c:v>
                </c:pt>
                <c:pt idx="6798">
                  <c:v>-0.125</c:v>
                </c:pt>
                <c:pt idx="6799">
                  <c:v>-0.125</c:v>
                </c:pt>
                <c:pt idx="6800">
                  <c:v>-0.125</c:v>
                </c:pt>
                <c:pt idx="6801">
                  <c:v>-0.125</c:v>
                </c:pt>
                <c:pt idx="6802">
                  <c:v>-0.125</c:v>
                </c:pt>
                <c:pt idx="6803">
                  <c:v>-0.125</c:v>
                </c:pt>
                <c:pt idx="6804">
                  <c:v>-0.125</c:v>
                </c:pt>
                <c:pt idx="6805">
                  <c:v>-0.125</c:v>
                </c:pt>
                <c:pt idx="6806">
                  <c:v>-0.125</c:v>
                </c:pt>
                <c:pt idx="6807">
                  <c:v>-0.125</c:v>
                </c:pt>
                <c:pt idx="6808">
                  <c:v>-0.125</c:v>
                </c:pt>
                <c:pt idx="6809">
                  <c:v>-0.125</c:v>
                </c:pt>
                <c:pt idx="6810">
                  <c:v>-0.125</c:v>
                </c:pt>
                <c:pt idx="6811">
                  <c:v>-0.125</c:v>
                </c:pt>
                <c:pt idx="6812">
                  <c:v>-0.125</c:v>
                </c:pt>
                <c:pt idx="6813">
                  <c:v>-0.125</c:v>
                </c:pt>
                <c:pt idx="6814">
                  <c:v>-0.125</c:v>
                </c:pt>
                <c:pt idx="6815">
                  <c:v>-0.125</c:v>
                </c:pt>
                <c:pt idx="6816">
                  <c:v>-0.125</c:v>
                </c:pt>
                <c:pt idx="6817">
                  <c:v>-0.125</c:v>
                </c:pt>
                <c:pt idx="6818">
                  <c:v>-0.125</c:v>
                </c:pt>
                <c:pt idx="6819">
                  <c:v>-0.125</c:v>
                </c:pt>
                <c:pt idx="6820">
                  <c:v>-0.125</c:v>
                </c:pt>
                <c:pt idx="6821">
                  <c:v>-0.125</c:v>
                </c:pt>
                <c:pt idx="6822">
                  <c:v>-0.125</c:v>
                </c:pt>
                <c:pt idx="6823">
                  <c:v>-0.125</c:v>
                </c:pt>
                <c:pt idx="6824">
                  <c:v>-0.125</c:v>
                </c:pt>
                <c:pt idx="6825">
                  <c:v>-0.125</c:v>
                </c:pt>
                <c:pt idx="6826">
                  <c:v>-0.125</c:v>
                </c:pt>
                <c:pt idx="6827">
                  <c:v>-0.125</c:v>
                </c:pt>
                <c:pt idx="6828">
                  <c:v>-0.125</c:v>
                </c:pt>
                <c:pt idx="6829">
                  <c:v>-0.125</c:v>
                </c:pt>
                <c:pt idx="6830">
                  <c:v>-0.125</c:v>
                </c:pt>
                <c:pt idx="6831">
                  <c:v>-0.125</c:v>
                </c:pt>
                <c:pt idx="6832">
                  <c:v>-0.125</c:v>
                </c:pt>
                <c:pt idx="6833">
                  <c:v>-0.125</c:v>
                </c:pt>
                <c:pt idx="6834">
                  <c:v>-0.125</c:v>
                </c:pt>
                <c:pt idx="6835">
                  <c:v>-0.125</c:v>
                </c:pt>
                <c:pt idx="6836">
                  <c:v>-0.125</c:v>
                </c:pt>
                <c:pt idx="6837">
                  <c:v>-0.125</c:v>
                </c:pt>
                <c:pt idx="6838">
                  <c:v>-0.125</c:v>
                </c:pt>
                <c:pt idx="6839">
                  <c:v>-0.125</c:v>
                </c:pt>
                <c:pt idx="6840">
                  <c:v>-0.125</c:v>
                </c:pt>
                <c:pt idx="6841">
                  <c:v>-0.125</c:v>
                </c:pt>
                <c:pt idx="6842">
                  <c:v>-0.125</c:v>
                </c:pt>
                <c:pt idx="6843">
                  <c:v>-0.125</c:v>
                </c:pt>
                <c:pt idx="6844">
                  <c:v>-0.125</c:v>
                </c:pt>
                <c:pt idx="6845">
                  <c:v>-0.125</c:v>
                </c:pt>
                <c:pt idx="6846">
                  <c:v>-0.125</c:v>
                </c:pt>
                <c:pt idx="6847">
                  <c:v>-0.125</c:v>
                </c:pt>
                <c:pt idx="6848">
                  <c:v>-0.125</c:v>
                </c:pt>
                <c:pt idx="6849">
                  <c:v>-0.125</c:v>
                </c:pt>
                <c:pt idx="6850">
                  <c:v>-0.125</c:v>
                </c:pt>
                <c:pt idx="6851">
                  <c:v>-0.125</c:v>
                </c:pt>
                <c:pt idx="6852">
                  <c:v>-0.125</c:v>
                </c:pt>
                <c:pt idx="6853">
                  <c:v>-0.125</c:v>
                </c:pt>
                <c:pt idx="6854">
                  <c:v>-0.125</c:v>
                </c:pt>
                <c:pt idx="6855">
                  <c:v>-0.125</c:v>
                </c:pt>
                <c:pt idx="6856">
                  <c:v>-0.125</c:v>
                </c:pt>
                <c:pt idx="6857">
                  <c:v>-0.125</c:v>
                </c:pt>
                <c:pt idx="6858">
                  <c:v>-0.125</c:v>
                </c:pt>
                <c:pt idx="6859">
                  <c:v>-0.125</c:v>
                </c:pt>
                <c:pt idx="6860">
                  <c:v>-0.125</c:v>
                </c:pt>
                <c:pt idx="6861">
                  <c:v>-0.125</c:v>
                </c:pt>
                <c:pt idx="6862">
                  <c:v>-0.125</c:v>
                </c:pt>
                <c:pt idx="6863">
                  <c:v>-0.125</c:v>
                </c:pt>
                <c:pt idx="6864">
                  <c:v>-0.125</c:v>
                </c:pt>
                <c:pt idx="6865">
                  <c:v>-0.125</c:v>
                </c:pt>
                <c:pt idx="6866">
                  <c:v>-0.125</c:v>
                </c:pt>
                <c:pt idx="6867">
                  <c:v>-0.125</c:v>
                </c:pt>
                <c:pt idx="6868">
                  <c:v>-0.125</c:v>
                </c:pt>
                <c:pt idx="6869">
                  <c:v>-0.125</c:v>
                </c:pt>
                <c:pt idx="6870">
                  <c:v>-0.125</c:v>
                </c:pt>
                <c:pt idx="6871">
                  <c:v>-0.125</c:v>
                </c:pt>
                <c:pt idx="6872">
                  <c:v>-0.125</c:v>
                </c:pt>
                <c:pt idx="6873">
                  <c:v>-0.125</c:v>
                </c:pt>
                <c:pt idx="6874">
                  <c:v>-0.125</c:v>
                </c:pt>
                <c:pt idx="6875">
                  <c:v>-0.125</c:v>
                </c:pt>
                <c:pt idx="6876">
                  <c:v>-0.125</c:v>
                </c:pt>
                <c:pt idx="6877">
                  <c:v>-0.125</c:v>
                </c:pt>
                <c:pt idx="6878">
                  <c:v>-0.125</c:v>
                </c:pt>
                <c:pt idx="6879">
                  <c:v>-0.125</c:v>
                </c:pt>
                <c:pt idx="6880">
                  <c:v>-0.125</c:v>
                </c:pt>
                <c:pt idx="6881">
                  <c:v>-0.125</c:v>
                </c:pt>
                <c:pt idx="6882">
                  <c:v>-0.125</c:v>
                </c:pt>
                <c:pt idx="6883">
                  <c:v>-0.125</c:v>
                </c:pt>
                <c:pt idx="6884">
                  <c:v>-0.125</c:v>
                </c:pt>
                <c:pt idx="6885">
                  <c:v>-0.125</c:v>
                </c:pt>
                <c:pt idx="6886">
                  <c:v>-0.125</c:v>
                </c:pt>
                <c:pt idx="6887">
                  <c:v>-0.125</c:v>
                </c:pt>
                <c:pt idx="6888">
                  <c:v>-0.125</c:v>
                </c:pt>
                <c:pt idx="6889">
                  <c:v>-0.125</c:v>
                </c:pt>
                <c:pt idx="6890">
                  <c:v>-0.125</c:v>
                </c:pt>
                <c:pt idx="6891">
                  <c:v>-0.125</c:v>
                </c:pt>
                <c:pt idx="6892">
                  <c:v>-0.125</c:v>
                </c:pt>
                <c:pt idx="6893">
                  <c:v>-0.125</c:v>
                </c:pt>
                <c:pt idx="6894">
                  <c:v>-0.125</c:v>
                </c:pt>
                <c:pt idx="6895">
                  <c:v>-0.125</c:v>
                </c:pt>
                <c:pt idx="6896">
                  <c:v>-0.125</c:v>
                </c:pt>
                <c:pt idx="6897">
                  <c:v>-0.125</c:v>
                </c:pt>
                <c:pt idx="6898">
                  <c:v>-0.125</c:v>
                </c:pt>
                <c:pt idx="6899">
                  <c:v>-0.125</c:v>
                </c:pt>
                <c:pt idx="6900">
                  <c:v>-0.125</c:v>
                </c:pt>
                <c:pt idx="6901">
                  <c:v>-0.125</c:v>
                </c:pt>
                <c:pt idx="6902">
                  <c:v>-0.125</c:v>
                </c:pt>
                <c:pt idx="6903">
                  <c:v>-0.125</c:v>
                </c:pt>
                <c:pt idx="6904">
                  <c:v>-0.125</c:v>
                </c:pt>
                <c:pt idx="6905">
                  <c:v>-0.125</c:v>
                </c:pt>
                <c:pt idx="6906">
                  <c:v>-0.125</c:v>
                </c:pt>
                <c:pt idx="6907">
                  <c:v>-0.125</c:v>
                </c:pt>
                <c:pt idx="6908">
                  <c:v>-0.125</c:v>
                </c:pt>
                <c:pt idx="6909">
                  <c:v>-0.125</c:v>
                </c:pt>
                <c:pt idx="6910">
                  <c:v>-0.125</c:v>
                </c:pt>
                <c:pt idx="6911">
                  <c:v>-0.125</c:v>
                </c:pt>
                <c:pt idx="6912">
                  <c:v>-0.125</c:v>
                </c:pt>
                <c:pt idx="6913">
                  <c:v>-0.125</c:v>
                </c:pt>
                <c:pt idx="6914">
                  <c:v>-0.125</c:v>
                </c:pt>
                <c:pt idx="6915">
                  <c:v>-0.125</c:v>
                </c:pt>
                <c:pt idx="6916">
                  <c:v>-0.125</c:v>
                </c:pt>
                <c:pt idx="6917">
                  <c:v>-0.125</c:v>
                </c:pt>
                <c:pt idx="6918">
                  <c:v>-0.125</c:v>
                </c:pt>
                <c:pt idx="6919">
                  <c:v>-0.125</c:v>
                </c:pt>
                <c:pt idx="6920">
                  <c:v>-0.125</c:v>
                </c:pt>
                <c:pt idx="6921">
                  <c:v>-0.125</c:v>
                </c:pt>
                <c:pt idx="6922">
                  <c:v>-0.125</c:v>
                </c:pt>
                <c:pt idx="6923">
                  <c:v>-0.125</c:v>
                </c:pt>
                <c:pt idx="6924">
                  <c:v>-0.125</c:v>
                </c:pt>
                <c:pt idx="6925">
                  <c:v>-0.125</c:v>
                </c:pt>
                <c:pt idx="6926">
                  <c:v>-0.125</c:v>
                </c:pt>
                <c:pt idx="6927">
                  <c:v>-0.125</c:v>
                </c:pt>
                <c:pt idx="6928">
                  <c:v>-0.125</c:v>
                </c:pt>
                <c:pt idx="6929">
                  <c:v>-0.125</c:v>
                </c:pt>
                <c:pt idx="6930">
                  <c:v>-0.125</c:v>
                </c:pt>
                <c:pt idx="6931">
                  <c:v>-0.125</c:v>
                </c:pt>
                <c:pt idx="6932">
                  <c:v>-0.125</c:v>
                </c:pt>
                <c:pt idx="6933">
                  <c:v>-0.125</c:v>
                </c:pt>
                <c:pt idx="6934">
                  <c:v>-0.125</c:v>
                </c:pt>
                <c:pt idx="6935">
                  <c:v>-0.125</c:v>
                </c:pt>
                <c:pt idx="6936">
                  <c:v>-0.125</c:v>
                </c:pt>
                <c:pt idx="6937">
                  <c:v>-0.125</c:v>
                </c:pt>
                <c:pt idx="6938">
                  <c:v>-0.125</c:v>
                </c:pt>
                <c:pt idx="6939">
                  <c:v>-0.125</c:v>
                </c:pt>
                <c:pt idx="6940">
                  <c:v>-0.125</c:v>
                </c:pt>
                <c:pt idx="6941">
                  <c:v>-0.125</c:v>
                </c:pt>
                <c:pt idx="6942">
                  <c:v>-0.125</c:v>
                </c:pt>
                <c:pt idx="6943">
                  <c:v>-0.125</c:v>
                </c:pt>
                <c:pt idx="6944">
                  <c:v>-0.125</c:v>
                </c:pt>
                <c:pt idx="6945">
                  <c:v>-0.125</c:v>
                </c:pt>
                <c:pt idx="6946">
                  <c:v>-0.125</c:v>
                </c:pt>
                <c:pt idx="6947">
                  <c:v>-0.125</c:v>
                </c:pt>
                <c:pt idx="6948">
                  <c:v>-0.125</c:v>
                </c:pt>
                <c:pt idx="6949">
                  <c:v>-0.125</c:v>
                </c:pt>
                <c:pt idx="6950">
                  <c:v>-0.125</c:v>
                </c:pt>
                <c:pt idx="6951">
                  <c:v>-0.125</c:v>
                </c:pt>
                <c:pt idx="6952">
                  <c:v>-0.125</c:v>
                </c:pt>
                <c:pt idx="6953">
                  <c:v>-0.125</c:v>
                </c:pt>
                <c:pt idx="6954">
                  <c:v>-0.125</c:v>
                </c:pt>
                <c:pt idx="6955">
                  <c:v>-0.125</c:v>
                </c:pt>
                <c:pt idx="6956">
                  <c:v>-0.125</c:v>
                </c:pt>
                <c:pt idx="6957">
                  <c:v>-0.125</c:v>
                </c:pt>
                <c:pt idx="6958">
                  <c:v>-0.125</c:v>
                </c:pt>
                <c:pt idx="6959">
                  <c:v>-0.125</c:v>
                </c:pt>
                <c:pt idx="6960">
                  <c:v>-0.125</c:v>
                </c:pt>
                <c:pt idx="6961">
                  <c:v>-0.125</c:v>
                </c:pt>
                <c:pt idx="6962">
                  <c:v>-0.125</c:v>
                </c:pt>
                <c:pt idx="6963">
                  <c:v>-0.125</c:v>
                </c:pt>
                <c:pt idx="6964">
                  <c:v>-0.125</c:v>
                </c:pt>
                <c:pt idx="6965">
                  <c:v>-0.125</c:v>
                </c:pt>
                <c:pt idx="6966">
                  <c:v>-0.125</c:v>
                </c:pt>
                <c:pt idx="6967">
                  <c:v>-0.125</c:v>
                </c:pt>
                <c:pt idx="6968">
                  <c:v>-0.125</c:v>
                </c:pt>
                <c:pt idx="6969">
                  <c:v>-0.125</c:v>
                </c:pt>
                <c:pt idx="6970">
                  <c:v>-0.125</c:v>
                </c:pt>
                <c:pt idx="6971">
                  <c:v>-0.125</c:v>
                </c:pt>
                <c:pt idx="6972">
                  <c:v>-0.125</c:v>
                </c:pt>
                <c:pt idx="6973">
                  <c:v>-0.125</c:v>
                </c:pt>
                <c:pt idx="6974">
                  <c:v>-0.125</c:v>
                </c:pt>
                <c:pt idx="6975">
                  <c:v>-0.125</c:v>
                </c:pt>
                <c:pt idx="6976">
                  <c:v>-0.125</c:v>
                </c:pt>
                <c:pt idx="6977">
                  <c:v>-0.125</c:v>
                </c:pt>
                <c:pt idx="6978">
                  <c:v>-0.125</c:v>
                </c:pt>
                <c:pt idx="6979">
                  <c:v>-0.125</c:v>
                </c:pt>
                <c:pt idx="6980">
                  <c:v>-0.125</c:v>
                </c:pt>
                <c:pt idx="6981">
                  <c:v>-0.125</c:v>
                </c:pt>
                <c:pt idx="6982">
                  <c:v>-0.125</c:v>
                </c:pt>
                <c:pt idx="6983">
                  <c:v>-0.125</c:v>
                </c:pt>
                <c:pt idx="6984">
                  <c:v>-0.125</c:v>
                </c:pt>
                <c:pt idx="6985">
                  <c:v>-0.125</c:v>
                </c:pt>
                <c:pt idx="6986">
                  <c:v>-0.125</c:v>
                </c:pt>
                <c:pt idx="6987">
                  <c:v>-0.125</c:v>
                </c:pt>
                <c:pt idx="6988">
                  <c:v>-0.125</c:v>
                </c:pt>
                <c:pt idx="6989">
                  <c:v>-0.125</c:v>
                </c:pt>
                <c:pt idx="6990">
                  <c:v>-0.125</c:v>
                </c:pt>
                <c:pt idx="6991">
                  <c:v>-0.125</c:v>
                </c:pt>
                <c:pt idx="6992">
                  <c:v>-0.125</c:v>
                </c:pt>
                <c:pt idx="6993">
                  <c:v>-0.125</c:v>
                </c:pt>
                <c:pt idx="6994">
                  <c:v>-0.125</c:v>
                </c:pt>
                <c:pt idx="6995">
                  <c:v>-0.125</c:v>
                </c:pt>
                <c:pt idx="6996">
                  <c:v>-0.125</c:v>
                </c:pt>
                <c:pt idx="6997">
                  <c:v>-0.125</c:v>
                </c:pt>
                <c:pt idx="6998">
                  <c:v>-0.125</c:v>
                </c:pt>
                <c:pt idx="6999">
                  <c:v>-0.125</c:v>
                </c:pt>
                <c:pt idx="7000">
                  <c:v>-0.125</c:v>
                </c:pt>
                <c:pt idx="7001">
                  <c:v>-0.125</c:v>
                </c:pt>
                <c:pt idx="7002">
                  <c:v>-0.125</c:v>
                </c:pt>
                <c:pt idx="7003">
                  <c:v>-0.125</c:v>
                </c:pt>
                <c:pt idx="7004">
                  <c:v>-0.125</c:v>
                </c:pt>
                <c:pt idx="7005">
                  <c:v>-0.125</c:v>
                </c:pt>
                <c:pt idx="7006">
                  <c:v>-0.125</c:v>
                </c:pt>
                <c:pt idx="7007">
                  <c:v>-0.125</c:v>
                </c:pt>
                <c:pt idx="7008">
                  <c:v>-0.125</c:v>
                </c:pt>
                <c:pt idx="7009">
                  <c:v>-0.125</c:v>
                </c:pt>
                <c:pt idx="7010">
                  <c:v>-0.125</c:v>
                </c:pt>
                <c:pt idx="7011">
                  <c:v>-0.125</c:v>
                </c:pt>
                <c:pt idx="7012">
                  <c:v>-0.125</c:v>
                </c:pt>
                <c:pt idx="7013">
                  <c:v>-0.125</c:v>
                </c:pt>
                <c:pt idx="7014">
                  <c:v>-0.125</c:v>
                </c:pt>
                <c:pt idx="7015">
                  <c:v>-0.125</c:v>
                </c:pt>
                <c:pt idx="7016">
                  <c:v>-0.125</c:v>
                </c:pt>
                <c:pt idx="7017">
                  <c:v>-0.125</c:v>
                </c:pt>
                <c:pt idx="7018">
                  <c:v>-0.125</c:v>
                </c:pt>
                <c:pt idx="7019">
                  <c:v>-0.125</c:v>
                </c:pt>
                <c:pt idx="7020">
                  <c:v>-0.125</c:v>
                </c:pt>
                <c:pt idx="7021">
                  <c:v>-0.125</c:v>
                </c:pt>
                <c:pt idx="7022">
                  <c:v>-0.125</c:v>
                </c:pt>
                <c:pt idx="7023">
                  <c:v>-0.125</c:v>
                </c:pt>
                <c:pt idx="7024">
                  <c:v>-0.125</c:v>
                </c:pt>
                <c:pt idx="7025">
                  <c:v>-0.125</c:v>
                </c:pt>
                <c:pt idx="7026">
                  <c:v>-0.125</c:v>
                </c:pt>
                <c:pt idx="7027">
                  <c:v>-0.125</c:v>
                </c:pt>
                <c:pt idx="7028">
                  <c:v>-0.125</c:v>
                </c:pt>
                <c:pt idx="7029">
                  <c:v>-0.125</c:v>
                </c:pt>
                <c:pt idx="7030">
                  <c:v>-0.125</c:v>
                </c:pt>
                <c:pt idx="7031">
                  <c:v>-0.125</c:v>
                </c:pt>
                <c:pt idx="7032">
                  <c:v>-0.125</c:v>
                </c:pt>
                <c:pt idx="7033">
                  <c:v>-0.125</c:v>
                </c:pt>
                <c:pt idx="7034">
                  <c:v>-0.125</c:v>
                </c:pt>
                <c:pt idx="7035">
                  <c:v>-0.125</c:v>
                </c:pt>
                <c:pt idx="7036">
                  <c:v>-0.125</c:v>
                </c:pt>
                <c:pt idx="7037">
                  <c:v>-0.125</c:v>
                </c:pt>
                <c:pt idx="7038">
                  <c:v>-0.125</c:v>
                </c:pt>
                <c:pt idx="7039">
                  <c:v>-0.125</c:v>
                </c:pt>
                <c:pt idx="7040">
                  <c:v>-0.125</c:v>
                </c:pt>
                <c:pt idx="7041">
                  <c:v>-0.125</c:v>
                </c:pt>
                <c:pt idx="7042">
                  <c:v>-0.125</c:v>
                </c:pt>
                <c:pt idx="7043">
                  <c:v>-0.125</c:v>
                </c:pt>
                <c:pt idx="7044">
                  <c:v>-0.125</c:v>
                </c:pt>
                <c:pt idx="7045">
                  <c:v>-0.125</c:v>
                </c:pt>
                <c:pt idx="7046">
                  <c:v>-0.125</c:v>
                </c:pt>
                <c:pt idx="7047">
                  <c:v>-0.125</c:v>
                </c:pt>
                <c:pt idx="7048">
                  <c:v>-0.125</c:v>
                </c:pt>
                <c:pt idx="7049">
                  <c:v>-0.125</c:v>
                </c:pt>
                <c:pt idx="7050">
                  <c:v>-0.125</c:v>
                </c:pt>
                <c:pt idx="7051">
                  <c:v>-0.125</c:v>
                </c:pt>
                <c:pt idx="7052">
                  <c:v>-0.125</c:v>
                </c:pt>
                <c:pt idx="7053">
                  <c:v>-0.125</c:v>
                </c:pt>
                <c:pt idx="7054">
                  <c:v>-0.125</c:v>
                </c:pt>
                <c:pt idx="7055">
                  <c:v>-0.125</c:v>
                </c:pt>
                <c:pt idx="7056">
                  <c:v>-0.125</c:v>
                </c:pt>
                <c:pt idx="7057">
                  <c:v>-0.125</c:v>
                </c:pt>
                <c:pt idx="7058">
                  <c:v>-0.125</c:v>
                </c:pt>
                <c:pt idx="7059">
                  <c:v>-0.125</c:v>
                </c:pt>
                <c:pt idx="7060">
                  <c:v>-0.125</c:v>
                </c:pt>
                <c:pt idx="7061">
                  <c:v>-0.125</c:v>
                </c:pt>
                <c:pt idx="7062">
                  <c:v>-0.125</c:v>
                </c:pt>
                <c:pt idx="7063">
                  <c:v>-0.125</c:v>
                </c:pt>
                <c:pt idx="7064">
                  <c:v>-0.125</c:v>
                </c:pt>
                <c:pt idx="7065">
                  <c:v>-0.125</c:v>
                </c:pt>
                <c:pt idx="7066">
                  <c:v>-0.125</c:v>
                </c:pt>
                <c:pt idx="7067">
                  <c:v>-0.125</c:v>
                </c:pt>
                <c:pt idx="7068">
                  <c:v>-0.125</c:v>
                </c:pt>
                <c:pt idx="7069">
                  <c:v>-0.125</c:v>
                </c:pt>
                <c:pt idx="7070">
                  <c:v>-0.125</c:v>
                </c:pt>
                <c:pt idx="7071">
                  <c:v>-0.125</c:v>
                </c:pt>
                <c:pt idx="7072">
                  <c:v>-0.125</c:v>
                </c:pt>
                <c:pt idx="7073">
                  <c:v>-0.125</c:v>
                </c:pt>
                <c:pt idx="7074">
                  <c:v>-0.125</c:v>
                </c:pt>
                <c:pt idx="7075">
                  <c:v>-0.125</c:v>
                </c:pt>
                <c:pt idx="7076">
                  <c:v>-0.125</c:v>
                </c:pt>
                <c:pt idx="7077">
                  <c:v>-0.125</c:v>
                </c:pt>
                <c:pt idx="7078">
                  <c:v>-0.125</c:v>
                </c:pt>
                <c:pt idx="7079">
                  <c:v>-0.125</c:v>
                </c:pt>
                <c:pt idx="7080">
                  <c:v>-0.125</c:v>
                </c:pt>
                <c:pt idx="7081">
                  <c:v>-0.125</c:v>
                </c:pt>
                <c:pt idx="7082">
                  <c:v>-0.125</c:v>
                </c:pt>
                <c:pt idx="7083">
                  <c:v>-0.125</c:v>
                </c:pt>
                <c:pt idx="7084">
                  <c:v>-0.125</c:v>
                </c:pt>
                <c:pt idx="7085">
                  <c:v>-0.125</c:v>
                </c:pt>
                <c:pt idx="7086">
                  <c:v>-0.125</c:v>
                </c:pt>
                <c:pt idx="7087">
                  <c:v>-0.125</c:v>
                </c:pt>
                <c:pt idx="7088">
                  <c:v>-0.125</c:v>
                </c:pt>
                <c:pt idx="7089">
                  <c:v>-0.125</c:v>
                </c:pt>
                <c:pt idx="7090">
                  <c:v>-0.125</c:v>
                </c:pt>
                <c:pt idx="7091">
                  <c:v>-0.125</c:v>
                </c:pt>
                <c:pt idx="7092">
                  <c:v>-0.125</c:v>
                </c:pt>
                <c:pt idx="7093">
                  <c:v>-0.125</c:v>
                </c:pt>
                <c:pt idx="7094">
                  <c:v>-0.125</c:v>
                </c:pt>
                <c:pt idx="7095">
                  <c:v>-0.125</c:v>
                </c:pt>
                <c:pt idx="7096">
                  <c:v>-0.125</c:v>
                </c:pt>
                <c:pt idx="7097">
                  <c:v>-0.125</c:v>
                </c:pt>
                <c:pt idx="7098">
                  <c:v>-0.125</c:v>
                </c:pt>
                <c:pt idx="7099">
                  <c:v>-0.125</c:v>
                </c:pt>
                <c:pt idx="7100">
                  <c:v>-0.125</c:v>
                </c:pt>
                <c:pt idx="7101">
                  <c:v>-0.125</c:v>
                </c:pt>
                <c:pt idx="7102">
                  <c:v>-0.125</c:v>
                </c:pt>
                <c:pt idx="7103">
                  <c:v>-0.125</c:v>
                </c:pt>
                <c:pt idx="7104">
                  <c:v>-0.125</c:v>
                </c:pt>
                <c:pt idx="7105">
                  <c:v>-0.125</c:v>
                </c:pt>
                <c:pt idx="7106">
                  <c:v>-0.125</c:v>
                </c:pt>
                <c:pt idx="7107">
                  <c:v>-0.125</c:v>
                </c:pt>
                <c:pt idx="7108">
                  <c:v>-0.125</c:v>
                </c:pt>
                <c:pt idx="7109">
                  <c:v>-0.125</c:v>
                </c:pt>
                <c:pt idx="7110">
                  <c:v>-0.125</c:v>
                </c:pt>
                <c:pt idx="7111">
                  <c:v>-0.125</c:v>
                </c:pt>
                <c:pt idx="7112">
                  <c:v>-0.125</c:v>
                </c:pt>
                <c:pt idx="7113">
                  <c:v>-0.125</c:v>
                </c:pt>
                <c:pt idx="7114">
                  <c:v>-0.125</c:v>
                </c:pt>
                <c:pt idx="7115">
                  <c:v>-0.125</c:v>
                </c:pt>
                <c:pt idx="7116">
                  <c:v>-0.125</c:v>
                </c:pt>
                <c:pt idx="7117">
                  <c:v>-0.125</c:v>
                </c:pt>
                <c:pt idx="7118">
                  <c:v>-0.125</c:v>
                </c:pt>
                <c:pt idx="7119">
                  <c:v>-0.125</c:v>
                </c:pt>
                <c:pt idx="7120">
                  <c:v>-0.125</c:v>
                </c:pt>
                <c:pt idx="7121">
                  <c:v>-0.125</c:v>
                </c:pt>
                <c:pt idx="7122">
                  <c:v>-0.125</c:v>
                </c:pt>
                <c:pt idx="7123">
                  <c:v>-0.125</c:v>
                </c:pt>
                <c:pt idx="7124">
                  <c:v>-0.125</c:v>
                </c:pt>
                <c:pt idx="7125">
                  <c:v>-0.125</c:v>
                </c:pt>
                <c:pt idx="7126">
                  <c:v>-0.125</c:v>
                </c:pt>
                <c:pt idx="7127">
                  <c:v>-0.125</c:v>
                </c:pt>
                <c:pt idx="7128">
                  <c:v>-0.125</c:v>
                </c:pt>
                <c:pt idx="7129">
                  <c:v>-0.125</c:v>
                </c:pt>
                <c:pt idx="7130">
                  <c:v>-0.125</c:v>
                </c:pt>
                <c:pt idx="7131">
                  <c:v>-0.125</c:v>
                </c:pt>
                <c:pt idx="7132">
                  <c:v>-0.125</c:v>
                </c:pt>
                <c:pt idx="7133">
                  <c:v>-0.125</c:v>
                </c:pt>
                <c:pt idx="7134">
                  <c:v>-0.125</c:v>
                </c:pt>
                <c:pt idx="7135">
                  <c:v>-0.125</c:v>
                </c:pt>
                <c:pt idx="7136">
                  <c:v>-0.125</c:v>
                </c:pt>
                <c:pt idx="7137">
                  <c:v>-0.125</c:v>
                </c:pt>
                <c:pt idx="7138">
                  <c:v>-0.125</c:v>
                </c:pt>
                <c:pt idx="7139">
                  <c:v>-0.125</c:v>
                </c:pt>
                <c:pt idx="7140">
                  <c:v>-0.125</c:v>
                </c:pt>
                <c:pt idx="7141">
                  <c:v>-0.125</c:v>
                </c:pt>
                <c:pt idx="7142">
                  <c:v>-0.125</c:v>
                </c:pt>
                <c:pt idx="7143">
                  <c:v>-0.125</c:v>
                </c:pt>
                <c:pt idx="7144">
                  <c:v>-0.125</c:v>
                </c:pt>
                <c:pt idx="7145">
                  <c:v>-0.125</c:v>
                </c:pt>
                <c:pt idx="7146">
                  <c:v>-0.125</c:v>
                </c:pt>
                <c:pt idx="7147">
                  <c:v>-0.125</c:v>
                </c:pt>
                <c:pt idx="7148">
                  <c:v>-0.125</c:v>
                </c:pt>
                <c:pt idx="7149">
                  <c:v>-0.125</c:v>
                </c:pt>
                <c:pt idx="7150">
                  <c:v>-0.125</c:v>
                </c:pt>
                <c:pt idx="7151">
                  <c:v>-0.125</c:v>
                </c:pt>
                <c:pt idx="7152">
                  <c:v>-0.125</c:v>
                </c:pt>
                <c:pt idx="7153">
                  <c:v>-0.125</c:v>
                </c:pt>
                <c:pt idx="7154">
                  <c:v>-0.125</c:v>
                </c:pt>
                <c:pt idx="7155">
                  <c:v>-0.125</c:v>
                </c:pt>
                <c:pt idx="7156">
                  <c:v>-0.125</c:v>
                </c:pt>
                <c:pt idx="7157">
                  <c:v>-0.125</c:v>
                </c:pt>
                <c:pt idx="7158">
                  <c:v>-0.125</c:v>
                </c:pt>
                <c:pt idx="7159">
                  <c:v>-0.125</c:v>
                </c:pt>
                <c:pt idx="7160">
                  <c:v>-0.125</c:v>
                </c:pt>
                <c:pt idx="7161">
                  <c:v>-0.125</c:v>
                </c:pt>
                <c:pt idx="7162">
                  <c:v>-0.125</c:v>
                </c:pt>
                <c:pt idx="7163">
                  <c:v>-0.125</c:v>
                </c:pt>
                <c:pt idx="7164">
                  <c:v>-0.125</c:v>
                </c:pt>
                <c:pt idx="7165">
                  <c:v>-0.125</c:v>
                </c:pt>
                <c:pt idx="7166">
                  <c:v>-0.125</c:v>
                </c:pt>
                <c:pt idx="7167">
                  <c:v>-0.125</c:v>
                </c:pt>
                <c:pt idx="7168">
                  <c:v>-0.125</c:v>
                </c:pt>
                <c:pt idx="7169">
                  <c:v>-0.125</c:v>
                </c:pt>
                <c:pt idx="7170">
                  <c:v>-0.125</c:v>
                </c:pt>
                <c:pt idx="7171">
                  <c:v>-0.125</c:v>
                </c:pt>
                <c:pt idx="7172">
                  <c:v>-0.125</c:v>
                </c:pt>
                <c:pt idx="7173">
                  <c:v>-0.125</c:v>
                </c:pt>
                <c:pt idx="7174">
                  <c:v>-0.125</c:v>
                </c:pt>
                <c:pt idx="7175">
                  <c:v>-0.125</c:v>
                </c:pt>
                <c:pt idx="7176">
                  <c:v>-0.125</c:v>
                </c:pt>
                <c:pt idx="7177">
                  <c:v>-0.125</c:v>
                </c:pt>
                <c:pt idx="7178">
                  <c:v>-0.125</c:v>
                </c:pt>
                <c:pt idx="7179">
                  <c:v>-0.125</c:v>
                </c:pt>
                <c:pt idx="7180">
                  <c:v>-0.125</c:v>
                </c:pt>
                <c:pt idx="7181">
                  <c:v>-0.125</c:v>
                </c:pt>
                <c:pt idx="7182">
                  <c:v>-0.125</c:v>
                </c:pt>
                <c:pt idx="7183">
                  <c:v>-0.125</c:v>
                </c:pt>
                <c:pt idx="7184">
                  <c:v>-0.125</c:v>
                </c:pt>
                <c:pt idx="7185">
                  <c:v>-0.125</c:v>
                </c:pt>
                <c:pt idx="7186">
                  <c:v>-0.125</c:v>
                </c:pt>
                <c:pt idx="7187">
                  <c:v>-0.125</c:v>
                </c:pt>
                <c:pt idx="7188">
                  <c:v>-0.125</c:v>
                </c:pt>
                <c:pt idx="7189">
                  <c:v>-0.125</c:v>
                </c:pt>
                <c:pt idx="7190">
                  <c:v>-0.125</c:v>
                </c:pt>
                <c:pt idx="7191">
                  <c:v>-0.125</c:v>
                </c:pt>
                <c:pt idx="7192">
                  <c:v>-0.125</c:v>
                </c:pt>
                <c:pt idx="7193">
                  <c:v>-0.125</c:v>
                </c:pt>
                <c:pt idx="7194">
                  <c:v>-0.125</c:v>
                </c:pt>
                <c:pt idx="7195">
                  <c:v>-0.125</c:v>
                </c:pt>
                <c:pt idx="7196">
                  <c:v>-0.125</c:v>
                </c:pt>
                <c:pt idx="7197">
                  <c:v>-0.125</c:v>
                </c:pt>
                <c:pt idx="7198">
                  <c:v>-0.125</c:v>
                </c:pt>
                <c:pt idx="7199">
                  <c:v>-0.125</c:v>
                </c:pt>
                <c:pt idx="7200">
                  <c:v>-0.125</c:v>
                </c:pt>
                <c:pt idx="7201">
                  <c:v>-0.125</c:v>
                </c:pt>
                <c:pt idx="7202">
                  <c:v>-0.125</c:v>
                </c:pt>
                <c:pt idx="7203">
                  <c:v>-0.125</c:v>
                </c:pt>
                <c:pt idx="7204">
                  <c:v>-0.125</c:v>
                </c:pt>
                <c:pt idx="7205">
                  <c:v>-0.125</c:v>
                </c:pt>
                <c:pt idx="7206">
                  <c:v>-0.125</c:v>
                </c:pt>
                <c:pt idx="7207">
                  <c:v>-0.125</c:v>
                </c:pt>
                <c:pt idx="7208">
                  <c:v>-0.125</c:v>
                </c:pt>
                <c:pt idx="7209">
                  <c:v>-0.125</c:v>
                </c:pt>
                <c:pt idx="7210">
                  <c:v>-0.125</c:v>
                </c:pt>
                <c:pt idx="7211">
                  <c:v>-0.125</c:v>
                </c:pt>
                <c:pt idx="7212">
                  <c:v>-0.125</c:v>
                </c:pt>
                <c:pt idx="7213">
                  <c:v>-0.125</c:v>
                </c:pt>
                <c:pt idx="7214">
                  <c:v>-0.125</c:v>
                </c:pt>
                <c:pt idx="7215">
                  <c:v>-0.125</c:v>
                </c:pt>
                <c:pt idx="7216">
                  <c:v>-0.125</c:v>
                </c:pt>
                <c:pt idx="7217">
                  <c:v>-0.125</c:v>
                </c:pt>
                <c:pt idx="7218">
                  <c:v>-0.125</c:v>
                </c:pt>
                <c:pt idx="7219">
                  <c:v>-0.125</c:v>
                </c:pt>
                <c:pt idx="7220">
                  <c:v>-0.125</c:v>
                </c:pt>
                <c:pt idx="7221">
                  <c:v>-0.125</c:v>
                </c:pt>
                <c:pt idx="7222">
                  <c:v>-0.125</c:v>
                </c:pt>
                <c:pt idx="7223">
                  <c:v>-0.125</c:v>
                </c:pt>
                <c:pt idx="7224">
                  <c:v>-0.125</c:v>
                </c:pt>
                <c:pt idx="7225">
                  <c:v>-0.125</c:v>
                </c:pt>
                <c:pt idx="7226">
                  <c:v>-0.125</c:v>
                </c:pt>
                <c:pt idx="7227">
                  <c:v>-0.125</c:v>
                </c:pt>
                <c:pt idx="7228">
                  <c:v>-0.125</c:v>
                </c:pt>
                <c:pt idx="7229">
                  <c:v>-0.125</c:v>
                </c:pt>
                <c:pt idx="7230">
                  <c:v>-0.125</c:v>
                </c:pt>
                <c:pt idx="7231">
                  <c:v>-0.125</c:v>
                </c:pt>
                <c:pt idx="7232">
                  <c:v>-0.125</c:v>
                </c:pt>
                <c:pt idx="7233">
                  <c:v>-0.125</c:v>
                </c:pt>
                <c:pt idx="7234">
                  <c:v>-0.125</c:v>
                </c:pt>
                <c:pt idx="7235">
                  <c:v>-0.125</c:v>
                </c:pt>
                <c:pt idx="7236">
                  <c:v>-0.125</c:v>
                </c:pt>
                <c:pt idx="7237">
                  <c:v>-0.125</c:v>
                </c:pt>
                <c:pt idx="7238">
                  <c:v>-0.125</c:v>
                </c:pt>
                <c:pt idx="7239">
                  <c:v>-0.125</c:v>
                </c:pt>
                <c:pt idx="7240">
                  <c:v>-0.125</c:v>
                </c:pt>
                <c:pt idx="7241">
                  <c:v>-0.125</c:v>
                </c:pt>
                <c:pt idx="7242">
                  <c:v>-0.125</c:v>
                </c:pt>
                <c:pt idx="7243">
                  <c:v>-0.125</c:v>
                </c:pt>
                <c:pt idx="7244">
                  <c:v>-0.125</c:v>
                </c:pt>
                <c:pt idx="7245">
                  <c:v>-0.125</c:v>
                </c:pt>
                <c:pt idx="7246">
                  <c:v>-0.125</c:v>
                </c:pt>
                <c:pt idx="7247">
                  <c:v>-0.125</c:v>
                </c:pt>
                <c:pt idx="7248">
                  <c:v>-0.125</c:v>
                </c:pt>
                <c:pt idx="7249">
                  <c:v>-0.125</c:v>
                </c:pt>
                <c:pt idx="7250">
                  <c:v>-0.125</c:v>
                </c:pt>
                <c:pt idx="7251">
                  <c:v>-0.125</c:v>
                </c:pt>
                <c:pt idx="7252">
                  <c:v>-0.125</c:v>
                </c:pt>
                <c:pt idx="7253">
                  <c:v>-0.125</c:v>
                </c:pt>
                <c:pt idx="7254">
                  <c:v>-0.125</c:v>
                </c:pt>
                <c:pt idx="7255">
                  <c:v>-0.125</c:v>
                </c:pt>
                <c:pt idx="7256">
                  <c:v>-0.125</c:v>
                </c:pt>
                <c:pt idx="7257">
                  <c:v>-0.125</c:v>
                </c:pt>
                <c:pt idx="7258">
                  <c:v>-0.125</c:v>
                </c:pt>
                <c:pt idx="7259">
                  <c:v>-0.125</c:v>
                </c:pt>
                <c:pt idx="7260">
                  <c:v>-0.125</c:v>
                </c:pt>
                <c:pt idx="7261">
                  <c:v>-0.125</c:v>
                </c:pt>
                <c:pt idx="7262">
                  <c:v>-0.125</c:v>
                </c:pt>
                <c:pt idx="7263">
                  <c:v>-0.125</c:v>
                </c:pt>
                <c:pt idx="7264">
                  <c:v>-0.125</c:v>
                </c:pt>
                <c:pt idx="7265">
                  <c:v>-0.125</c:v>
                </c:pt>
                <c:pt idx="7266">
                  <c:v>-0.125</c:v>
                </c:pt>
                <c:pt idx="7267">
                  <c:v>-0.125</c:v>
                </c:pt>
                <c:pt idx="7268">
                  <c:v>-0.125</c:v>
                </c:pt>
                <c:pt idx="7269">
                  <c:v>-0.125</c:v>
                </c:pt>
                <c:pt idx="7270">
                  <c:v>-0.125</c:v>
                </c:pt>
                <c:pt idx="7271">
                  <c:v>-0.125</c:v>
                </c:pt>
                <c:pt idx="7272">
                  <c:v>-0.125</c:v>
                </c:pt>
                <c:pt idx="7273">
                  <c:v>-0.125</c:v>
                </c:pt>
                <c:pt idx="7274">
                  <c:v>-0.125</c:v>
                </c:pt>
                <c:pt idx="7275">
                  <c:v>-0.125</c:v>
                </c:pt>
                <c:pt idx="7276">
                  <c:v>-0.125</c:v>
                </c:pt>
                <c:pt idx="7277">
                  <c:v>-0.125</c:v>
                </c:pt>
                <c:pt idx="7278">
                  <c:v>-0.125</c:v>
                </c:pt>
                <c:pt idx="7279">
                  <c:v>-0.125</c:v>
                </c:pt>
                <c:pt idx="7280">
                  <c:v>-0.125</c:v>
                </c:pt>
                <c:pt idx="7281">
                  <c:v>-0.125</c:v>
                </c:pt>
                <c:pt idx="7282">
                  <c:v>-0.125</c:v>
                </c:pt>
                <c:pt idx="7283">
                  <c:v>-0.125</c:v>
                </c:pt>
                <c:pt idx="7284">
                  <c:v>-0.125</c:v>
                </c:pt>
                <c:pt idx="7285">
                  <c:v>-0.125</c:v>
                </c:pt>
                <c:pt idx="7286">
                  <c:v>-0.125</c:v>
                </c:pt>
                <c:pt idx="7287">
                  <c:v>-0.125</c:v>
                </c:pt>
                <c:pt idx="7288">
                  <c:v>-0.125</c:v>
                </c:pt>
                <c:pt idx="7289">
                  <c:v>-0.125</c:v>
                </c:pt>
                <c:pt idx="7290">
                  <c:v>-0.125</c:v>
                </c:pt>
                <c:pt idx="7291">
                  <c:v>-0.125</c:v>
                </c:pt>
                <c:pt idx="7292">
                  <c:v>-0.125</c:v>
                </c:pt>
                <c:pt idx="7293">
                  <c:v>-0.125</c:v>
                </c:pt>
                <c:pt idx="7294">
                  <c:v>-0.125</c:v>
                </c:pt>
                <c:pt idx="7295">
                  <c:v>-0.125</c:v>
                </c:pt>
                <c:pt idx="7296">
                  <c:v>-0.125</c:v>
                </c:pt>
                <c:pt idx="7297">
                  <c:v>-0.125</c:v>
                </c:pt>
                <c:pt idx="7298">
                  <c:v>-0.125</c:v>
                </c:pt>
                <c:pt idx="7299">
                  <c:v>-0.125</c:v>
                </c:pt>
                <c:pt idx="7300">
                  <c:v>-0.125</c:v>
                </c:pt>
                <c:pt idx="7301">
                  <c:v>-0.125</c:v>
                </c:pt>
                <c:pt idx="7302">
                  <c:v>-0.125</c:v>
                </c:pt>
                <c:pt idx="7303">
                  <c:v>-0.125</c:v>
                </c:pt>
                <c:pt idx="7304">
                  <c:v>-0.125</c:v>
                </c:pt>
                <c:pt idx="7305">
                  <c:v>-0.125</c:v>
                </c:pt>
                <c:pt idx="7306">
                  <c:v>-0.125</c:v>
                </c:pt>
                <c:pt idx="7307">
                  <c:v>-0.125</c:v>
                </c:pt>
                <c:pt idx="7308">
                  <c:v>-0.125</c:v>
                </c:pt>
                <c:pt idx="7309">
                  <c:v>-0.125</c:v>
                </c:pt>
                <c:pt idx="7310">
                  <c:v>-0.125</c:v>
                </c:pt>
                <c:pt idx="7311">
                  <c:v>-0.125</c:v>
                </c:pt>
                <c:pt idx="7312">
                  <c:v>-0.125</c:v>
                </c:pt>
                <c:pt idx="7313">
                  <c:v>-0.125</c:v>
                </c:pt>
                <c:pt idx="7314">
                  <c:v>-0.125</c:v>
                </c:pt>
                <c:pt idx="7315">
                  <c:v>-0.125</c:v>
                </c:pt>
                <c:pt idx="7316">
                  <c:v>-0.125</c:v>
                </c:pt>
                <c:pt idx="7317">
                  <c:v>-0.125</c:v>
                </c:pt>
                <c:pt idx="7318">
                  <c:v>-0.125</c:v>
                </c:pt>
                <c:pt idx="7319">
                  <c:v>-0.125</c:v>
                </c:pt>
                <c:pt idx="7320">
                  <c:v>-0.125</c:v>
                </c:pt>
                <c:pt idx="7321">
                  <c:v>-0.125</c:v>
                </c:pt>
                <c:pt idx="7322">
                  <c:v>-0.125</c:v>
                </c:pt>
                <c:pt idx="7323">
                  <c:v>-0.125</c:v>
                </c:pt>
                <c:pt idx="7324">
                  <c:v>-0.125</c:v>
                </c:pt>
                <c:pt idx="7325">
                  <c:v>-0.125</c:v>
                </c:pt>
                <c:pt idx="7326">
                  <c:v>-0.125</c:v>
                </c:pt>
                <c:pt idx="7327">
                  <c:v>-0.125</c:v>
                </c:pt>
                <c:pt idx="7328">
                  <c:v>-0.125</c:v>
                </c:pt>
                <c:pt idx="7329">
                  <c:v>-0.125</c:v>
                </c:pt>
                <c:pt idx="7330">
                  <c:v>-0.125</c:v>
                </c:pt>
                <c:pt idx="7331">
                  <c:v>-0.125</c:v>
                </c:pt>
                <c:pt idx="7332">
                  <c:v>-0.125</c:v>
                </c:pt>
                <c:pt idx="7333">
                  <c:v>-0.125</c:v>
                </c:pt>
                <c:pt idx="7334">
                  <c:v>-0.125</c:v>
                </c:pt>
                <c:pt idx="7335">
                  <c:v>-0.125</c:v>
                </c:pt>
                <c:pt idx="7336">
                  <c:v>-0.125</c:v>
                </c:pt>
                <c:pt idx="7337">
                  <c:v>-0.125</c:v>
                </c:pt>
                <c:pt idx="7338">
                  <c:v>-0.125</c:v>
                </c:pt>
                <c:pt idx="7339">
                  <c:v>-0.125</c:v>
                </c:pt>
                <c:pt idx="7340">
                  <c:v>-0.125</c:v>
                </c:pt>
                <c:pt idx="7341">
                  <c:v>-0.125</c:v>
                </c:pt>
                <c:pt idx="7342">
                  <c:v>-0.125</c:v>
                </c:pt>
                <c:pt idx="7343">
                  <c:v>-0.125</c:v>
                </c:pt>
                <c:pt idx="7344">
                  <c:v>-0.125</c:v>
                </c:pt>
                <c:pt idx="7345">
                  <c:v>-0.125</c:v>
                </c:pt>
                <c:pt idx="7346">
                  <c:v>-0.125</c:v>
                </c:pt>
                <c:pt idx="7347">
                  <c:v>-0.125</c:v>
                </c:pt>
                <c:pt idx="7348">
                  <c:v>-0.125</c:v>
                </c:pt>
                <c:pt idx="7349">
                  <c:v>-0.125</c:v>
                </c:pt>
                <c:pt idx="7350">
                  <c:v>-0.125</c:v>
                </c:pt>
                <c:pt idx="7351">
                  <c:v>-0.125</c:v>
                </c:pt>
                <c:pt idx="7352">
                  <c:v>-0.125</c:v>
                </c:pt>
                <c:pt idx="7353">
                  <c:v>-0.125</c:v>
                </c:pt>
                <c:pt idx="7354">
                  <c:v>-0.125</c:v>
                </c:pt>
                <c:pt idx="7355">
                  <c:v>-0.125</c:v>
                </c:pt>
                <c:pt idx="7356">
                  <c:v>-0.125</c:v>
                </c:pt>
                <c:pt idx="7357">
                  <c:v>-0.125</c:v>
                </c:pt>
                <c:pt idx="7358">
                  <c:v>-0.125</c:v>
                </c:pt>
                <c:pt idx="7359">
                  <c:v>-0.125</c:v>
                </c:pt>
                <c:pt idx="7360">
                  <c:v>-0.125</c:v>
                </c:pt>
                <c:pt idx="7361">
                  <c:v>-0.125</c:v>
                </c:pt>
                <c:pt idx="7362">
                  <c:v>-0.125</c:v>
                </c:pt>
                <c:pt idx="7363">
                  <c:v>-0.125</c:v>
                </c:pt>
                <c:pt idx="7364">
                  <c:v>-0.125</c:v>
                </c:pt>
                <c:pt idx="7365">
                  <c:v>-0.125</c:v>
                </c:pt>
                <c:pt idx="7366">
                  <c:v>-0.125</c:v>
                </c:pt>
                <c:pt idx="7367">
                  <c:v>-0.125</c:v>
                </c:pt>
                <c:pt idx="7368">
                  <c:v>-0.125</c:v>
                </c:pt>
                <c:pt idx="7369">
                  <c:v>-0.125</c:v>
                </c:pt>
                <c:pt idx="7370">
                  <c:v>-0.125</c:v>
                </c:pt>
                <c:pt idx="7371">
                  <c:v>-0.125</c:v>
                </c:pt>
                <c:pt idx="7372">
                  <c:v>-0.125</c:v>
                </c:pt>
                <c:pt idx="7373">
                  <c:v>-0.125</c:v>
                </c:pt>
                <c:pt idx="7374">
                  <c:v>-0.125</c:v>
                </c:pt>
                <c:pt idx="7375">
                  <c:v>-0.125</c:v>
                </c:pt>
                <c:pt idx="7376">
                  <c:v>-0.125</c:v>
                </c:pt>
                <c:pt idx="7377">
                  <c:v>-0.125</c:v>
                </c:pt>
                <c:pt idx="7378">
                  <c:v>-0.125</c:v>
                </c:pt>
                <c:pt idx="7379">
                  <c:v>-0.125</c:v>
                </c:pt>
                <c:pt idx="7380">
                  <c:v>-0.125</c:v>
                </c:pt>
                <c:pt idx="7381">
                  <c:v>-0.125</c:v>
                </c:pt>
                <c:pt idx="7382">
                  <c:v>-0.125</c:v>
                </c:pt>
                <c:pt idx="7383">
                  <c:v>-0.125</c:v>
                </c:pt>
                <c:pt idx="7384">
                  <c:v>-0.125</c:v>
                </c:pt>
                <c:pt idx="7385">
                  <c:v>-0.125</c:v>
                </c:pt>
                <c:pt idx="7386">
                  <c:v>-0.125</c:v>
                </c:pt>
                <c:pt idx="7387">
                  <c:v>-0.125</c:v>
                </c:pt>
                <c:pt idx="7388">
                  <c:v>-0.125</c:v>
                </c:pt>
                <c:pt idx="7389">
                  <c:v>-0.125</c:v>
                </c:pt>
                <c:pt idx="7390">
                  <c:v>-0.125</c:v>
                </c:pt>
                <c:pt idx="7391">
                  <c:v>-0.125</c:v>
                </c:pt>
                <c:pt idx="7392">
                  <c:v>-0.125</c:v>
                </c:pt>
                <c:pt idx="7393">
                  <c:v>-0.125</c:v>
                </c:pt>
                <c:pt idx="7394">
                  <c:v>-0.125</c:v>
                </c:pt>
                <c:pt idx="7395">
                  <c:v>-0.125</c:v>
                </c:pt>
                <c:pt idx="7396">
                  <c:v>-0.125</c:v>
                </c:pt>
                <c:pt idx="7397">
                  <c:v>-0.125</c:v>
                </c:pt>
                <c:pt idx="7398">
                  <c:v>-0.125</c:v>
                </c:pt>
                <c:pt idx="7399">
                  <c:v>-0.125</c:v>
                </c:pt>
                <c:pt idx="7400">
                  <c:v>-0.125</c:v>
                </c:pt>
                <c:pt idx="7401">
                  <c:v>-0.125</c:v>
                </c:pt>
                <c:pt idx="7402">
                  <c:v>-0.125</c:v>
                </c:pt>
                <c:pt idx="7403">
                  <c:v>-0.125</c:v>
                </c:pt>
                <c:pt idx="7404">
                  <c:v>-0.125</c:v>
                </c:pt>
                <c:pt idx="7405">
                  <c:v>-0.125</c:v>
                </c:pt>
                <c:pt idx="7406">
                  <c:v>-0.125</c:v>
                </c:pt>
                <c:pt idx="7407">
                  <c:v>-0.125</c:v>
                </c:pt>
                <c:pt idx="7408">
                  <c:v>-0.125</c:v>
                </c:pt>
                <c:pt idx="7409">
                  <c:v>-0.125</c:v>
                </c:pt>
                <c:pt idx="7410">
                  <c:v>-0.125</c:v>
                </c:pt>
                <c:pt idx="7411">
                  <c:v>-0.125</c:v>
                </c:pt>
                <c:pt idx="7412">
                  <c:v>-0.125</c:v>
                </c:pt>
                <c:pt idx="7413">
                  <c:v>-0.125</c:v>
                </c:pt>
                <c:pt idx="7414">
                  <c:v>-0.125</c:v>
                </c:pt>
                <c:pt idx="7415">
                  <c:v>-0.125</c:v>
                </c:pt>
                <c:pt idx="7416">
                  <c:v>-0.125</c:v>
                </c:pt>
                <c:pt idx="7417">
                  <c:v>-0.125</c:v>
                </c:pt>
                <c:pt idx="7418">
                  <c:v>-0.125</c:v>
                </c:pt>
                <c:pt idx="7419">
                  <c:v>-0.125</c:v>
                </c:pt>
                <c:pt idx="7420">
                  <c:v>-0.125</c:v>
                </c:pt>
                <c:pt idx="7421">
                  <c:v>-0.125</c:v>
                </c:pt>
                <c:pt idx="7422">
                  <c:v>-0.125</c:v>
                </c:pt>
                <c:pt idx="7423">
                  <c:v>-0.125</c:v>
                </c:pt>
                <c:pt idx="7424">
                  <c:v>-0.125</c:v>
                </c:pt>
                <c:pt idx="7425">
                  <c:v>-0.125</c:v>
                </c:pt>
                <c:pt idx="7426">
                  <c:v>-0.125</c:v>
                </c:pt>
                <c:pt idx="7427">
                  <c:v>-0.125</c:v>
                </c:pt>
                <c:pt idx="7428">
                  <c:v>-0.125</c:v>
                </c:pt>
                <c:pt idx="7429">
                  <c:v>-0.125</c:v>
                </c:pt>
                <c:pt idx="7430">
                  <c:v>-0.125</c:v>
                </c:pt>
                <c:pt idx="7431">
                  <c:v>-0.125</c:v>
                </c:pt>
                <c:pt idx="7432">
                  <c:v>-0.125</c:v>
                </c:pt>
                <c:pt idx="7433">
                  <c:v>-0.125</c:v>
                </c:pt>
                <c:pt idx="7434">
                  <c:v>-0.125</c:v>
                </c:pt>
                <c:pt idx="7435">
                  <c:v>-0.125</c:v>
                </c:pt>
                <c:pt idx="7436">
                  <c:v>-0.125</c:v>
                </c:pt>
                <c:pt idx="7437">
                  <c:v>-0.125</c:v>
                </c:pt>
                <c:pt idx="7438">
                  <c:v>-0.125</c:v>
                </c:pt>
                <c:pt idx="7439">
                  <c:v>-0.125</c:v>
                </c:pt>
                <c:pt idx="7440">
                  <c:v>-0.125</c:v>
                </c:pt>
                <c:pt idx="7441">
                  <c:v>-0.125</c:v>
                </c:pt>
                <c:pt idx="7442">
                  <c:v>-0.125</c:v>
                </c:pt>
                <c:pt idx="7443">
                  <c:v>-0.125</c:v>
                </c:pt>
                <c:pt idx="7444">
                  <c:v>-0.125</c:v>
                </c:pt>
                <c:pt idx="7445">
                  <c:v>-0.125</c:v>
                </c:pt>
                <c:pt idx="7446">
                  <c:v>-0.125</c:v>
                </c:pt>
                <c:pt idx="7447">
                  <c:v>-0.125</c:v>
                </c:pt>
                <c:pt idx="7448">
                  <c:v>-0.125</c:v>
                </c:pt>
                <c:pt idx="7449">
                  <c:v>-0.125</c:v>
                </c:pt>
                <c:pt idx="7450">
                  <c:v>-0.125</c:v>
                </c:pt>
                <c:pt idx="7451">
                  <c:v>-0.125</c:v>
                </c:pt>
                <c:pt idx="7452">
                  <c:v>-0.125</c:v>
                </c:pt>
                <c:pt idx="7453">
                  <c:v>-0.125</c:v>
                </c:pt>
                <c:pt idx="7454">
                  <c:v>-0.125</c:v>
                </c:pt>
                <c:pt idx="7455">
                  <c:v>-0.125</c:v>
                </c:pt>
                <c:pt idx="7456">
                  <c:v>-0.125</c:v>
                </c:pt>
                <c:pt idx="7457">
                  <c:v>-0.125</c:v>
                </c:pt>
                <c:pt idx="7458">
                  <c:v>-0.125</c:v>
                </c:pt>
                <c:pt idx="7459">
                  <c:v>-0.125</c:v>
                </c:pt>
                <c:pt idx="7460">
                  <c:v>-0.125</c:v>
                </c:pt>
                <c:pt idx="7461">
                  <c:v>-0.125</c:v>
                </c:pt>
                <c:pt idx="7462">
                  <c:v>-0.125</c:v>
                </c:pt>
                <c:pt idx="7463">
                  <c:v>-0.125</c:v>
                </c:pt>
                <c:pt idx="7464">
                  <c:v>-0.125</c:v>
                </c:pt>
                <c:pt idx="7465">
                  <c:v>-0.125</c:v>
                </c:pt>
                <c:pt idx="7466">
                  <c:v>-0.125</c:v>
                </c:pt>
                <c:pt idx="7467">
                  <c:v>-0.125</c:v>
                </c:pt>
                <c:pt idx="7468">
                  <c:v>-0.125</c:v>
                </c:pt>
                <c:pt idx="7469">
                  <c:v>-0.125</c:v>
                </c:pt>
                <c:pt idx="7470">
                  <c:v>-0.125</c:v>
                </c:pt>
                <c:pt idx="7471">
                  <c:v>-0.125</c:v>
                </c:pt>
                <c:pt idx="7472">
                  <c:v>-0.125</c:v>
                </c:pt>
                <c:pt idx="7473">
                  <c:v>-0.125</c:v>
                </c:pt>
                <c:pt idx="7474">
                  <c:v>-0.125</c:v>
                </c:pt>
                <c:pt idx="7475">
                  <c:v>-0.125</c:v>
                </c:pt>
                <c:pt idx="7476">
                  <c:v>-0.125</c:v>
                </c:pt>
                <c:pt idx="7477">
                  <c:v>-0.125</c:v>
                </c:pt>
                <c:pt idx="7478">
                  <c:v>-0.125</c:v>
                </c:pt>
                <c:pt idx="7479">
                  <c:v>-0.125</c:v>
                </c:pt>
                <c:pt idx="7480">
                  <c:v>-0.125</c:v>
                </c:pt>
                <c:pt idx="7481">
                  <c:v>-0.125</c:v>
                </c:pt>
                <c:pt idx="7482">
                  <c:v>-0.125</c:v>
                </c:pt>
                <c:pt idx="7483">
                  <c:v>-0.125</c:v>
                </c:pt>
                <c:pt idx="7484">
                  <c:v>-0.125</c:v>
                </c:pt>
                <c:pt idx="7485">
                  <c:v>-0.125</c:v>
                </c:pt>
                <c:pt idx="7486">
                  <c:v>-0.125</c:v>
                </c:pt>
                <c:pt idx="7487">
                  <c:v>-0.125</c:v>
                </c:pt>
                <c:pt idx="7488">
                  <c:v>-0.125</c:v>
                </c:pt>
                <c:pt idx="7489">
                  <c:v>-0.125</c:v>
                </c:pt>
                <c:pt idx="7490">
                  <c:v>-0.125</c:v>
                </c:pt>
                <c:pt idx="7491">
                  <c:v>-0.125</c:v>
                </c:pt>
                <c:pt idx="7492">
                  <c:v>-0.125</c:v>
                </c:pt>
                <c:pt idx="7493">
                  <c:v>-0.125</c:v>
                </c:pt>
                <c:pt idx="7494">
                  <c:v>-0.125</c:v>
                </c:pt>
                <c:pt idx="7495">
                  <c:v>-0.125</c:v>
                </c:pt>
                <c:pt idx="7496">
                  <c:v>-0.125</c:v>
                </c:pt>
                <c:pt idx="7497">
                  <c:v>-0.125</c:v>
                </c:pt>
                <c:pt idx="7498">
                  <c:v>-0.125</c:v>
                </c:pt>
                <c:pt idx="7499">
                  <c:v>-0.125</c:v>
                </c:pt>
                <c:pt idx="7500">
                  <c:v>-0.125</c:v>
                </c:pt>
                <c:pt idx="7501">
                  <c:v>-0.125</c:v>
                </c:pt>
                <c:pt idx="7502">
                  <c:v>-0.125</c:v>
                </c:pt>
                <c:pt idx="7503">
                  <c:v>-0.125</c:v>
                </c:pt>
                <c:pt idx="7504">
                  <c:v>-0.125</c:v>
                </c:pt>
                <c:pt idx="7505">
                  <c:v>-0.125</c:v>
                </c:pt>
                <c:pt idx="7506">
                  <c:v>-0.125</c:v>
                </c:pt>
                <c:pt idx="7507">
                  <c:v>-0.125</c:v>
                </c:pt>
                <c:pt idx="7508">
                  <c:v>-0.125</c:v>
                </c:pt>
                <c:pt idx="7509">
                  <c:v>-0.125</c:v>
                </c:pt>
                <c:pt idx="7510">
                  <c:v>-0.125</c:v>
                </c:pt>
                <c:pt idx="7511">
                  <c:v>-0.125</c:v>
                </c:pt>
                <c:pt idx="7512">
                  <c:v>-0.125</c:v>
                </c:pt>
                <c:pt idx="7513">
                  <c:v>-0.125</c:v>
                </c:pt>
                <c:pt idx="7514">
                  <c:v>-0.125</c:v>
                </c:pt>
                <c:pt idx="7515">
                  <c:v>-0.125</c:v>
                </c:pt>
                <c:pt idx="7516">
                  <c:v>-0.125</c:v>
                </c:pt>
                <c:pt idx="7517">
                  <c:v>-0.125</c:v>
                </c:pt>
                <c:pt idx="7518">
                  <c:v>-0.125</c:v>
                </c:pt>
                <c:pt idx="7519">
                  <c:v>-0.125</c:v>
                </c:pt>
                <c:pt idx="7520">
                  <c:v>-0.125</c:v>
                </c:pt>
                <c:pt idx="7521">
                  <c:v>-0.125</c:v>
                </c:pt>
                <c:pt idx="7522">
                  <c:v>-0.125</c:v>
                </c:pt>
                <c:pt idx="7523">
                  <c:v>-0.125</c:v>
                </c:pt>
                <c:pt idx="7524">
                  <c:v>-0.125</c:v>
                </c:pt>
                <c:pt idx="7525">
                  <c:v>-0.125</c:v>
                </c:pt>
                <c:pt idx="7526">
                  <c:v>-0.125</c:v>
                </c:pt>
                <c:pt idx="7527">
                  <c:v>-0.125</c:v>
                </c:pt>
                <c:pt idx="7528">
                  <c:v>-0.125</c:v>
                </c:pt>
                <c:pt idx="7529">
                  <c:v>-0.125</c:v>
                </c:pt>
                <c:pt idx="7530">
                  <c:v>-0.125</c:v>
                </c:pt>
                <c:pt idx="7531">
                  <c:v>-0.125</c:v>
                </c:pt>
                <c:pt idx="7532">
                  <c:v>-0.125</c:v>
                </c:pt>
                <c:pt idx="7533">
                  <c:v>-0.125</c:v>
                </c:pt>
                <c:pt idx="7534">
                  <c:v>-0.125</c:v>
                </c:pt>
                <c:pt idx="7535">
                  <c:v>-0.125</c:v>
                </c:pt>
                <c:pt idx="7536">
                  <c:v>-0.125</c:v>
                </c:pt>
                <c:pt idx="7537">
                  <c:v>-0.125</c:v>
                </c:pt>
                <c:pt idx="7538">
                  <c:v>-0.125</c:v>
                </c:pt>
                <c:pt idx="7539">
                  <c:v>-0.125</c:v>
                </c:pt>
                <c:pt idx="7540">
                  <c:v>-0.125</c:v>
                </c:pt>
                <c:pt idx="7541">
                  <c:v>-0.125</c:v>
                </c:pt>
                <c:pt idx="7542">
                  <c:v>-0.125</c:v>
                </c:pt>
                <c:pt idx="7543">
                  <c:v>-0.125</c:v>
                </c:pt>
                <c:pt idx="7544">
                  <c:v>-0.125</c:v>
                </c:pt>
                <c:pt idx="7545">
                  <c:v>-0.125</c:v>
                </c:pt>
                <c:pt idx="7546">
                  <c:v>-0.125</c:v>
                </c:pt>
                <c:pt idx="7547">
                  <c:v>-0.125</c:v>
                </c:pt>
                <c:pt idx="7548">
                  <c:v>-0.125</c:v>
                </c:pt>
                <c:pt idx="7549">
                  <c:v>-0.125</c:v>
                </c:pt>
                <c:pt idx="7550">
                  <c:v>-0.125</c:v>
                </c:pt>
                <c:pt idx="7551">
                  <c:v>-0.125</c:v>
                </c:pt>
                <c:pt idx="7552">
                  <c:v>-0.125</c:v>
                </c:pt>
                <c:pt idx="7553">
                  <c:v>-0.125</c:v>
                </c:pt>
                <c:pt idx="7554">
                  <c:v>-0.125</c:v>
                </c:pt>
                <c:pt idx="7555">
                  <c:v>-0.125</c:v>
                </c:pt>
                <c:pt idx="7556">
                  <c:v>-0.125</c:v>
                </c:pt>
                <c:pt idx="7557">
                  <c:v>-0.125</c:v>
                </c:pt>
                <c:pt idx="7558">
                  <c:v>-0.125</c:v>
                </c:pt>
                <c:pt idx="7559">
                  <c:v>-0.125</c:v>
                </c:pt>
                <c:pt idx="7560">
                  <c:v>-0.125</c:v>
                </c:pt>
                <c:pt idx="7561">
                  <c:v>-0.125</c:v>
                </c:pt>
                <c:pt idx="7562">
                  <c:v>-0.125</c:v>
                </c:pt>
                <c:pt idx="7563">
                  <c:v>-0.125</c:v>
                </c:pt>
                <c:pt idx="7564">
                  <c:v>-0.125</c:v>
                </c:pt>
                <c:pt idx="7565">
                  <c:v>-0.125</c:v>
                </c:pt>
                <c:pt idx="7566">
                  <c:v>-0.125</c:v>
                </c:pt>
                <c:pt idx="7567">
                  <c:v>-0.125</c:v>
                </c:pt>
                <c:pt idx="7568">
                  <c:v>-0.125</c:v>
                </c:pt>
                <c:pt idx="7569">
                  <c:v>-0.125</c:v>
                </c:pt>
                <c:pt idx="7570">
                  <c:v>-0.125</c:v>
                </c:pt>
                <c:pt idx="7571">
                  <c:v>-0.125</c:v>
                </c:pt>
                <c:pt idx="7572">
                  <c:v>-0.125</c:v>
                </c:pt>
                <c:pt idx="7573">
                  <c:v>-0.125</c:v>
                </c:pt>
                <c:pt idx="7574">
                  <c:v>-0.125</c:v>
                </c:pt>
                <c:pt idx="7575">
                  <c:v>-0.125</c:v>
                </c:pt>
                <c:pt idx="7576">
                  <c:v>-0.125</c:v>
                </c:pt>
                <c:pt idx="7577">
                  <c:v>-0.125</c:v>
                </c:pt>
                <c:pt idx="7578">
                  <c:v>-0.125</c:v>
                </c:pt>
                <c:pt idx="7579">
                  <c:v>-0.125</c:v>
                </c:pt>
                <c:pt idx="7580">
                  <c:v>-0.125</c:v>
                </c:pt>
                <c:pt idx="7581">
                  <c:v>-0.125</c:v>
                </c:pt>
                <c:pt idx="7582">
                  <c:v>-0.125</c:v>
                </c:pt>
                <c:pt idx="7583">
                  <c:v>-0.125</c:v>
                </c:pt>
                <c:pt idx="7584">
                  <c:v>-0.125</c:v>
                </c:pt>
                <c:pt idx="7585">
                  <c:v>-0.125</c:v>
                </c:pt>
                <c:pt idx="7586">
                  <c:v>-0.125</c:v>
                </c:pt>
                <c:pt idx="7587">
                  <c:v>-0.125</c:v>
                </c:pt>
                <c:pt idx="7588">
                  <c:v>-0.125</c:v>
                </c:pt>
                <c:pt idx="7589">
                  <c:v>-0.125</c:v>
                </c:pt>
                <c:pt idx="7590">
                  <c:v>-0.125</c:v>
                </c:pt>
                <c:pt idx="7591">
                  <c:v>-0.125</c:v>
                </c:pt>
                <c:pt idx="7592">
                  <c:v>-0.125</c:v>
                </c:pt>
                <c:pt idx="7593">
                  <c:v>-0.125</c:v>
                </c:pt>
                <c:pt idx="7594">
                  <c:v>-0.125</c:v>
                </c:pt>
                <c:pt idx="7595">
                  <c:v>-0.125</c:v>
                </c:pt>
                <c:pt idx="7596">
                  <c:v>-0.125</c:v>
                </c:pt>
                <c:pt idx="7597">
                  <c:v>-0.125</c:v>
                </c:pt>
                <c:pt idx="7598">
                  <c:v>-0.125</c:v>
                </c:pt>
                <c:pt idx="7599">
                  <c:v>-0.125</c:v>
                </c:pt>
                <c:pt idx="7600">
                  <c:v>-0.125</c:v>
                </c:pt>
                <c:pt idx="7601">
                  <c:v>-0.125</c:v>
                </c:pt>
                <c:pt idx="7602">
                  <c:v>-0.125</c:v>
                </c:pt>
                <c:pt idx="7603">
                  <c:v>-0.125</c:v>
                </c:pt>
                <c:pt idx="7604">
                  <c:v>-0.125</c:v>
                </c:pt>
                <c:pt idx="7605">
                  <c:v>-0.125</c:v>
                </c:pt>
                <c:pt idx="7606">
                  <c:v>-0.125</c:v>
                </c:pt>
                <c:pt idx="7607">
                  <c:v>-0.125</c:v>
                </c:pt>
                <c:pt idx="7608">
                  <c:v>-0.125</c:v>
                </c:pt>
                <c:pt idx="7609">
                  <c:v>-0.125</c:v>
                </c:pt>
                <c:pt idx="7610">
                  <c:v>-0.125</c:v>
                </c:pt>
                <c:pt idx="7611">
                  <c:v>-0.125</c:v>
                </c:pt>
                <c:pt idx="7612">
                  <c:v>-0.125</c:v>
                </c:pt>
                <c:pt idx="7613">
                  <c:v>-0.125</c:v>
                </c:pt>
                <c:pt idx="7614">
                  <c:v>-0.125</c:v>
                </c:pt>
                <c:pt idx="7615">
                  <c:v>-0.125</c:v>
                </c:pt>
                <c:pt idx="7616">
                  <c:v>-0.125</c:v>
                </c:pt>
                <c:pt idx="7617">
                  <c:v>-0.125</c:v>
                </c:pt>
                <c:pt idx="7618">
                  <c:v>-0.125</c:v>
                </c:pt>
                <c:pt idx="7619">
                  <c:v>-0.125</c:v>
                </c:pt>
                <c:pt idx="7620">
                  <c:v>-0.125</c:v>
                </c:pt>
                <c:pt idx="7621">
                  <c:v>-0.125</c:v>
                </c:pt>
                <c:pt idx="7622">
                  <c:v>-0.125</c:v>
                </c:pt>
                <c:pt idx="7623">
                  <c:v>-0.125</c:v>
                </c:pt>
                <c:pt idx="7624">
                  <c:v>-0.125</c:v>
                </c:pt>
                <c:pt idx="7625">
                  <c:v>-0.125</c:v>
                </c:pt>
                <c:pt idx="7626">
                  <c:v>-0.125</c:v>
                </c:pt>
                <c:pt idx="7627">
                  <c:v>-0.125</c:v>
                </c:pt>
                <c:pt idx="7628">
                  <c:v>-0.125</c:v>
                </c:pt>
                <c:pt idx="7629">
                  <c:v>-0.125</c:v>
                </c:pt>
                <c:pt idx="7630">
                  <c:v>-0.125</c:v>
                </c:pt>
                <c:pt idx="7631">
                  <c:v>-0.125</c:v>
                </c:pt>
                <c:pt idx="7632">
                  <c:v>-0.125</c:v>
                </c:pt>
                <c:pt idx="7633">
                  <c:v>-0.125</c:v>
                </c:pt>
                <c:pt idx="7634">
                  <c:v>-0.125</c:v>
                </c:pt>
                <c:pt idx="7635">
                  <c:v>-0.125</c:v>
                </c:pt>
                <c:pt idx="7636">
                  <c:v>-0.125</c:v>
                </c:pt>
                <c:pt idx="7637">
                  <c:v>-0.125</c:v>
                </c:pt>
                <c:pt idx="7638">
                  <c:v>-0.125</c:v>
                </c:pt>
                <c:pt idx="7639">
                  <c:v>-0.125</c:v>
                </c:pt>
                <c:pt idx="7640">
                  <c:v>-0.125</c:v>
                </c:pt>
                <c:pt idx="7641">
                  <c:v>-0.125</c:v>
                </c:pt>
                <c:pt idx="7642">
                  <c:v>-0.125</c:v>
                </c:pt>
                <c:pt idx="7643">
                  <c:v>-0.125</c:v>
                </c:pt>
                <c:pt idx="7644">
                  <c:v>-0.125</c:v>
                </c:pt>
                <c:pt idx="7645">
                  <c:v>-0.125</c:v>
                </c:pt>
                <c:pt idx="7646">
                  <c:v>-0.125</c:v>
                </c:pt>
                <c:pt idx="7647">
                  <c:v>-0.125</c:v>
                </c:pt>
                <c:pt idx="7648">
                  <c:v>-0.125</c:v>
                </c:pt>
                <c:pt idx="7649">
                  <c:v>-0.125</c:v>
                </c:pt>
                <c:pt idx="7650">
                  <c:v>-0.125</c:v>
                </c:pt>
                <c:pt idx="7651">
                  <c:v>-0.125</c:v>
                </c:pt>
                <c:pt idx="7652">
                  <c:v>-0.125</c:v>
                </c:pt>
                <c:pt idx="7653">
                  <c:v>-0.125</c:v>
                </c:pt>
                <c:pt idx="7654">
                  <c:v>-0.125</c:v>
                </c:pt>
                <c:pt idx="7655">
                  <c:v>-0.125</c:v>
                </c:pt>
                <c:pt idx="7656">
                  <c:v>-0.125</c:v>
                </c:pt>
                <c:pt idx="7657">
                  <c:v>-0.125</c:v>
                </c:pt>
                <c:pt idx="7658">
                  <c:v>-0.125</c:v>
                </c:pt>
                <c:pt idx="7659">
                  <c:v>-0.125</c:v>
                </c:pt>
                <c:pt idx="7660">
                  <c:v>-0.125</c:v>
                </c:pt>
                <c:pt idx="7661">
                  <c:v>-0.125</c:v>
                </c:pt>
                <c:pt idx="7662">
                  <c:v>-0.125</c:v>
                </c:pt>
                <c:pt idx="7663">
                  <c:v>-0.125</c:v>
                </c:pt>
                <c:pt idx="7664">
                  <c:v>-0.125</c:v>
                </c:pt>
                <c:pt idx="7665">
                  <c:v>-0.125</c:v>
                </c:pt>
                <c:pt idx="7666">
                  <c:v>-0.125</c:v>
                </c:pt>
                <c:pt idx="7667">
                  <c:v>-0.125</c:v>
                </c:pt>
                <c:pt idx="7668">
                  <c:v>-0.125</c:v>
                </c:pt>
                <c:pt idx="7669">
                  <c:v>-0.125</c:v>
                </c:pt>
                <c:pt idx="7670">
                  <c:v>-0.125</c:v>
                </c:pt>
                <c:pt idx="7671">
                  <c:v>-0.125</c:v>
                </c:pt>
                <c:pt idx="7672">
                  <c:v>-0.125</c:v>
                </c:pt>
                <c:pt idx="7673">
                  <c:v>-0.125</c:v>
                </c:pt>
                <c:pt idx="7674">
                  <c:v>-0.125</c:v>
                </c:pt>
                <c:pt idx="7675">
                  <c:v>-0.125</c:v>
                </c:pt>
                <c:pt idx="7676">
                  <c:v>-0.125</c:v>
                </c:pt>
                <c:pt idx="7677">
                  <c:v>-0.125</c:v>
                </c:pt>
                <c:pt idx="7678">
                  <c:v>-0.125</c:v>
                </c:pt>
                <c:pt idx="7679">
                  <c:v>-0.125</c:v>
                </c:pt>
                <c:pt idx="7680">
                  <c:v>-0.125</c:v>
                </c:pt>
                <c:pt idx="7681">
                  <c:v>-0.125</c:v>
                </c:pt>
                <c:pt idx="7682">
                  <c:v>-0.125</c:v>
                </c:pt>
                <c:pt idx="7683">
                  <c:v>-0.125</c:v>
                </c:pt>
                <c:pt idx="7684">
                  <c:v>-0.125</c:v>
                </c:pt>
                <c:pt idx="7685">
                  <c:v>-0.125</c:v>
                </c:pt>
                <c:pt idx="7686">
                  <c:v>-0.125</c:v>
                </c:pt>
                <c:pt idx="7687">
                  <c:v>-0.125</c:v>
                </c:pt>
                <c:pt idx="7688">
                  <c:v>-0.125</c:v>
                </c:pt>
                <c:pt idx="7689">
                  <c:v>-0.125</c:v>
                </c:pt>
                <c:pt idx="7690">
                  <c:v>-0.125</c:v>
                </c:pt>
                <c:pt idx="7691">
                  <c:v>-0.125</c:v>
                </c:pt>
                <c:pt idx="7692">
                  <c:v>-0.125</c:v>
                </c:pt>
                <c:pt idx="7693">
                  <c:v>-0.125</c:v>
                </c:pt>
                <c:pt idx="7694">
                  <c:v>-0.125</c:v>
                </c:pt>
                <c:pt idx="7695">
                  <c:v>-0.125</c:v>
                </c:pt>
                <c:pt idx="7696">
                  <c:v>-0.125</c:v>
                </c:pt>
                <c:pt idx="7697">
                  <c:v>-0.125</c:v>
                </c:pt>
                <c:pt idx="7698">
                  <c:v>-0.125</c:v>
                </c:pt>
                <c:pt idx="7699">
                  <c:v>-0.125</c:v>
                </c:pt>
                <c:pt idx="7700">
                  <c:v>-0.125</c:v>
                </c:pt>
                <c:pt idx="7701">
                  <c:v>-0.125</c:v>
                </c:pt>
                <c:pt idx="7702">
                  <c:v>-0.125</c:v>
                </c:pt>
                <c:pt idx="7703">
                  <c:v>-0.125</c:v>
                </c:pt>
                <c:pt idx="7704">
                  <c:v>-0.125</c:v>
                </c:pt>
                <c:pt idx="7705">
                  <c:v>-0.125</c:v>
                </c:pt>
                <c:pt idx="7706">
                  <c:v>-0.125</c:v>
                </c:pt>
                <c:pt idx="7707">
                  <c:v>-0.125</c:v>
                </c:pt>
                <c:pt idx="7708">
                  <c:v>-0.125</c:v>
                </c:pt>
                <c:pt idx="7709">
                  <c:v>-0.125</c:v>
                </c:pt>
                <c:pt idx="7710">
                  <c:v>-0.125</c:v>
                </c:pt>
                <c:pt idx="7711">
                  <c:v>-0.125</c:v>
                </c:pt>
                <c:pt idx="7712">
                  <c:v>-0.125</c:v>
                </c:pt>
                <c:pt idx="7713">
                  <c:v>-0.125</c:v>
                </c:pt>
                <c:pt idx="7714">
                  <c:v>-0.125</c:v>
                </c:pt>
                <c:pt idx="7715">
                  <c:v>-0.125</c:v>
                </c:pt>
                <c:pt idx="7716">
                  <c:v>-0.125</c:v>
                </c:pt>
                <c:pt idx="7717">
                  <c:v>-0.125</c:v>
                </c:pt>
                <c:pt idx="7718">
                  <c:v>-0.125</c:v>
                </c:pt>
                <c:pt idx="7719">
                  <c:v>-0.125</c:v>
                </c:pt>
                <c:pt idx="7720">
                  <c:v>-0.125</c:v>
                </c:pt>
                <c:pt idx="7721">
                  <c:v>-0.125</c:v>
                </c:pt>
                <c:pt idx="7722">
                  <c:v>-0.125</c:v>
                </c:pt>
                <c:pt idx="7723">
                  <c:v>-0.125</c:v>
                </c:pt>
                <c:pt idx="7724">
                  <c:v>-0.125</c:v>
                </c:pt>
                <c:pt idx="7725">
                  <c:v>-0.125</c:v>
                </c:pt>
                <c:pt idx="7726">
                  <c:v>-0.125</c:v>
                </c:pt>
                <c:pt idx="7727">
                  <c:v>-0.125</c:v>
                </c:pt>
                <c:pt idx="7728">
                  <c:v>-0.125</c:v>
                </c:pt>
                <c:pt idx="7729">
                  <c:v>-0.125</c:v>
                </c:pt>
                <c:pt idx="7730">
                  <c:v>-0.125</c:v>
                </c:pt>
                <c:pt idx="7731">
                  <c:v>-0.125</c:v>
                </c:pt>
                <c:pt idx="7732">
                  <c:v>-0.125</c:v>
                </c:pt>
                <c:pt idx="7733">
                  <c:v>-0.125</c:v>
                </c:pt>
                <c:pt idx="7734">
                  <c:v>-0.125</c:v>
                </c:pt>
                <c:pt idx="7735">
                  <c:v>-0.125</c:v>
                </c:pt>
                <c:pt idx="7736">
                  <c:v>-0.125</c:v>
                </c:pt>
                <c:pt idx="7737">
                  <c:v>-0.125</c:v>
                </c:pt>
                <c:pt idx="7738">
                  <c:v>-0.125</c:v>
                </c:pt>
                <c:pt idx="7739">
                  <c:v>-0.125</c:v>
                </c:pt>
                <c:pt idx="7740">
                  <c:v>-0.125</c:v>
                </c:pt>
                <c:pt idx="7741">
                  <c:v>-0.125</c:v>
                </c:pt>
                <c:pt idx="7742">
                  <c:v>-0.125</c:v>
                </c:pt>
                <c:pt idx="7743">
                  <c:v>-0.125</c:v>
                </c:pt>
                <c:pt idx="7744">
                  <c:v>-0.125</c:v>
                </c:pt>
                <c:pt idx="7745">
                  <c:v>-0.125</c:v>
                </c:pt>
                <c:pt idx="7746">
                  <c:v>-0.125</c:v>
                </c:pt>
                <c:pt idx="7747">
                  <c:v>-0.125</c:v>
                </c:pt>
                <c:pt idx="7748">
                  <c:v>-0.125</c:v>
                </c:pt>
                <c:pt idx="7749">
                  <c:v>-0.125</c:v>
                </c:pt>
                <c:pt idx="7750">
                  <c:v>-0.125</c:v>
                </c:pt>
                <c:pt idx="7751">
                  <c:v>-0.125</c:v>
                </c:pt>
                <c:pt idx="7752">
                  <c:v>-0.125</c:v>
                </c:pt>
                <c:pt idx="7753">
                  <c:v>-0.125</c:v>
                </c:pt>
                <c:pt idx="7754">
                  <c:v>-0.125</c:v>
                </c:pt>
                <c:pt idx="7755">
                  <c:v>-0.125</c:v>
                </c:pt>
                <c:pt idx="7756">
                  <c:v>-0.125</c:v>
                </c:pt>
                <c:pt idx="7757">
                  <c:v>-0.125</c:v>
                </c:pt>
                <c:pt idx="7758">
                  <c:v>-0.125</c:v>
                </c:pt>
                <c:pt idx="7759">
                  <c:v>-0.125</c:v>
                </c:pt>
                <c:pt idx="7760">
                  <c:v>-0.125</c:v>
                </c:pt>
                <c:pt idx="7761">
                  <c:v>-0.125</c:v>
                </c:pt>
                <c:pt idx="7762">
                  <c:v>-0.125</c:v>
                </c:pt>
                <c:pt idx="7763">
                  <c:v>-0.125</c:v>
                </c:pt>
                <c:pt idx="7764">
                  <c:v>-0.125</c:v>
                </c:pt>
                <c:pt idx="7765">
                  <c:v>-0.125</c:v>
                </c:pt>
                <c:pt idx="7766">
                  <c:v>-0.125</c:v>
                </c:pt>
                <c:pt idx="7767">
                  <c:v>-0.125</c:v>
                </c:pt>
                <c:pt idx="7768">
                  <c:v>-0.125</c:v>
                </c:pt>
                <c:pt idx="7769">
                  <c:v>-0.125</c:v>
                </c:pt>
                <c:pt idx="7770">
                  <c:v>-0.125</c:v>
                </c:pt>
                <c:pt idx="7771">
                  <c:v>-0.125</c:v>
                </c:pt>
                <c:pt idx="7772">
                  <c:v>-0.125</c:v>
                </c:pt>
                <c:pt idx="7773">
                  <c:v>-0.125</c:v>
                </c:pt>
                <c:pt idx="7774">
                  <c:v>-0.125</c:v>
                </c:pt>
                <c:pt idx="7775">
                  <c:v>-0.125</c:v>
                </c:pt>
                <c:pt idx="7776">
                  <c:v>-0.125</c:v>
                </c:pt>
                <c:pt idx="7777">
                  <c:v>-0.125</c:v>
                </c:pt>
                <c:pt idx="7778">
                  <c:v>-0.125</c:v>
                </c:pt>
                <c:pt idx="7779">
                  <c:v>-0.125</c:v>
                </c:pt>
                <c:pt idx="7780">
                  <c:v>-0.125</c:v>
                </c:pt>
                <c:pt idx="7781">
                  <c:v>-0.125</c:v>
                </c:pt>
                <c:pt idx="7782">
                  <c:v>-0.125</c:v>
                </c:pt>
                <c:pt idx="7783">
                  <c:v>-0.125</c:v>
                </c:pt>
                <c:pt idx="7784">
                  <c:v>-0.125</c:v>
                </c:pt>
                <c:pt idx="7785">
                  <c:v>-0.125</c:v>
                </c:pt>
                <c:pt idx="7786">
                  <c:v>-0.125</c:v>
                </c:pt>
                <c:pt idx="7787">
                  <c:v>-0.125</c:v>
                </c:pt>
                <c:pt idx="7788">
                  <c:v>-0.125</c:v>
                </c:pt>
                <c:pt idx="7789">
                  <c:v>-0.125</c:v>
                </c:pt>
                <c:pt idx="7790">
                  <c:v>-0.125</c:v>
                </c:pt>
                <c:pt idx="7791">
                  <c:v>-0.125</c:v>
                </c:pt>
                <c:pt idx="7792">
                  <c:v>-0.125</c:v>
                </c:pt>
                <c:pt idx="7793">
                  <c:v>-0.125</c:v>
                </c:pt>
                <c:pt idx="7794">
                  <c:v>-0.125</c:v>
                </c:pt>
                <c:pt idx="7795">
                  <c:v>-0.125</c:v>
                </c:pt>
                <c:pt idx="7796">
                  <c:v>-0.125</c:v>
                </c:pt>
                <c:pt idx="7797">
                  <c:v>-0.125</c:v>
                </c:pt>
                <c:pt idx="7798">
                  <c:v>-0.125</c:v>
                </c:pt>
                <c:pt idx="7799">
                  <c:v>-0.125</c:v>
                </c:pt>
                <c:pt idx="7800">
                  <c:v>-0.125</c:v>
                </c:pt>
                <c:pt idx="7801">
                  <c:v>-0.125</c:v>
                </c:pt>
                <c:pt idx="7802">
                  <c:v>-0.125</c:v>
                </c:pt>
                <c:pt idx="7803">
                  <c:v>-0.125</c:v>
                </c:pt>
                <c:pt idx="7804">
                  <c:v>-0.125</c:v>
                </c:pt>
                <c:pt idx="7805">
                  <c:v>-0.125</c:v>
                </c:pt>
                <c:pt idx="7806">
                  <c:v>-0.125</c:v>
                </c:pt>
                <c:pt idx="7807">
                  <c:v>-0.125</c:v>
                </c:pt>
                <c:pt idx="7808">
                  <c:v>-0.125</c:v>
                </c:pt>
                <c:pt idx="7809">
                  <c:v>-0.125</c:v>
                </c:pt>
                <c:pt idx="7810">
                  <c:v>-0.125</c:v>
                </c:pt>
                <c:pt idx="7811">
                  <c:v>-0.125</c:v>
                </c:pt>
                <c:pt idx="7812">
                  <c:v>-0.125</c:v>
                </c:pt>
                <c:pt idx="7813">
                  <c:v>-0.125</c:v>
                </c:pt>
                <c:pt idx="7814">
                  <c:v>-0.125</c:v>
                </c:pt>
                <c:pt idx="7815">
                  <c:v>-0.125</c:v>
                </c:pt>
                <c:pt idx="7816">
                  <c:v>-0.125</c:v>
                </c:pt>
                <c:pt idx="7817">
                  <c:v>-0.125</c:v>
                </c:pt>
                <c:pt idx="7818">
                  <c:v>-0.125</c:v>
                </c:pt>
                <c:pt idx="7819">
                  <c:v>-0.125</c:v>
                </c:pt>
                <c:pt idx="7820">
                  <c:v>-0.125</c:v>
                </c:pt>
                <c:pt idx="7821">
                  <c:v>-0.125</c:v>
                </c:pt>
                <c:pt idx="7822">
                  <c:v>-0.125</c:v>
                </c:pt>
                <c:pt idx="7823">
                  <c:v>-0.125</c:v>
                </c:pt>
                <c:pt idx="7824">
                  <c:v>-0.125</c:v>
                </c:pt>
                <c:pt idx="7825">
                  <c:v>-0.125</c:v>
                </c:pt>
                <c:pt idx="7826">
                  <c:v>-0.125</c:v>
                </c:pt>
                <c:pt idx="7827">
                  <c:v>-0.125</c:v>
                </c:pt>
                <c:pt idx="7828">
                  <c:v>-0.125</c:v>
                </c:pt>
                <c:pt idx="7829">
                  <c:v>-0.125</c:v>
                </c:pt>
                <c:pt idx="7830">
                  <c:v>-0.125</c:v>
                </c:pt>
                <c:pt idx="7831">
                  <c:v>-0.125</c:v>
                </c:pt>
                <c:pt idx="7832">
                  <c:v>-0.125</c:v>
                </c:pt>
                <c:pt idx="7833">
                  <c:v>-0.125</c:v>
                </c:pt>
                <c:pt idx="7834">
                  <c:v>-0.125</c:v>
                </c:pt>
                <c:pt idx="7835">
                  <c:v>-0.125</c:v>
                </c:pt>
                <c:pt idx="7836">
                  <c:v>-0.125</c:v>
                </c:pt>
                <c:pt idx="7837">
                  <c:v>-0.125</c:v>
                </c:pt>
                <c:pt idx="7838">
                  <c:v>-0.125</c:v>
                </c:pt>
                <c:pt idx="7839">
                  <c:v>-0.125</c:v>
                </c:pt>
                <c:pt idx="7840">
                  <c:v>-0.125</c:v>
                </c:pt>
                <c:pt idx="7841">
                  <c:v>-0.125</c:v>
                </c:pt>
                <c:pt idx="7842">
                  <c:v>-0.125</c:v>
                </c:pt>
                <c:pt idx="7843">
                  <c:v>-0.125</c:v>
                </c:pt>
                <c:pt idx="7844">
                  <c:v>-0.125</c:v>
                </c:pt>
                <c:pt idx="7845">
                  <c:v>-0.125</c:v>
                </c:pt>
                <c:pt idx="7846">
                  <c:v>-0.125</c:v>
                </c:pt>
                <c:pt idx="7847">
                  <c:v>-0.125</c:v>
                </c:pt>
                <c:pt idx="7848">
                  <c:v>-0.125</c:v>
                </c:pt>
                <c:pt idx="7849">
                  <c:v>-0.125</c:v>
                </c:pt>
                <c:pt idx="7850">
                  <c:v>-0.125</c:v>
                </c:pt>
                <c:pt idx="7851">
                  <c:v>-0.125</c:v>
                </c:pt>
                <c:pt idx="7852">
                  <c:v>-0.125</c:v>
                </c:pt>
                <c:pt idx="7853">
                  <c:v>-0.125</c:v>
                </c:pt>
                <c:pt idx="7854">
                  <c:v>-0.125</c:v>
                </c:pt>
                <c:pt idx="7855">
                  <c:v>-0.125</c:v>
                </c:pt>
                <c:pt idx="7856">
                  <c:v>-0.125</c:v>
                </c:pt>
                <c:pt idx="7857">
                  <c:v>-0.125</c:v>
                </c:pt>
                <c:pt idx="7858">
                  <c:v>-0.125</c:v>
                </c:pt>
                <c:pt idx="7859">
                  <c:v>-0.125</c:v>
                </c:pt>
                <c:pt idx="7860">
                  <c:v>-0.125</c:v>
                </c:pt>
                <c:pt idx="7861">
                  <c:v>-0.125</c:v>
                </c:pt>
                <c:pt idx="7862">
                  <c:v>-0.125</c:v>
                </c:pt>
                <c:pt idx="7863">
                  <c:v>-0.125</c:v>
                </c:pt>
                <c:pt idx="7864">
                  <c:v>-0.125</c:v>
                </c:pt>
                <c:pt idx="7865">
                  <c:v>-0.125</c:v>
                </c:pt>
                <c:pt idx="7866">
                  <c:v>-0.125</c:v>
                </c:pt>
                <c:pt idx="7867">
                  <c:v>-0.125</c:v>
                </c:pt>
                <c:pt idx="7868">
                  <c:v>-0.125</c:v>
                </c:pt>
                <c:pt idx="7869">
                  <c:v>-0.125</c:v>
                </c:pt>
                <c:pt idx="7870">
                  <c:v>-0.125</c:v>
                </c:pt>
                <c:pt idx="7871">
                  <c:v>-0.125</c:v>
                </c:pt>
                <c:pt idx="7872">
                  <c:v>-0.125</c:v>
                </c:pt>
                <c:pt idx="7873">
                  <c:v>-0.125</c:v>
                </c:pt>
                <c:pt idx="7874">
                  <c:v>-0.125</c:v>
                </c:pt>
                <c:pt idx="7875">
                  <c:v>-0.125</c:v>
                </c:pt>
                <c:pt idx="7876">
                  <c:v>-0.125</c:v>
                </c:pt>
                <c:pt idx="7877">
                  <c:v>-0.125</c:v>
                </c:pt>
                <c:pt idx="7878">
                  <c:v>-0.125</c:v>
                </c:pt>
                <c:pt idx="7879">
                  <c:v>-0.125</c:v>
                </c:pt>
                <c:pt idx="7880">
                  <c:v>-0.125</c:v>
                </c:pt>
                <c:pt idx="7881">
                  <c:v>-0.125</c:v>
                </c:pt>
                <c:pt idx="7882">
                  <c:v>-0.125</c:v>
                </c:pt>
                <c:pt idx="7883">
                  <c:v>-0.125</c:v>
                </c:pt>
                <c:pt idx="7884">
                  <c:v>-0.125</c:v>
                </c:pt>
                <c:pt idx="7885">
                  <c:v>-0.125</c:v>
                </c:pt>
                <c:pt idx="7886">
                  <c:v>-0.125</c:v>
                </c:pt>
                <c:pt idx="7887">
                  <c:v>-0.125</c:v>
                </c:pt>
                <c:pt idx="7888">
                  <c:v>-0.125</c:v>
                </c:pt>
                <c:pt idx="7889">
                  <c:v>-0.125</c:v>
                </c:pt>
                <c:pt idx="7890">
                  <c:v>-0.125</c:v>
                </c:pt>
                <c:pt idx="7891">
                  <c:v>-0.125</c:v>
                </c:pt>
                <c:pt idx="7892">
                  <c:v>-0.125</c:v>
                </c:pt>
                <c:pt idx="7893">
                  <c:v>-0.125</c:v>
                </c:pt>
                <c:pt idx="7894">
                  <c:v>-0.125</c:v>
                </c:pt>
                <c:pt idx="7895">
                  <c:v>-0.125</c:v>
                </c:pt>
                <c:pt idx="7896">
                  <c:v>-0.125</c:v>
                </c:pt>
                <c:pt idx="7897">
                  <c:v>-0.125</c:v>
                </c:pt>
                <c:pt idx="7898">
                  <c:v>-0.125</c:v>
                </c:pt>
                <c:pt idx="7899">
                  <c:v>-0.125</c:v>
                </c:pt>
                <c:pt idx="7900">
                  <c:v>-0.125</c:v>
                </c:pt>
                <c:pt idx="7901">
                  <c:v>-0.125</c:v>
                </c:pt>
                <c:pt idx="7902">
                  <c:v>-0.125</c:v>
                </c:pt>
                <c:pt idx="7903">
                  <c:v>-0.125</c:v>
                </c:pt>
                <c:pt idx="7904">
                  <c:v>-0.125</c:v>
                </c:pt>
                <c:pt idx="7905">
                  <c:v>-0.125</c:v>
                </c:pt>
                <c:pt idx="7906">
                  <c:v>-0.125</c:v>
                </c:pt>
                <c:pt idx="7907">
                  <c:v>-0.125</c:v>
                </c:pt>
                <c:pt idx="7908">
                  <c:v>-0.125</c:v>
                </c:pt>
                <c:pt idx="7909">
                  <c:v>-0.125</c:v>
                </c:pt>
                <c:pt idx="7910">
                  <c:v>-0.125</c:v>
                </c:pt>
                <c:pt idx="7911">
                  <c:v>-0.125</c:v>
                </c:pt>
                <c:pt idx="7912">
                  <c:v>-0.125</c:v>
                </c:pt>
                <c:pt idx="7913">
                  <c:v>-0.125</c:v>
                </c:pt>
                <c:pt idx="7914">
                  <c:v>-0.125</c:v>
                </c:pt>
                <c:pt idx="7915">
                  <c:v>-0.125</c:v>
                </c:pt>
                <c:pt idx="7916">
                  <c:v>-0.125</c:v>
                </c:pt>
                <c:pt idx="7917">
                  <c:v>-0.125</c:v>
                </c:pt>
                <c:pt idx="7918">
                  <c:v>-0.125</c:v>
                </c:pt>
                <c:pt idx="7919">
                  <c:v>-0.125</c:v>
                </c:pt>
                <c:pt idx="7920">
                  <c:v>-0.125</c:v>
                </c:pt>
                <c:pt idx="7921">
                  <c:v>-0.125</c:v>
                </c:pt>
                <c:pt idx="7922">
                  <c:v>-0.125</c:v>
                </c:pt>
                <c:pt idx="7923">
                  <c:v>-0.125</c:v>
                </c:pt>
                <c:pt idx="7924">
                  <c:v>-0.125</c:v>
                </c:pt>
                <c:pt idx="7925">
                  <c:v>-0.125</c:v>
                </c:pt>
                <c:pt idx="7926">
                  <c:v>-0.125</c:v>
                </c:pt>
                <c:pt idx="7927">
                  <c:v>-0.125</c:v>
                </c:pt>
                <c:pt idx="7928">
                  <c:v>-0.125</c:v>
                </c:pt>
                <c:pt idx="7929">
                  <c:v>-0.125</c:v>
                </c:pt>
                <c:pt idx="7930">
                  <c:v>-0.125</c:v>
                </c:pt>
                <c:pt idx="7931">
                  <c:v>-0.125</c:v>
                </c:pt>
                <c:pt idx="7932">
                  <c:v>-0.125</c:v>
                </c:pt>
                <c:pt idx="7933">
                  <c:v>-0.125</c:v>
                </c:pt>
                <c:pt idx="7934">
                  <c:v>-0.125</c:v>
                </c:pt>
                <c:pt idx="7935">
                  <c:v>-0.125</c:v>
                </c:pt>
                <c:pt idx="7936">
                  <c:v>-0.125</c:v>
                </c:pt>
                <c:pt idx="7937">
                  <c:v>-0.125</c:v>
                </c:pt>
                <c:pt idx="7938">
                  <c:v>-0.125</c:v>
                </c:pt>
                <c:pt idx="7939">
                  <c:v>-0.125</c:v>
                </c:pt>
                <c:pt idx="7940">
                  <c:v>-0.125</c:v>
                </c:pt>
                <c:pt idx="7941">
                  <c:v>-0.125</c:v>
                </c:pt>
                <c:pt idx="7942">
                  <c:v>-0.125</c:v>
                </c:pt>
                <c:pt idx="7943">
                  <c:v>-0.125</c:v>
                </c:pt>
                <c:pt idx="7944">
                  <c:v>-0.125</c:v>
                </c:pt>
                <c:pt idx="7945">
                  <c:v>-0.125</c:v>
                </c:pt>
                <c:pt idx="7946">
                  <c:v>-0.125</c:v>
                </c:pt>
                <c:pt idx="7947">
                  <c:v>-0.125</c:v>
                </c:pt>
                <c:pt idx="7948">
                  <c:v>-0.125</c:v>
                </c:pt>
                <c:pt idx="7949">
                  <c:v>-0.125</c:v>
                </c:pt>
                <c:pt idx="7950">
                  <c:v>-0.125</c:v>
                </c:pt>
                <c:pt idx="7951">
                  <c:v>-0.125</c:v>
                </c:pt>
                <c:pt idx="7952">
                  <c:v>-0.125</c:v>
                </c:pt>
                <c:pt idx="7953">
                  <c:v>-0.125</c:v>
                </c:pt>
                <c:pt idx="7954">
                  <c:v>-0.125</c:v>
                </c:pt>
                <c:pt idx="7955">
                  <c:v>-0.125</c:v>
                </c:pt>
                <c:pt idx="7956">
                  <c:v>-0.125</c:v>
                </c:pt>
                <c:pt idx="7957">
                  <c:v>-0.125</c:v>
                </c:pt>
                <c:pt idx="7958">
                  <c:v>-0.125</c:v>
                </c:pt>
                <c:pt idx="7959">
                  <c:v>-0.125</c:v>
                </c:pt>
                <c:pt idx="7960">
                  <c:v>-0.125</c:v>
                </c:pt>
                <c:pt idx="7961">
                  <c:v>-0.125</c:v>
                </c:pt>
                <c:pt idx="7962">
                  <c:v>-0.125</c:v>
                </c:pt>
                <c:pt idx="7963">
                  <c:v>-0.125</c:v>
                </c:pt>
                <c:pt idx="7964">
                  <c:v>-0.125</c:v>
                </c:pt>
                <c:pt idx="7965">
                  <c:v>-0.125</c:v>
                </c:pt>
                <c:pt idx="7966">
                  <c:v>-0.125</c:v>
                </c:pt>
                <c:pt idx="7967">
                  <c:v>-0.125</c:v>
                </c:pt>
                <c:pt idx="7968">
                  <c:v>-0.125</c:v>
                </c:pt>
                <c:pt idx="7969">
                  <c:v>-0.125</c:v>
                </c:pt>
                <c:pt idx="7970">
                  <c:v>-0.125</c:v>
                </c:pt>
                <c:pt idx="7971">
                  <c:v>-0.125</c:v>
                </c:pt>
                <c:pt idx="7972">
                  <c:v>-0.125</c:v>
                </c:pt>
                <c:pt idx="7973">
                  <c:v>-0.125</c:v>
                </c:pt>
                <c:pt idx="7974">
                  <c:v>-0.125</c:v>
                </c:pt>
                <c:pt idx="7975">
                  <c:v>-0.125</c:v>
                </c:pt>
                <c:pt idx="7976">
                  <c:v>-0.125</c:v>
                </c:pt>
                <c:pt idx="7977">
                  <c:v>-0.125</c:v>
                </c:pt>
                <c:pt idx="7978">
                  <c:v>-0.125</c:v>
                </c:pt>
                <c:pt idx="7979">
                  <c:v>-0.125</c:v>
                </c:pt>
                <c:pt idx="7980">
                  <c:v>-0.125</c:v>
                </c:pt>
                <c:pt idx="7981">
                  <c:v>-0.125</c:v>
                </c:pt>
                <c:pt idx="7982">
                  <c:v>-0.125</c:v>
                </c:pt>
                <c:pt idx="7983">
                  <c:v>-0.125</c:v>
                </c:pt>
                <c:pt idx="7984">
                  <c:v>-0.125</c:v>
                </c:pt>
                <c:pt idx="7985">
                  <c:v>-0.125</c:v>
                </c:pt>
                <c:pt idx="7986">
                  <c:v>-0.125</c:v>
                </c:pt>
                <c:pt idx="7987">
                  <c:v>-0.125</c:v>
                </c:pt>
                <c:pt idx="7988">
                  <c:v>-0.125</c:v>
                </c:pt>
                <c:pt idx="7989">
                  <c:v>-0.125</c:v>
                </c:pt>
                <c:pt idx="7990">
                  <c:v>-0.125</c:v>
                </c:pt>
                <c:pt idx="7991">
                  <c:v>-0.125</c:v>
                </c:pt>
                <c:pt idx="7992">
                  <c:v>-0.125</c:v>
                </c:pt>
                <c:pt idx="7993">
                  <c:v>-0.125</c:v>
                </c:pt>
                <c:pt idx="7994">
                  <c:v>-0.125</c:v>
                </c:pt>
                <c:pt idx="7995">
                  <c:v>-0.125</c:v>
                </c:pt>
                <c:pt idx="7996">
                  <c:v>-0.125</c:v>
                </c:pt>
                <c:pt idx="7997">
                  <c:v>-0.125</c:v>
                </c:pt>
                <c:pt idx="7998">
                  <c:v>-0.125</c:v>
                </c:pt>
                <c:pt idx="7999">
                  <c:v>-0.125</c:v>
                </c:pt>
                <c:pt idx="8000">
                  <c:v>-0.125</c:v>
                </c:pt>
                <c:pt idx="8001">
                  <c:v>-0.125</c:v>
                </c:pt>
                <c:pt idx="8002">
                  <c:v>-0.125</c:v>
                </c:pt>
                <c:pt idx="8003">
                  <c:v>-0.125</c:v>
                </c:pt>
                <c:pt idx="8004">
                  <c:v>-0.125</c:v>
                </c:pt>
                <c:pt idx="8005">
                  <c:v>-0.125</c:v>
                </c:pt>
                <c:pt idx="8006">
                  <c:v>-0.125</c:v>
                </c:pt>
                <c:pt idx="8007">
                  <c:v>-0.125</c:v>
                </c:pt>
                <c:pt idx="8008">
                  <c:v>-0.125</c:v>
                </c:pt>
                <c:pt idx="8009">
                  <c:v>-0.125</c:v>
                </c:pt>
                <c:pt idx="8010">
                  <c:v>-0.125</c:v>
                </c:pt>
                <c:pt idx="8011">
                  <c:v>-0.125</c:v>
                </c:pt>
                <c:pt idx="8012">
                  <c:v>-0.125</c:v>
                </c:pt>
                <c:pt idx="8013">
                  <c:v>-0.125</c:v>
                </c:pt>
                <c:pt idx="8014">
                  <c:v>-0.125</c:v>
                </c:pt>
                <c:pt idx="8015">
                  <c:v>-0.125</c:v>
                </c:pt>
                <c:pt idx="8016">
                  <c:v>-0.125</c:v>
                </c:pt>
                <c:pt idx="8017">
                  <c:v>-0.125</c:v>
                </c:pt>
                <c:pt idx="8018">
                  <c:v>-0.125</c:v>
                </c:pt>
                <c:pt idx="8019">
                  <c:v>-0.125</c:v>
                </c:pt>
                <c:pt idx="8020">
                  <c:v>-0.125</c:v>
                </c:pt>
                <c:pt idx="8021">
                  <c:v>-0.125</c:v>
                </c:pt>
                <c:pt idx="8022">
                  <c:v>-0.125</c:v>
                </c:pt>
                <c:pt idx="8023">
                  <c:v>-0.125</c:v>
                </c:pt>
                <c:pt idx="8024">
                  <c:v>-0.125</c:v>
                </c:pt>
                <c:pt idx="8025">
                  <c:v>-0.125</c:v>
                </c:pt>
                <c:pt idx="8026">
                  <c:v>-0.125</c:v>
                </c:pt>
                <c:pt idx="8027">
                  <c:v>-0.125</c:v>
                </c:pt>
                <c:pt idx="8028">
                  <c:v>-0.125</c:v>
                </c:pt>
                <c:pt idx="8029">
                  <c:v>-0.125</c:v>
                </c:pt>
                <c:pt idx="8030">
                  <c:v>-0.125</c:v>
                </c:pt>
                <c:pt idx="8031">
                  <c:v>-0.125</c:v>
                </c:pt>
                <c:pt idx="8032">
                  <c:v>-0.125</c:v>
                </c:pt>
                <c:pt idx="8033">
                  <c:v>-0.125</c:v>
                </c:pt>
                <c:pt idx="8034">
                  <c:v>-0.125</c:v>
                </c:pt>
                <c:pt idx="8035">
                  <c:v>-0.125</c:v>
                </c:pt>
                <c:pt idx="8036">
                  <c:v>-0.125</c:v>
                </c:pt>
                <c:pt idx="8037">
                  <c:v>-0.125</c:v>
                </c:pt>
                <c:pt idx="8038">
                  <c:v>-0.125</c:v>
                </c:pt>
                <c:pt idx="8039">
                  <c:v>-0.125</c:v>
                </c:pt>
                <c:pt idx="8040">
                  <c:v>-0.125</c:v>
                </c:pt>
                <c:pt idx="8041">
                  <c:v>-0.125</c:v>
                </c:pt>
                <c:pt idx="8042">
                  <c:v>-0.125</c:v>
                </c:pt>
                <c:pt idx="8043">
                  <c:v>-0.125</c:v>
                </c:pt>
                <c:pt idx="8044">
                  <c:v>-0.125</c:v>
                </c:pt>
                <c:pt idx="8045">
                  <c:v>-0.125</c:v>
                </c:pt>
                <c:pt idx="8046">
                  <c:v>-0.125</c:v>
                </c:pt>
                <c:pt idx="8047">
                  <c:v>-0.125</c:v>
                </c:pt>
                <c:pt idx="8048">
                  <c:v>-0.125</c:v>
                </c:pt>
                <c:pt idx="8049">
                  <c:v>-0.125</c:v>
                </c:pt>
                <c:pt idx="8050">
                  <c:v>-0.125</c:v>
                </c:pt>
                <c:pt idx="8051">
                  <c:v>-0.125</c:v>
                </c:pt>
                <c:pt idx="8052">
                  <c:v>-0.125</c:v>
                </c:pt>
                <c:pt idx="8053">
                  <c:v>-0.125</c:v>
                </c:pt>
                <c:pt idx="8054">
                  <c:v>-0.125</c:v>
                </c:pt>
                <c:pt idx="8055">
                  <c:v>-0.125</c:v>
                </c:pt>
                <c:pt idx="8056">
                  <c:v>-0.125</c:v>
                </c:pt>
                <c:pt idx="8057">
                  <c:v>-0.125</c:v>
                </c:pt>
                <c:pt idx="8058">
                  <c:v>-0.125</c:v>
                </c:pt>
                <c:pt idx="8059">
                  <c:v>-0.125</c:v>
                </c:pt>
                <c:pt idx="8060">
                  <c:v>-0.125</c:v>
                </c:pt>
                <c:pt idx="8061">
                  <c:v>-0.125</c:v>
                </c:pt>
                <c:pt idx="8062">
                  <c:v>-0.125</c:v>
                </c:pt>
                <c:pt idx="8063">
                  <c:v>-0.125</c:v>
                </c:pt>
                <c:pt idx="8064">
                  <c:v>-0.125</c:v>
                </c:pt>
                <c:pt idx="8065">
                  <c:v>-0.17499999999999999</c:v>
                </c:pt>
                <c:pt idx="8066">
                  <c:v>-0.17499999999999999</c:v>
                </c:pt>
                <c:pt idx="8067">
                  <c:v>-0.17499999999999999</c:v>
                </c:pt>
                <c:pt idx="8068">
                  <c:v>-0.17499999999999999</c:v>
                </c:pt>
                <c:pt idx="8069">
                  <c:v>-0.17499999999999999</c:v>
                </c:pt>
                <c:pt idx="8070">
                  <c:v>-0.17499999999999999</c:v>
                </c:pt>
                <c:pt idx="8071">
                  <c:v>-0.17499999999999999</c:v>
                </c:pt>
                <c:pt idx="8072">
                  <c:v>-0.17499999999999999</c:v>
                </c:pt>
                <c:pt idx="8073">
                  <c:v>-0.17499999999999999</c:v>
                </c:pt>
                <c:pt idx="8074">
                  <c:v>-0.17499999999999999</c:v>
                </c:pt>
                <c:pt idx="8075">
                  <c:v>-0.17499999999999999</c:v>
                </c:pt>
                <c:pt idx="8076">
                  <c:v>-0.17499999999999999</c:v>
                </c:pt>
                <c:pt idx="8077">
                  <c:v>-0.17499999999999999</c:v>
                </c:pt>
                <c:pt idx="8078">
                  <c:v>-0.17499999999999999</c:v>
                </c:pt>
                <c:pt idx="8079">
                  <c:v>-0.17499999999999999</c:v>
                </c:pt>
                <c:pt idx="8080">
                  <c:v>-0.17499999999999999</c:v>
                </c:pt>
                <c:pt idx="8081">
                  <c:v>-0.17499999999999999</c:v>
                </c:pt>
                <c:pt idx="8082">
                  <c:v>-0.17499999999999999</c:v>
                </c:pt>
                <c:pt idx="8083">
                  <c:v>-0.17499999999999999</c:v>
                </c:pt>
                <c:pt idx="8084">
                  <c:v>-0.17499999999999999</c:v>
                </c:pt>
                <c:pt idx="8085">
                  <c:v>-0.17499999999999999</c:v>
                </c:pt>
                <c:pt idx="8086">
                  <c:v>-0.17499999999999999</c:v>
                </c:pt>
                <c:pt idx="8087">
                  <c:v>-0.17499999999999999</c:v>
                </c:pt>
                <c:pt idx="8088">
                  <c:v>-0.17499999999999999</c:v>
                </c:pt>
                <c:pt idx="8089">
                  <c:v>-0.17499999999999999</c:v>
                </c:pt>
                <c:pt idx="8090">
                  <c:v>-0.17499999999999999</c:v>
                </c:pt>
                <c:pt idx="8091">
                  <c:v>-0.17499999999999999</c:v>
                </c:pt>
                <c:pt idx="8092">
                  <c:v>-0.17499999999999999</c:v>
                </c:pt>
                <c:pt idx="8093">
                  <c:v>-0.17499999999999999</c:v>
                </c:pt>
                <c:pt idx="8094">
                  <c:v>-0.17499999999999999</c:v>
                </c:pt>
                <c:pt idx="8095">
                  <c:v>-0.17499999999999999</c:v>
                </c:pt>
                <c:pt idx="8096">
                  <c:v>-0.17499999999999999</c:v>
                </c:pt>
                <c:pt idx="8097">
                  <c:v>-0.17499999999999999</c:v>
                </c:pt>
                <c:pt idx="8098">
                  <c:v>-0.17499999999999999</c:v>
                </c:pt>
                <c:pt idx="8099">
                  <c:v>-0.17499999999999999</c:v>
                </c:pt>
                <c:pt idx="8100">
                  <c:v>-0.17499999999999999</c:v>
                </c:pt>
                <c:pt idx="8101">
                  <c:v>-0.17499999999999999</c:v>
                </c:pt>
                <c:pt idx="8102">
                  <c:v>-0.17499999999999999</c:v>
                </c:pt>
                <c:pt idx="8103">
                  <c:v>-0.17499999999999999</c:v>
                </c:pt>
                <c:pt idx="8104">
                  <c:v>-0.17499999999999999</c:v>
                </c:pt>
                <c:pt idx="8105">
                  <c:v>-0.17499999999999999</c:v>
                </c:pt>
                <c:pt idx="8106">
                  <c:v>-0.17499999999999999</c:v>
                </c:pt>
                <c:pt idx="8107">
                  <c:v>-0.17499999999999999</c:v>
                </c:pt>
                <c:pt idx="8108">
                  <c:v>-0.17499999999999999</c:v>
                </c:pt>
                <c:pt idx="8109">
                  <c:v>-0.17499999999999999</c:v>
                </c:pt>
                <c:pt idx="8110">
                  <c:v>-0.17499999999999999</c:v>
                </c:pt>
                <c:pt idx="8111">
                  <c:v>-0.17499999999999999</c:v>
                </c:pt>
                <c:pt idx="8112">
                  <c:v>-0.17499999999999999</c:v>
                </c:pt>
                <c:pt idx="8113">
                  <c:v>-0.17499999999999999</c:v>
                </c:pt>
                <c:pt idx="8114">
                  <c:v>-0.17499999999999999</c:v>
                </c:pt>
                <c:pt idx="8115">
                  <c:v>-0.17499999999999999</c:v>
                </c:pt>
                <c:pt idx="8116">
                  <c:v>-0.17499999999999999</c:v>
                </c:pt>
                <c:pt idx="8117">
                  <c:v>-0.17499999999999999</c:v>
                </c:pt>
                <c:pt idx="8118">
                  <c:v>-0.17499999999999999</c:v>
                </c:pt>
                <c:pt idx="8119">
                  <c:v>-0.17499999999999999</c:v>
                </c:pt>
                <c:pt idx="8120">
                  <c:v>-0.17499999999999999</c:v>
                </c:pt>
                <c:pt idx="8121">
                  <c:v>-0.17499999999999999</c:v>
                </c:pt>
                <c:pt idx="8122">
                  <c:v>-0.17499999999999999</c:v>
                </c:pt>
                <c:pt idx="8123">
                  <c:v>-0.17499999999999999</c:v>
                </c:pt>
                <c:pt idx="8124">
                  <c:v>-0.17499999999999999</c:v>
                </c:pt>
                <c:pt idx="8125">
                  <c:v>-0.17499999999999999</c:v>
                </c:pt>
                <c:pt idx="8126">
                  <c:v>-0.17499999999999999</c:v>
                </c:pt>
                <c:pt idx="8127">
                  <c:v>-0.17499999999999999</c:v>
                </c:pt>
                <c:pt idx="8128">
                  <c:v>-0.17499999999999999</c:v>
                </c:pt>
                <c:pt idx="8129">
                  <c:v>-0.17499999999999999</c:v>
                </c:pt>
                <c:pt idx="8130">
                  <c:v>-0.17499999999999999</c:v>
                </c:pt>
                <c:pt idx="8131">
                  <c:v>-0.17499999999999999</c:v>
                </c:pt>
                <c:pt idx="8132">
                  <c:v>-0.17499999999999999</c:v>
                </c:pt>
                <c:pt idx="8133">
                  <c:v>-0.17499999999999999</c:v>
                </c:pt>
                <c:pt idx="8134">
                  <c:v>-0.17499999999999999</c:v>
                </c:pt>
                <c:pt idx="8135">
                  <c:v>-0.17499999999999999</c:v>
                </c:pt>
                <c:pt idx="8136">
                  <c:v>-0.17499999999999999</c:v>
                </c:pt>
                <c:pt idx="8137">
                  <c:v>-0.17499999999999999</c:v>
                </c:pt>
                <c:pt idx="8138">
                  <c:v>-0.17499999999999999</c:v>
                </c:pt>
                <c:pt idx="8139">
                  <c:v>-0.17499999999999999</c:v>
                </c:pt>
                <c:pt idx="8140">
                  <c:v>-0.17499999999999999</c:v>
                </c:pt>
                <c:pt idx="8141">
                  <c:v>-0.17499999999999999</c:v>
                </c:pt>
                <c:pt idx="8142">
                  <c:v>-0.17499999999999999</c:v>
                </c:pt>
                <c:pt idx="8143">
                  <c:v>-0.17499999999999999</c:v>
                </c:pt>
                <c:pt idx="8144">
                  <c:v>-0.17499999999999999</c:v>
                </c:pt>
                <c:pt idx="8145">
                  <c:v>-0.17499999999999999</c:v>
                </c:pt>
                <c:pt idx="8146">
                  <c:v>-0.17499999999999999</c:v>
                </c:pt>
                <c:pt idx="8147">
                  <c:v>-0.17499999999999999</c:v>
                </c:pt>
                <c:pt idx="8148">
                  <c:v>-0.17499999999999999</c:v>
                </c:pt>
                <c:pt idx="8149">
                  <c:v>-0.17499999999999999</c:v>
                </c:pt>
                <c:pt idx="8150">
                  <c:v>-0.17499999999999999</c:v>
                </c:pt>
                <c:pt idx="8151">
                  <c:v>-0.17499999999999999</c:v>
                </c:pt>
                <c:pt idx="8152">
                  <c:v>-0.17499999999999999</c:v>
                </c:pt>
                <c:pt idx="8153">
                  <c:v>-0.17499999999999999</c:v>
                </c:pt>
                <c:pt idx="8154">
                  <c:v>-0.17499999999999999</c:v>
                </c:pt>
                <c:pt idx="8155">
                  <c:v>-0.17499999999999999</c:v>
                </c:pt>
                <c:pt idx="8156">
                  <c:v>-0.17499999999999999</c:v>
                </c:pt>
                <c:pt idx="8157">
                  <c:v>-0.17499999999999999</c:v>
                </c:pt>
                <c:pt idx="8158">
                  <c:v>-0.17499999999999999</c:v>
                </c:pt>
                <c:pt idx="8159">
                  <c:v>-0.17499999999999999</c:v>
                </c:pt>
                <c:pt idx="8160">
                  <c:v>-0.17499999999999999</c:v>
                </c:pt>
                <c:pt idx="8161">
                  <c:v>-0.17499999999999999</c:v>
                </c:pt>
                <c:pt idx="8162">
                  <c:v>-0.17499999999999999</c:v>
                </c:pt>
                <c:pt idx="8163">
                  <c:v>-0.17499999999999999</c:v>
                </c:pt>
                <c:pt idx="8164">
                  <c:v>-0.17499999999999999</c:v>
                </c:pt>
                <c:pt idx="8165">
                  <c:v>-0.17499999999999999</c:v>
                </c:pt>
                <c:pt idx="8166">
                  <c:v>-0.17499999999999999</c:v>
                </c:pt>
                <c:pt idx="8167">
                  <c:v>-0.17499999999999999</c:v>
                </c:pt>
                <c:pt idx="8168">
                  <c:v>-0.17499999999999999</c:v>
                </c:pt>
                <c:pt idx="8169">
                  <c:v>-0.17499999999999999</c:v>
                </c:pt>
                <c:pt idx="8170">
                  <c:v>-0.17499999999999999</c:v>
                </c:pt>
                <c:pt idx="8171">
                  <c:v>-0.17499999999999999</c:v>
                </c:pt>
                <c:pt idx="8172">
                  <c:v>-0.17499999999999999</c:v>
                </c:pt>
                <c:pt idx="8173">
                  <c:v>-0.17499999999999999</c:v>
                </c:pt>
                <c:pt idx="8174">
                  <c:v>-0.17499999999999999</c:v>
                </c:pt>
                <c:pt idx="8175">
                  <c:v>-0.17499999999999999</c:v>
                </c:pt>
                <c:pt idx="8176">
                  <c:v>-0.17499999999999999</c:v>
                </c:pt>
                <c:pt idx="8177">
                  <c:v>-0.17499999999999999</c:v>
                </c:pt>
                <c:pt idx="8178">
                  <c:v>-0.17499999999999999</c:v>
                </c:pt>
                <c:pt idx="8179">
                  <c:v>-0.17499999999999999</c:v>
                </c:pt>
                <c:pt idx="8180">
                  <c:v>-0.17499999999999999</c:v>
                </c:pt>
                <c:pt idx="8181">
                  <c:v>-0.17499999999999999</c:v>
                </c:pt>
                <c:pt idx="8182">
                  <c:v>-0.17499999999999999</c:v>
                </c:pt>
                <c:pt idx="8183">
                  <c:v>-0.17499999999999999</c:v>
                </c:pt>
                <c:pt idx="8184">
                  <c:v>-0.17499999999999999</c:v>
                </c:pt>
                <c:pt idx="8185">
                  <c:v>-0.17499999999999999</c:v>
                </c:pt>
                <c:pt idx="8186">
                  <c:v>-0.17499999999999999</c:v>
                </c:pt>
                <c:pt idx="8187">
                  <c:v>-0.17499999999999999</c:v>
                </c:pt>
                <c:pt idx="8188">
                  <c:v>-0.17499999999999999</c:v>
                </c:pt>
                <c:pt idx="8189">
                  <c:v>-0.17499999999999999</c:v>
                </c:pt>
                <c:pt idx="8190">
                  <c:v>-0.17499999999999999</c:v>
                </c:pt>
                <c:pt idx="8191">
                  <c:v>-0.17499999999999999</c:v>
                </c:pt>
                <c:pt idx="8192">
                  <c:v>-0.17499999999999999</c:v>
                </c:pt>
                <c:pt idx="8193">
                  <c:v>-0.17499999999999999</c:v>
                </c:pt>
                <c:pt idx="8194">
                  <c:v>-0.17499999999999999</c:v>
                </c:pt>
                <c:pt idx="8195">
                  <c:v>-0.17499999999999999</c:v>
                </c:pt>
                <c:pt idx="8196">
                  <c:v>-0.17499999999999999</c:v>
                </c:pt>
                <c:pt idx="8197">
                  <c:v>-0.17499999999999999</c:v>
                </c:pt>
                <c:pt idx="8198">
                  <c:v>-0.125</c:v>
                </c:pt>
                <c:pt idx="8199">
                  <c:v>-0.125</c:v>
                </c:pt>
                <c:pt idx="8200">
                  <c:v>-0.125</c:v>
                </c:pt>
                <c:pt idx="8201">
                  <c:v>-0.125</c:v>
                </c:pt>
                <c:pt idx="8202">
                  <c:v>-0.125</c:v>
                </c:pt>
                <c:pt idx="8203">
                  <c:v>-0.125</c:v>
                </c:pt>
                <c:pt idx="8204">
                  <c:v>-0.125</c:v>
                </c:pt>
                <c:pt idx="8205">
                  <c:v>-0.125</c:v>
                </c:pt>
                <c:pt idx="8206">
                  <c:v>-0.125</c:v>
                </c:pt>
                <c:pt idx="8207">
                  <c:v>-0.125</c:v>
                </c:pt>
                <c:pt idx="8208">
                  <c:v>-0.125</c:v>
                </c:pt>
                <c:pt idx="8209">
                  <c:v>-0.125</c:v>
                </c:pt>
                <c:pt idx="8210">
                  <c:v>-0.125</c:v>
                </c:pt>
                <c:pt idx="8211">
                  <c:v>-0.125</c:v>
                </c:pt>
                <c:pt idx="8212">
                  <c:v>-0.125</c:v>
                </c:pt>
                <c:pt idx="8213">
                  <c:v>-0.125</c:v>
                </c:pt>
                <c:pt idx="8214">
                  <c:v>-0.125</c:v>
                </c:pt>
                <c:pt idx="8215">
                  <c:v>-0.125</c:v>
                </c:pt>
                <c:pt idx="8216">
                  <c:v>-0.125</c:v>
                </c:pt>
                <c:pt idx="8217">
                  <c:v>-0.125</c:v>
                </c:pt>
                <c:pt idx="8218">
                  <c:v>-0.125</c:v>
                </c:pt>
                <c:pt idx="8219">
                  <c:v>-0.125</c:v>
                </c:pt>
                <c:pt idx="8220">
                  <c:v>-0.125</c:v>
                </c:pt>
                <c:pt idx="8221">
                  <c:v>-0.125</c:v>
                </c:pt>
                <c:pt idx="8222">
                  <c:v>-0.125</c:v>
                </c:pt>
                <c:pt idx="8223">
                  <c:v>-0.125</c:v>
                </c:pt>
                <c:pt idx="8224">
                  <c:v>-0.125</c:v>
                </c:pt>
                <c:pt idx="8225">
                  <c:v>-0.125</c:v>
                </c:pt>
                <c:pt idx="8226">
                  <c:v>-0.125</c:v>
                </c:pt>
                <c:pt idx="8227">
                  <c:v>-0.125</c:v>
                </c:pt>
                <c:pt idx="8228">
                  <c:v>-0.125</c:v>
                </c:pt>
                <c:pt idx="8229">
                  <c:v>-0.125</c:v>
                </c:pt>
                <c:pt idx="8230">
                  <c:v>-0.125</c:v>
                </c:pt>
                <c:pt idx="8231">
                  <c:v>-0.125</c:v>
                </c:pt>
                <c:pt idx="8232">
                  <c:v>-0.125</c:v>
                </c:pt>
                <c:pt idx="8233">
                  <c:v>-0.125</c:v>
                </c:pt>
                <c:pt idx="8234">
                  <c:v>-0.125</c:v>
                </c:pt>
                <c:pt idx="8235">
                  <c:v>-0.125</c:v>
                </c:pt>
                <c:pt idx="8236">
                  <c:v>-0.125</c:v>
                </c:pt>
                <c:pt idx="8237">
                  <c:v>-0.125</c:v>
                </c:pt>
                <c:pt idx="8238">
                  <c:v>-0.125</c:v>
                </c:pt>
                <c:pt idx="8239">
                  <c:v>-0.125</c:v>
                </c:pt>
                <c:pt idx="8240">
                  <c:v>-0.125</c:v>
                </c:pt>
                <c:pt idx="8241">
                  <c:v>-0.125</c:v>
                </c:pt>
                <c:pt idx="8242">
                  <c:v>-0.125</c:v>
                </c:pt>
                <c:pt idx="8243">
                  <c:v>-0.125</c:v>
                </c:pt>
                <c:pt idx="8244">
                  <c:v>-0.125</c:v>
                </c:pt>
                <c:pt idx="8245">
                  <c:v>-0.125</c:v>
                </c:pt>
                <c:pt idx="8246">
                  <c:v>-0.125</c:v>
                </c:pt>
                <c:pt idx="8247">
                  <c:v>-0.125</c:v>
                </c:pt>
                <c:pt idx="8248">
                  <c:v>-0.125</c:v>
                </c:pt>
                <c:pt idx="8249">
                  <c:v>-0.125</c:v>
                </c:pt>
                <c:pt idx="8250">
                  <c:v>-0.125</c:v>
                </c:pt>
                <c:pt idx="8251">
                  <c:v>-0.125</c:v>
                </c:pt>
                <c:pt idx="8252">
                  <c:v>-0.125</c:v>
                </c:pt>
                <c:pt idx="8253">
                  <c:v>-0.125</c:v>
                </c:pt>
                <c:pt idx="8254">
                  <c:v>-0.125</c:v>
                </c:pt>
                <c:pt idx="8255">
                  <c:v>-0.125</c:v>
                </c:pt>
                <c:pt idx="8256">
                  <c:v>-0.125</c:v>
                </c:pt>
                <c:pt idx="8257">
                  <c:v>-0.125</c:v>
                </c:pt>
                <c:pt idx="8258">
                  <c:v>-0.125</c:v>
                </c:pt>
                <c:pt idx="8259">
                  <c:v>-0.125</c:v>
                </c:pt>
                <c:pt idx="8260">
                  <c:v>-0.125</c:v>
                </c:pt>
                <c:pt idx="8261">
                  <c:v>-0.125</c:v>
                </c:pt>
                <c:pt idx="8262">
                  <c:v>-0.125</c:v>
                </c:pt>
                <c:pt idx="8263">
                  <c:v>-0.125</c:v>
                </c:pt>
                <c:pt idx="8264">
                  <c:v>-0.125</c:v>
                </c:pt>
                <c:pt idx="8265">
                  <c:v>-0.125</c:v>
                </c:pt>
                <c:pt idx="8266">
                  <c:v>-0.125</c:v>
                </c:pt>
                <c:pt idx="8267">
                  <c:v>-0.125</c:v>
                </c:pt>
                <c:pt idx="8268">
                  <c:v>-0.125</c:v>
                </c:pt>
                <c:pt idx="8269">
                  <c:v>-0.125</c:v>
                </c:pt>
                <c:pt idx="8270">
                  <c:v>-0.125</c:v>
                </c:pt>
                <c:pt idx="8271">
                  <c:v>-0.125</c:v>
                </c:pt>
                <c:pt idx="8272">
                  <c:v>-0.125</c:v>
                </c:pt>
                <c:pt idx="8273">
                  <c:v>-0.125</c:v>
                </c:pt>
                <c:pt idx="8274">
                  <c:v>-0.125</c:v>
                </c:pt>
                <c:pt idx="8275">
                  <c:v>-0.125</c:v>
                </c:pt>
                <c:pt idx="8276">
                  <c:v>-0.125</c:v>
                </c:pt>
                <c:pt idx="8277">
                  <c:v>-0.125</c:v>
                </c:pt>
                <c:pt idx="8278">
                  <c:v>-0.125</c:v>
                </c:pt>
                <c:pt idx="8279">
                  <c:v>-0.125</c:v>
                </c:pt>
                <c:pt idx="8280">
                  <c:v>-0.125</c:v>
                </c:pt>
                <c:pt idx="8281">
                  <c:v>-0.125</c:v>
                </c:pt>
                <c:pt idx="8282">
                  <c:v>-0.125</c:v>
                </c:pt>
                <c:pt idx="8283">
                  <c:v>-0.125</c:v>
                </c:pt>
                <c:pt idx="8284">
                  <c:v>-0.125</c:v>
                </c:pt>
                <c:pt idx="8285">
                  <c:v>-0.125</c:v>
                </c:pt>
                <c:pt idx="8286">
                  <c:v>-0.125</c:v>
                </c:pt>
                <c:pt idx="8287">
                  <c:v>-0.125</c:v>
                </c:pt>
                <c:pt idx="8288">
                  <c:v>-0.125</c:v>
                </c:pt>
                <c:pt idx="8289">
                  <c:v>-0.125</c:v>
                </c:pt>
                <c:pt idx="8290">
                  <c:v>-0.125</c:v>
                </c:pt>
                <c:pt idx="8291">
                  <c:v>-0.125</c:v>
                </c:pt>
                <c:pt idx="8292">
                  <c:v>-0.125</c:v>
                </c:pt>
                <c:pt idx="8293">
                  <c:v>-0.125</c:v>
                </c:pt>
                <c:pt idx="8294">
                  <c:v>-0.125</c:v>
                </c:pt>
                <c:pt idx="8295">
                  <c:v>-0.125</c:v>
                </c:pt>
                <c:pt idx="8296">
                  <c:v>-0.125</c:v>
                </c:pt>
                <c:pt idx="8297">
                  <c:v>-0.125</c:v>
                </c:pt>
                <c:pt idx="8298">
                  <c:v>-0.125</c:v>
                </c:pt>
                <c:pt idx="8299">
                  <c:v>-0.125</c:v>
                </c:pt>
                <c:pt idx="8300">
                  <c:v>-0.125</c:v>
                </c:pt>
                <c:pt idx="8301">
                  <c:v>-0.125</c:v>
                </c:pt>
                <c:pt idx="8302">
                  <c:v>-0.125</c:v>
                </c:pt>
                <c:pt idx="8303">
                  <c:v>-0.125</c:v>
                </c:pt>
                <c:pt idx="8304">
                  <c:v>-0.125</c:v>
                </c:pt>
                <c:pt idx="8305">
                  <c:v>-0.125</c:v>
                </c:pt>
                <c:pt idx="8306">
                  <c:v>-0.125</c:v>
                </c:pt>
                <c:pt idx="8307">
                  <c:v>-0.125</c:v>
                </c:pt>
                <c:pt idx="8308">
                  <c:v>-0.125</c:v>
                </c:pt>
                <c:pt idx="8309">
                  <c:v>-0.125</c:v>
                </c:pt>
                <c:pt idx="8310">
                  <c:v>-0.125</c:v>
                </c:pt>
                <c:pt idx="8311">
                  <c:v>-0.125</c:v>
                </c:pt>
                <c:pt idx="8312">
                  <c:v>-0.125</c:v>
                </c:pt>
                <c:pt idx="8313">
                  <c:v>-0.125</c:v>
                </c:pt>
                <c:pt idx="8314">
                  <c:v>-0.125</c:v>
                </c:pt>
                <c:pt idx="8315">
                  <c:v>-0.125</c:v>
                </c:pt>
                <c:pt idx="8316">
                  <c:v>-0.125</c:v>
                </c:pt>
                <c:pt idx="8317">
                  <c:v>-0.125</c:v>
                </c:pt>
                <c:pt idx="8318">
                  <c:v>-0.125</c:v>
                </c:pt>
                <c:pt idx="8319">
                  <c:v>-0.125</c:v>
                </c:pt>
                <c:pt idx="8320">
                  <c:v>-0.125</c:v>
                </c:pt>
                <c:pt idx="8321">
                  <c:v>-0.125</c:v>
                </c:pt>
                <c:pt idx="8322">
                  <c:v>-0.125</c:v>
                </c:pt>
                <c:pt idx="8323">
                  <c:v>-0.125</c:v>
                </c:pt>
                <c:pt idx="8324">
                  <c:v>-0.125</c:v>
                </c:pt>
                <c:pt idx="8325">
                  <c:v>-0.125</c:v>
                </c:pt>
                <c:pt idx="8326">
                  <c:v>-0.125</c:v>
                </c:pt>
                <c:pt idx="8327">
                  <c:v>-0.125</c:v>
                </c:pt>
                <c:pt idx="8328">
                  <c:v>-0.125</c:v>
                </c:pt>
                <c:pt idx="8329">
                  <c:v>-0.125</c:v>
                </c:pt>
                <c:pt idx="8330">
                  <c:v>-0.125</c:v>
                </c:pt>
                <c:pt idx="8331">
                  <c:v>-0.125</c:v>
                </c:pt>
                <c:pt idx="8332">
                  <c:v>-0.125</c:v>
                </c:pt>
                <c:pt idx="8333">
                  <c:v>-0.125</c:v>
                </c:pt>
                <c:pt idx="8334">
                  <c:v>-0.125</c:v>
                </c:pt>
                <c:pt idx="8335">
                  <c:v>-0.125</c:v>
                </c:pt>
                <c:pt idx="8336">
                  <c:v>-0.125</c:v>
                </c:pt>
                <c:pt idx="8337">
                  <c:v>-0.125</c:v>
                </c:pt>
                <c:pt idx="8338">
                  <c:v>-0.125</c:v>
                </c:pt>
                <c:pt idx="8339">
                  <c:v>-0.125</c:v>
                </c:pt>
                <c:pt idx="8340">
                  <c:v>-0.125</c:v>
                </c:pt>
                <c:pt idx="8341">
                  <c:v>-0.125</c:v>
                </c:pt>
                <c:pt idx="8342">
                  <c:v>-0.125</c:v>
                </c:pt>
                <c:pt idx="8343">
                  <c:v>-0.125</c:v>
                </c:pt>
                <c:pt idx="8344">
                  <c:v>-0.125</c:v>
                </c:pt>
                <c:pt idx="8345">
                  <c:v>-0.125</c:v>
                </c:pt>
                <c:pt idx="8346">
                  <c:v>-0.125</c:v>
                </c:pt>
                <c:pt idx="8347">
                  <c:v>-0.125</c:v>
                </c:pt>
                <c:pt idx="8348">
                  <c:v>-0.125</c:v>
                </c:pt>
                <c:pt idx="8349">
                  <c:v>-0.125</c:v>
                </c:pt>
                <c:pt idx="8350">
                  <c:v>-0.125</c:v>
                </c:pt>
                <c:pt idx="8351">
                  <c:v>-0.125</c:v>
                </c:pt>
                <c:pt idx="8352">
                  <c:v>-0.125</c:v>
                </c:pt>
                <c:pt idx="8353">
                  <c:v>-0.125</c:v>
                </c:pt>
                <c:pt idx="8354">
                  <c:v>-0.125</c:v>
                </c:pt>
                <c:pt idx="8355">
                  <c:v>-0.125</c:v>
                </c:pt>
                <c:pt idx="8356">
                  <c:v>-0.125</c:v>
                </c:pt>
                <c:pt idx="8357">
                  <c:v>-0.125</c:v>
                </c:pt>
                <c:pt idx="8358">
                  <c:v>-0.125</c:v>
                </c:pt>
                <c:pt idx="8359">
                  <c:v>-0.125</c:v>
                </c:pt>
                <c:pt idx="8360">
                  <c:v>-0.125</c:v>
                </c:pt>
                <c:pt idx="8361">
                  <c:v>-0.125</c:v>
                </c:pt>
                <c:pt idx="8362">
                  <c:v>-0.125</c:v>
                </c:pt>
                <c:pt idx="8363">
                  <c:v>-0.125</c:v>
                </c:pt>
                <c:pt idx="8364">
                  <c:v>-0.125</c:v>
                </c:pt>
                <c:pt idx="8365">
                  <c:v>-0.125</c:v>
                </c:pt>
                <c:pt idx="8366">
                  <c:v>-0.125</c:v>
                </c:pt>
                <c:pt idx="8367">
                  <c:v>-0.125</c:v>
                </c:pt>
                <c:pt idx="8368">
                  <c:v>-0.125</c:v>
                </c:pt>
                <c:pt idx="8369">
                  <c:v>-0.125</c:v>
                </c:pt>
                <c:pt idx="8370">
                  <c:v>-0.125</c:v>
                </c:pt>
                <c:pt idx="8371">
                  <c:v>-0.125</c:v>
                </c:pt>
                <c:pt idx="8372">
                  <c:v>-0.125</c:v>
                </c:pt>
                <c:pt idx="8373">
                  <c:v>-0.125</c:v>
                </c:pt>
                <c:pt idx="8374">
                  <c:v>-0.125</c:v>
                </c:pt>
                <c:pt idx="8375">
                  <c:v>-0.125</c:v>
                </c:pt>
                <c:pt idx="8376">
                  <c:v>-0.125</c:v>
                </c:pt>
                <c:pt idx="8377">
                  <c:v>-0.125</c:v>
                </c:pt>
                <c:pt idx="8378">
                  <c:v>-0.125</c:v>
                </c:pt>
                <c:pt idx="8379">
                  <c:v>-0.125</c:v>
                </c:pt>
                <c:pt idx="8380">
                  <c:v>-0.125</c:v>
                </c:pt>
                <c:pt idx="8381">
                  <c:v>-0.125</c:v>
                </c:pt>
                <c:pt idx="8382">
                  <c:v>-0.125</c:v>
                </c:pt>
                <c:pt idx="8383">
                  <c:v>-0.125</c:v>
                </c:pt>
                <c:pt idx="8384">
                  <c:v>-0.125</c:v>
                </c:pt>
                <c:pt idx="8385">
                  <c:v>-0.125</c:v>
                </c:pt>
                <c:pt idx="8386">
                  <c:v>-0.125</c:v>
                </c:pt>
                <c:pt idx="8387">
                  <c:v>-0.125</c:v>
                </c:pt>
                <c:pt idx="8388">
                  <c:v>-0.125</c:v>
                </c:pt>
                <c:pt idx="8389">
                  <c:v>-0.125</c:v>
                </c:pt>
                <c:pt idx="8390">
                  <c:v>-0.125</c:v>
                </c:pt>
                <c:pt idx="8391">
                  <c:v>-0.125</c:v>
                </c:pt>
                <c:pt idx="8392">
                  <c:v>-0.125</c:v>
                </c:pt>
                <c:pt idx="8393">
                  <c:v>-0.125</c:v>
                </c:pt>
                <c:pt idx="8394">
                  <c:v>-0.125</c:v>
                </c:pt>
                <c:pt idx="8395">
                  <c:v>-0.125</c:v>
                </c:pt>
                <c:pt idx="8396">
                  <c:v>-0.125</c:v>
                </c:pt>
                <c:pt idx="8397">
                  <c:v>-0.125</c:v>
                </c:pt>
                <c:pt idx="8398">
                  <c:v>-0.125</c:v>
                </c:pt>
                <c:pt idx="8399">
                  <c:v>-0.125</c:v>
                </c:pt>
                <c:pt idx="8400">
                  <c:v>-0.125</c:v>
                </c:pt>
                <c:pt idx="8401">
                  <c:v>-0.125</c:v>
                </c:pt>
                <c:pt idx="8402">
                  <c:v>-0.125</c:v>
                </c:pt>
                <c:pt idx="8403">
                  <c:v>-0.125</c:v>
                </c:pt>
                <c:pt idx="8404">
                  <c:v>-0.125</c:v>
                </c:pt>
                <c:pt idx="8405">
                  <c:v>-0.125</c:v>
                </c:pt>
                <c:pt idx="8406">
                  <c:v>-0.125</c:v>
                </c:pt>
                <c:pt idx="8407">
                  <c:v>-0.125</c:v>
                </c:pt>
                <c:pt idx="8408">
                  <c:v>-0.125</c:v>
                </c:pt>
                <c:pt idx="8409">
                  <c:v>-0.125</c:v>
                </c:pt>
                <c:pt idx="8410">
                  <c:v>-0.125</c:v>
                </c:pt>
                <c:pt idx="8411">
                  <c:v>-0.125</c:v>
                </c:pt>
                <c:pt idx="8412">
                  <c:v>-0.125</c:v>
                </c:pt>
                <c:pt idx="8413">
                  <c:v>-0.125</c:v>
                </c:pt>
                <c:pt idx="8414">
                  <c:v>-0.125</c:v>
                </c:pt>
                <c:pt idx="8415">
                  <c:v>-0.125</c:v>
                </c:pt>
                <c:pt idx="8416">
                  <c:v>-0.125</c:v>
                </c:pt>
                <c:pt idx="8417">
                  <c:v>-0.125</c:v>
                </c:pt>
                <c:pt idx="8418">
                  <c:v>-0.125</c:v>
                </c:pt>
                <c:pt idx="8419">
                  <c:v>-0.125</c:v>
                </c:pt>
                <c:pt idx="8420">
                  <c:v>-0.125</c:v>
                </c:pt>
                <c:pt idx="8421">
                  <c:v>-0.125</c:v>
                </c:pt>
                <c:pt idx="8422">
                  <c:v>-0.125</c:v>
                </c:pt>
                <c:pt idx="8423">
                  <c:v>-0.125</c:v>
                </c:pt>
                <c:pt idx="8424">
                  <c:v>-0.125</c:v>
                </c:pt>
                <c:pt idx="8425">
                  <c:v>-0.125</c:v>
                </c:pt>
                <c:pt idx="8426">
                  <c:v>-0.125</c:v>
                </c:pt>
                <c:pt idx="8427">
                  <c:v>-0.125</c:v>
                </c:pt>
                <c:pt idx="8428">
                  <c:v>-0.125</c:v>
                </c:pt>
                <c:pt idx="8429">
                  <c:v>-0.125</c:v>
                </c:pt>
                <c:pt idx="8430">
                  <c:v>-0.125</c:v>
                </c:pt>
                <c:pt idx="8431">
                  <c:v>-0.125</c:v>
                </c:pt>
                <c:pt idx="8432">
                  <c:v>-0.125</c:v>
                </c:pt>
                <c:pt idx="8433">
                  <c:v>-0.125</c:v>
                </c:pt>
                <c:pt idx="8434">
                  <c:v>-0.125</c:v>
                </c:pt>
                <c:pt idx="8435">
                  <c:v>-0.125</c:v>
                </c:pt>
                <c:pt idx="8436">
                  <c:v>-0.125</c:v>
                </c:pt>
                <c:pt idx="8437">
                  <c:v>-0.125</c:v>
                </c:pt>
                <c:pt idx="8438">
                  <c:v>-0.125</c:v>
                </c:pt>
                <c:pt idx="8439">
                  <c:v>-0.125</c:v>
                </c:pt>
                <c:pt idx="8440">
                  <c:v>-0.125</c:v>
                </c:pt>
                <c:pt idx="8441">
                  <c:v>-0.125</c:v>
                </c:pt>
                <c:pt idx="8442">
                  <c:v>-0.125</c:v>
                </c:pt>
                <c:pt idx="8443">
                  <c:v>-0.125</c:v>
                </c:pt>
                <c:pt idx="8444">
                  <c:v>-0.125</c:v>
                </c:pt>
                <c:pt idx="8445">
                  <c:v>-0.125</c:v>
                </c:pt>
                <c:pt idx="8446">
                  <c:v>-0.125</c:v>
                </c:pt>
                <c:pt idx="8447">
                  <c:v>-0.125</c:v>
                </c:pt>
                <c:pt idx="8448">
                  <c:v>-0.125</c:v>
                </c:pt>
                <c:pt idx="8449">
                  <c:v>-0.125</c:v>
                </c:pt>
                <c:pt idx="8450">
                  <c:v>-0.125</c:v>
                </c:pt>
                <c:pt idx="8451">
                  <c:v>-0.125</c:v>
                </c:pt>
                <c:pt idx="8452">
                  <c:v>-0.125</c:v>
                </c:pt>
                <c:pt idx="8453">
                  <c:v>-0.125</c:v>
                </c:pt>
                <c:pt idx="8454">
                  <c:v>-0.125</c:v>
                </c:pt>
                <c:pt idx="8455">
                  <c:v>-0.125</c:v>
                </c:pt>
                <c:pt idx="8456">
                  <c:v>-0.125</c:v>
                </c:pt>
                <c:pt idx="8457">
                  <c:v>-0.125</c:v>
                </c:pt>
                <c:pt idx="8458">
                  <c:v>-0.125</c:v>
                </c:pt>
                <c:pt idx="8459">
                  <c:v>-0.125</c:v>
                </c:pt>
                <c:pt idx="8460">
                  <c:v>-0.125</c:v>
                </c:pt>
                <c:pt idx="8461">
                  <c:v>-0.125</c:v>
                </c:pt>
                <c:pt idx="8462">
                  <c:v>-0.125</c:v>
                </c:pt>
                <c:pt idx="8463">
                  <c:v>-0.125</c:v>
                </c:pt>
                <c:pt idx="8464">
                  <c:v>-0.125</c:v>
                </c:pt>
                <c:pt idx="8465">
                  <c:v>-0.125</c:v>
                </c:pt>
                <c:pt idx="8466">
                  <c:v>-0.125</c:v>
                </c:pt>
                <c:pt idx="8467">
                  <c:v>-0.125</c:v>
                </c:pt>
                <c:pt idx="8468">
                  <c:v>-0.125</c:v>
                </c:pt>
                <c:pt idx="8469">
                  <c:v>-0.125</c:v>
                </c:pt>
                <c:pt idx="8470">
                  <c:v>-0.125</c:v>
                </c:pt>
                <c:pt idx="8471">
                  <c:v>-0.125</c:v>
                </c:pt>
                <c:pt idx="8472">
                  <c:v>-0.125</c:v>
                </c:pt>
                <c:pt idx="8473">
                  <c:v>-0.125</c:v>
                </c:pt>
                <c:pt idx="8474">
                  <c:v>-0.125</c:v>
                </c:pt>
                <c:pt idx="8475">
                  <c:v>-0.125</c:v>
                </c:pt>
                <c:pt idx="8476">
                  <c:v>-0.125</c:v>
                </c:pt>
                <c:pt idx="8477">
                  <c:v>-0.125</c:v>
                </c:pt>
                <c:pt idx="8478">
                  <c:v>-0.125</c:v>
                </c:pt>
                <c:pt idx="8479">
                  <c:v>-0.125</c:v>
                </c:pt>
                <c:pt idx="8480">
                  <c:v>-0.125</c:v>
                </c:pt>
                <c:pt idx="8481">
                  <c:v>-0.125</c:v>
                </c:pt>
                <c:pt idx="8482">
                  <c:v>-0.125</c:v>
                </c:pt>
                <c:pt idx="8483">
                  <c:v>-0.125</c:v>
                </c:pt>
                <c:pt idx="8484">
                  <c:v>-0.125</c:v>
                </c:pt>
                <c:pt idx="8485">
                  <c:v>-0.125</c:v>
                </c:pt>
                <c:pt idx="8486">
                  <c:v>-0.125</c:v>
                </c:pt>
                <c:pt idx="8487">
                  <c:v>-0.125</c:v>
                </c:pt>
                <c:pt idx="8488">
                  <c:v>-0.125</c:v>
                </c:pt>
                <c:pt idx="8489">
                  <c:v>-0.125</c:v>
                </c:pt>
                <c:pt idx="8490">
                  <c:v>-0.125</c:v>
                </c:pt>
                <c:pt idx="8491">
                  <c:v>-0.125</c:v>
                </c:pt>
                <c:pt idx="8492">
                  <c:v>-0.125</c:v>
                </c:pt>
                <c:pt idx="8493">
                  <c:v>-0.125</c:v>
                </c:pt>
                <c:pt idx="8494">
                  <c:v>-0.125</c:v>
                </c:pt>
                <c:pt idx="8495">
                  <c:v>-0.125</c:v>
                </c:pt>
                <c:pt idx="8496">
                  <c:v>-0.125</c:v>
                </c:pt>
                <c:pt idx="8497">
                  <c:v>-0.125</c:v>
                </c:pt>
                <c:pt idx="8498">
                  <c:v>-0.125</c:v>
                </c:pt>
                <c:pt idx="8499">
                  <c:v>-0.125</c:v>
                </c:pt>
                <c:pt idx="8500">
                  <c:v>-0.125</c:v>
                </c:pt>
                <c:pt idx="8501">
                  <c:v>-0.125</c:v>
                </c:pt>
                <c:pt idx="8502">
                  <c:v>-0.125</c:v>
                </c:pt>
                <c:pt idx="8503">
                  <c:v>-0.125</c:v>
                </c:pt>
                <c:pt idx="8504">
                  <c:v>-0.125</c:v>
                </c:pt>
                <c:pt idx="8505">
                  <c:v>-0.125</c:v>
                </c:pt>
                <c:pt idx="8506">
                  <c:v>-0.125</c:v>
                </c:pt>
                <c:pt idx="8507">
                  <c:v>-0.125</c:v>
                </c:pt>
                <c:pt idx="8508">
                  <c:v>-0.125</c:v>
                </c:pt>
                <c:pt idx="8509">
                  <c:v>-0.125</c:v>
                </c:pt>
                <c:pt idx="8510">
                  <c:v>-0.125</c:v>
                </c:pt>
                <c:pt idx="8511">
                  <c:v>-0.125</c:v>
                </c:pt>
                <c:pt idx="8512">
                  <c:v>-0.125</c:v>
                </c:pt>
                <c:pt idx="8513">
                  <c:v>-0.125</c:v>
                </c:pt>
                <c:pt idx="8514">
                  <c:v>-0.125</c:v>
                </c:pt>
                <c:pt idx="8515">
                  <c:v>-0.125</c:v>
                </c:pt>
                <c:pt idx="8516">
                  <c:v>-0.125</c:v>
                </c:pt>
                <c:pt idx="8517">
                  <c:v>-0.125</c:v>
                </c:pt>
                <c:pt idx="8518">
                  <c:v>-0.125</c:v>
                </c:pt>
                <c:pt idx="8519">
                  <c:v>-0.125</c:v>
                </c:pt>
                <c:pt idx="8520">
                  <c:v>-0.125</c:v>
                </c:pt>
                <c:pt idx="8521">
                  <c:v>-0.125</c:v>
                </c:pt>
                <c:pt idx="8522">
                  <c:v>-0.125</c:v>
                </c:pt>
                <c:pt idx="8523">
                  <c:v>-0.125</c:v>
                </c:pt>
                <c:pt idx="8524">
                  <c:v>-0.125</c:v>
                </c:pt>
                <c:pt idx="8525">
                  <c:v>-0.125</c:v>
                </c:pt>
                <c:pt idx="8526">
                  <c:v>-0.125</c:v>
                </c:pt>
                <c:pt idx="8527">
                  <c:v>-0.125</c:v>
                </c:pt>
                <c:pt idx="8528">
                  <c:v>-0.125</c:v>
                </c:pt>
                <c:pt idx="8529">
                  <c:v>-0.125</c:v>
                </c:pt>
                <c:pt idx="8530">
                  <c:v>-0.125</c:v>
                </c:pt>
                <c:pt idx="8531">
                  <c:v>-0.125</c:v>
                </c:pt>
                <c:pt idx="8532">
                  <c:v>-0.125</c:v>
                </c:pt>
                <c:pt idx="8533">
                  <c:v>-0.125</c:v>
                </c:pt>
                <c:pt idx="8534">
                  <c:v>-0.125</c:v>
                </c:pt>
                <c:pt idx="8535">
                  <c:v>-0.125</c:v>
                </c:pt>
                <c:pt idx="8536">
                  <c:v>-0.125</c:v>
                </c:pt>
                <c:pt idx="8537">
                  <c:v>-0.125</c:v>
                </c:pt>
                <c:pt idx="8538">
                  <c:v>-0.125</c:v>
                </c:pt>
                <c:pt idx="8539">
                  <c:v>-0.125</c:v>
                </c:pt>
                <c:pt idx="8540">
                  <c:v>-0.125</c:v>
                </c:pt>
                <c:pt idx="8541">
                  <c:v>-0.125</c:v>
                </c:pt>
                <c:pt idx="8542">
                  <c:v>-0.125</c:v>
                </c:pt>
                <c:pt idx="8543">
                  <c:v>-0.125</c:v>
                </c:pt>
                <c:pt idx="8544">
                  <c:v>-0.125</c:v>
                </c:pt>
                <c:pt idx="8545">
                  <c:v>-0.125</c:v>
                </c:pt>
                <c:pt idx="8546">
                  <c:v>-0.125</c:v>
                </c:pt>
                <c:pt idx="8547">
                  <c:v>-0.125</c:v>
                </c:pt>
                <c:pt idx="8548">
                  <c:v>-0.125</c:v>
                </c:pt>
                <c:pt idx="8549">
                  <c:v>-0.125</c:v>
                </c:pt>
                <c:pt idx="8550">
                  <c:v>-0.125</c:v>
                </c:pt>
                <c:pt idx="8551">
                  <c:v>-0.125</c:v>
                </c:pt>
                <c:pt idx="8552">
                  <c:v>-0.125</c:v>
                </c:pt>
                <c:pt idx="8553">
                  <c:v>-0.125</c:v>
                </c:pt>
                <c:pt idx="8554">
                  <c:v>-0.125</c:v>
                </c:pt>
                <c:pt idx="8555">
                  <c:v>-0.125</c:v>
                </c:pt>
                <c:pt idx="8556">
                  <c:v>-0.125</c:v>
                </c:pt>
                <c:pt idx="8557">
                  <c:v>-0.125</c:v>
                </c:pt>
                <c:pt idx="8558">
                  <c:v>-0.125</c:v>
                </c:pt>
                <c:pt idx="8559">
                  <c:v>-0.125</c:v>
                </c:pt>
                <c:pt idx="8560">
                  <c:v>-0.125</c:v>
                </c:pt>
                <c:pt idx="8561">
                  <c:v>-0.125</c:v>
                </c:pt>
                <c:pt idx="8562">
                  <c:v>-0.125</c:v>
                </c:pt>
                <c:pt idx="8563">
                  <c:v>-0.125</c:v>
                </c:pt>
                <c:pt idx="8564">
                  <c:v>-0.125</c:v>
                </c:pt>
                <c:pt idx="8565">
                  <c:v>-0.125</c:v>
                </c:pt>
                <c:pt idx="8566">
                  <c:v>-0.125</c:v>
                </c:pt>
                <c:pt idx="8567">
                  <c:v>-0.125</c:v>
                </c:pt>
                <c:pt idx="8568">
                  <c:v>-0.125</c:v>
                </c:pt>
                <c:pt idx="8569">
                  <c:v>-0.125</c:v>
                </c:pt>
                <c:pt idx="8570">
                  <c:v>-0.125</c:v>
                </c:pt>
                <c:pt idx="8571">
                  <c:v>-0.125</c:v>
                </c:pt>
                <c:pt idx="8572">
                  <c:v>-0.125</c:v>
                </c:pt>
                <c:pt idx="8573">
                  <c:v>-0.125</c:v>
                </c:pt>
                <c:pt idx="8574">
                  <c:v>-0.125</c:v>
                </c:pt>
                <c:pt idx="8575">
                  <c:v>-0.125</c:v>
                </c:pt>
                <c:pt idx="8576">
                  <c:v>-0.125</c:v>
                </c:pt>
                <c:pt idx="8577">
                  <c:v>-0.125</c:v>
                </c:pt>
                <c:pt idx="8578">
                  <c:v>-0.125</c:v>
                </c:pt>
                <c:pt idx="8579">
                  <c:v>-0.125</c:v>
                </c:pt>
                <c:pt idx="8580">
                  <c:v>-0.125</c:v>
                </c:pt>
                <c:pt idx="8581">
                  <c:v>-0.125</c:v>
                </c:pt>
                <c:pt idx="8582">
                  <c:v>-0.125</c:v>
                </c:pt>
                <c:pt idx="8583">
                  <c:v>-0.125</c:v>
                </c:pt>
                <c:pt idx="8584">
                  <c:v>-0.125</c:v>
                </c:pt>
                <c:pt idx="8585">
                  <c:v>-0.125</c:v>
                </c:pt>
                <c:pt idx="8586">
                  <c:v>-0.125</c:v>
                </c:pt>
                <c:pt idx="8587">
                  <c:v>-0.125</c:v>
                </c:pt>
                <c:pt idx="8588">
                  <c:v>-0.125</c:v>
                </c:pt>
                <c:pt idx="8589">
                  <c:v>-0.125</c:v>
                </c:pt>
                <c:pt idx="8590">
                  <c:v>-0.125</c:v>
                </c:pt>
                <c:pt idx="8591">
                  <c:v>-0.125</c:v>
                </c:pt>
                <c:pt idx="8592">
                  <c:v>-0.125</c:v>
                </c:pt>
                <c:pt idx="8593">
                  <c:v>-0.125</c:v>
                </c:pt>
                <c:pt idx="8594">
                  <c:v>-0.125</c:v>
                </c:pt>
                <c:pt idx="8595">
                  <c:v>-0.125</c:v>
                </c:pt>
                <c:pt idx="8596">
                  <c:v>-0.125</c:v>
                </c:pt>
                <c:pt idx="8597">
                  <c:v>-0.125</c:v>
                </c:pt>
                <c:pt idx="8598">
                  <c:v>-0.125</c:v>
                </c:pt>
                <c:pt idx="8599">
                  <c:v>-0.125</c:v>
                </c:pt>
                <c:pt idx="8600">
                  <c:v>-0.125</c:v>
                </c:pt>
                <c:pt idx="8601">
                  <c:v>-0.125</c:v>
                </c:pt>
                <c:pt idx="8602">
                  <c:v>-0.125</c:v>
                </c:pt>
                <c:pt idx="8603">
                  <c:v>-0.125</c:v>
                </c:pt>
                <c:pt idx="8604">
                  <c:v>-0.125</c:v>
                </c:pt>
                <c:pt idx="8605">
                  <c:v>-0.125</c:v>
                </c:pt>
                <c:pt idx="8606">
                  <c:v>-0.125</c:v>
                </c:pt>
                <c:pt idx="8607">
                  <c:v>-0.125</c:v>
                </c:pt>
                <c:pt idx="8608">
                  <c:v>-0.125</c:v>
                </c:pt>
                <c:pt idx="8609">
                  <c:v>-0.125</c:v>
                </c:pt>
                <c:pt idx="8610">
                  <c:v>-0.125</c:v>
                </c:pt>
                <c:pt idx="8611">
                  <c:v>-0.125</c:v>
                </c:pt>
                <c:pt idx="8612">
                  <c:v>-0.125</c:v>
                </c:pt>
                <c:pt idx="8613">
                  <c:v>-0.125</c:v>
                </c:pt>
                <c:pt idx="8614">
                  <c:v>-0.125</c:v>
                </c:pt>
                <c:pt idx="8615">
                  <c:v>-0.125</c:v>
                </c:pt>
                <c:pt idx="8616">
                  <c:v>-0.125</c:v>
                </c:pt>
                <c:pt idx="8617">
                  <c:v>-0.125</c:v>
                </c:pt>
                <c:pt idx="8618">
                  <c:v>-0.125</c:v>
                </c:pt>
                <c:pt idx="8619">
                  <c:v>-0.125</c:v>
                </c:pt>
                <c:pt idx="8620">
                  <c:v>-0.125</c:v>
                </c:pt>
                <c:pt idx="8621">
                  <c:v>-0.125</c:v>
                </c:pt>
                <c:pt idx="8622">
                  <c:v>-0.125</c:v>
                </c:pt>
                <c:pt idx="8623">
                  <c:v>-0.125</c:v>
                </c:pt>
                <c:pt idx="8624">
                  <c:v>-0.125</c:v>
                </c:pt>
                <c:pt idx="8625">
                  <c:v>-0.125</c:v>
                </c:pt>
                <c:pt idx="8626">
                  <c:v>-0.125</c:v>
                </c:pt>
                <c:pt idx="8627">
                  <c:v>-0.125</c:v>
                </c:pt>
                <c:pt idx="8628">
                  <c:v>-0.125</c:v>
                </c:pt>
                <c:pt idx="8629">
                  <c:v>-0.125</c:v>
                </c:pt>
                <c:pt idx="8630">
                  <c:v>-0.125</c:v>
                </c:pt>
                <c:pt idx="8631">
                  <c:v>-0.125</c:v>
                </c:pt>
                <c:pt idx="8632">
                  <c:v>-0.125</c:v>
                </c:pt>
                <c:pt idx="8633">
                  <c:v>-0.125</c:v>
                </c:pt>
                <c:pt idx="8634">
                  <c:v>-0.125</c:v>
                </c:pt>
                <c:pt idx="8635">
                  <c:v>-0.125</c:v>
                </c:pt>
                <c:pt idx="8636">
                  <c:v>-0.125</c:v>
                </c:pt>
                <c:pt idx="8637">
                  <c:v>-0.125</c:v>
                </c:pt>
                <c:pt idx="8638">
                  <c:v>-0.125</c:v>
                </c:pt>
                <c:pt idx="8639">
                  <c:v>-0.125</c:v>
                </c:pt>
                <c:pt idx="8640">
                  <c:v>-0.125</c:v>
                </c:pt>
                <c:pt idx="8641">
                  <c:v>-0.125</c:v>
                </c:pt>
                <c:pt idx="8642">
                  <c:v>-0.125</c:v>
                </c:pt>
                <c:pt idx="8643">
                  <c:v>-0.125</c:v>
                </c:pt>
                <c:pt idx="8644">
                  <c:v>-0.125</c:v>
                </c:pt>
                <c:pt idx="8645">
                  <c:v>-0.125</c:v>
                </c:pt>
                <c:pt idx="8646">
                  <c:v>-0.125</c:v>
                </c:pt>
                <c:pt idx="8647">
                  <c:v>-0.125</c:v>
                </c:pt>
                <c:pt idx="8648">
                  <c:v>-0.125</c:v>
                </c:pt>
                <c:pt idx="8649">
                  <c:v>-0.125</c:v>
                </c:pt>
                <c:pt idx="8650">
                  <c:v>-0.125</c:v>
                </c:pt>
                <c:pt idx="8651">
                  <c:v>-0.125</c:v>
                </c:pt>
                <c:pt idx="8652">
                  <c:v>-0.125</c:v>
                </c:pt>
                <c:pt idx="8653">
                  <c:v>-0.125</c:v>
                </c:pt>
                <c:pt idx="8654">
                  <c:v>-0.125</c:v>
                </c:pt>
                <c:pt idx="8655">
                  <c:v>-0.125</c:v>
                </c:pt>
                <c:pt idx="8656">
                  <c:v>-0.125</c:v>
                </c:pt>
                <c:pt idx="8657">
                  <c:v>-0.125</c:v>
                </c:pt>
                <c:pt idx="8658">
                  <c:v>-0.125</c:v>
                </c:pt>
                <c:pt idx="8659">
                  <c:v>-0.125</c:v>
                </c:pt>
                <c:pt idx="8660">
                  <c:v>-0.125</c:v>
                </c:pt>
                <c:pt idx="8661">
                  <c:v>-0.125</c:v>
                </c:pt>
                <c:pt idx="8662">
                  <c:v>-0.125</c:v>
                </c:pt>
                <c:pt idx="8663">
                  <c:v>-0.125</c:v>
                </c:pt>
                <c:pt idx="8664">
                  <c:v>-0.125</c:v>
                </c:pt>
                <c:pt idx="8665">
                  <c:v>-0.125</c:v>
                </c:pt>
                <c:pt idx="8666">
                  <c:v>-0.125</c:v>
                </c:pt>
                <c:pt idx="8667">
                  <c:v>-0.125</c:v>
                </c:pt>
                <c:pt idx="8668">
                  <c:v>-0.125</c:v>
                </c:pt>
                <c:pt idx="8669">
                  <c:v>-0.125</c:v>
                </c:pt>
                <c:pt idx="8670">
                  <c:v>-0.125</c:v>
                </c:pt>
                <c:pt idx="8671">
                  <c:v>-0.125</c:v>
                </c:pt>
                <c:pt idx="8672">
                  <c:v>-0.125</c:v>
                </c:pt>
                <c:pt idx="8673">
                  <c:v>-0.125</c:v>
                </c:pt>
                <c:pt idx="8674">
                  <c:v>-0.125</c:v>
                </c:pt>
                <c:pt idx="8675">
                  <c:v>-0.125</c:v>
                </c:pt>
                <c:pt idx="8676">
                  <c:v>-0.125</c:v>
                </c:pt>
                <c:pt idx="8677">
                  <c:v>-0.125</c:v>
                </c:pt>
                <c:pt idx="8678">
                  <c:v>-0.125</c:v>
                </c:pt>
                <c:pt idx="8679">
                  <c:v>-0.125</c:v>
                </c:pt>
                <c:pt idx="8680">
                  <c:v>-0.125</c:v>
                </c:pt>
                <c:pt idx="8681">
                  <c:v>-0.125</c:v>
                </c:pt>
                <c:pt idx="8682">
                  <c:v>-0.125</c:v>
                </c:pt>
                <c:pt idx="8683">
                  <c:v>-0.125</c:v>
                </c:pt>
                <c:pt idx="8684">
                  <c:v>-0.125</c:v>
                </c:pt>
                <c:pt idx="8685">
                  <c:v>-0.125</c:v>
                </c:pt>
                <c:pt idx="8686">
                  <c:v>-0.125</c:v>
                </c:pt>
                <c:pt idx="8687">
                  <c:v>-0.125</c:v>
                </c:pt>
                <c:pt idx="8688">
                  <c:v>-0.125</c:v>
                </c:pt>
                <c:pt idx="8689">
                  <c:v>-0.125</c:v>
                </c:pt>
                <c:pt idx="8690">
                  <c:v>-0.125</c:v>
                </c:pt>
                <c:pt idx="8691">
                  <c:v>-0.125</c:v>
                </c:pt>
                <c:pt idx="8692">
                  <c:v>-0.125</c:v>
                </c:pt>
                <c:pt idx="8693">
                  <c:v>-0.125</c:v>
                </c:pt>
                <c:pt idx="8694">
                  <c:v>-0.125</c:v>
                </c:pt>
                <c:pt idx="8695">
                  <c:v>-0.125</c:v>
                </c:pt>
                <c:pt idx="8696">
                  <c:v>-0.125</c:v>
                </c:pt>
                <c:pt idx="8697">
                  <c:v>-0.125</c:v>
                </c:pt>
                <c:pt idx="8698">
                  <c:v>-0.125</c:v>
                </c:pt>
                <c:pt idx="8699">
                  <c:v>-0.125</c:v>
                </c:pt>
                <c:pt idx="8700">
                  <c:v>-0.125</c:v>
                </c:pt>
                <c:pt idx="8701">
                  <c:v>-0.125</c:v>
                </c:pt>
                <c:pt idx="8702">
                  <c:v>-7.4999999999999997E-2</c:v>
                </c:pt>
                <c:pt idx="8703">
                  <c:v>-7.4999999999999997E-2</c:v>
                </c:pt>
                <c:pt idx="8704">
                  <c:v>-7.4999999999999997E-2</c:v>
                </c:pt>
                <c:pt idx="8705">
                  <c:v>-7.4999999999999997E-2</c:v>
                </c:pt>
                <c:pt idx="8706">
                  <c:v>-7.4999999999999997E-2</c:v>
                </c:pt>
                <c:pt idx="8707">
                  <c:v>-7.4999999999999997E-2</c:v>
                </c:pt>
                <c:pt idx="8708">
                  <c:v>-7.4999999999999997E-2</c:v>
                </c:pt>
                <c:pt idx="8709">
                  <c:v>-7.4999999999999997E-2</c:v>
                </c:pt>
                <c:pt idx="8710">
                  <c:v>-7.4999999999999997E-2</c:v>
                </c:pt>
                <c:pt idx="8711">
                  <c:v>-7.4999999999999997E-2</c:v>
                </c:pt>
                <c:pt idx="8712">
                  <c:v>-7.4999999999999997E-2</c:v>
                </c:pt>
                <c:pt idx="8713">
                  <c:v>-7.4999999999999997E-2</c:v>
                </c:pt>
                <c:pt idx="8714">
                  <c:v>-7.4999999999999997E-2</c:v>
                </c:pt>
                <c:pt idx="8715">
                  <c:v>-7.4999999999999997E-2</c:v>
                </c:pt>
                <c:pt idx="8716">
                  <c:v>-7.4999999999999997E-2</c:v>
                </c:pt>
                <c:pt idx="8717">
                  <c:v>-7.4999999999999997E-2</c:v>
                </c:pt>
                <c:pt idx="8718">
                  <c:v>-7.4999999999999997E-2</c:v>
                </c:pt>
                <c:pt idx="8719">
                  <c:v>-7.4999999999999997E-2</c:v>
                </c:pt>
                <c:pt idx="8720">
                  <c:v>-7.4999999999999997E-2</c:v>
                </c:pt>
                <c:pt idx="8721">
                  <c:v>-7.4999999999999997E-2</c:v>
                </c:pt>
                <c:pt idx="8722">
                  <c:v>-7.4999999999999997E-2</c:v>
                </c:pt>
                <c:pt idx="8723">
                  <c:v>-7.4999999999999997E-2</c:v>
                </c:pt>
                <c:pt idx="8724">
                  <c:v>-7.4999999999999997E-2</c:v>
                </c:pt>
                <c:pt idx="8725">
                  <c:v>-7.4999999999999997E-2</c:v>
                </c:pt>
                <c:pt idx="8726">
                  <c:v>-7.4999999999999997E-2</c:v>
                </c:pt>
                <c:pt idx="8727">
                  <c:v>-7.4999999999999997E-2</c:v>
                </c:pt>
                <c:pt idx="8728">
                  <c:v>-7.4999999999999997E-2</c:v>
                </c:pt>
                <c:pt idx="8729">
                  <c:v>-7.4999999999999997E-2</c:v>
                </c:pt>
                <c:pt idx="8730">
                  <c:v>-7.4999999999999997E-2</c:v>
                </c:pt>
                <c:pt idx="8731">
                  <c:v>-7.4999999999999997E-2</c:v>
                </c:pt>
                <c:pt idx="8732">
                  <c:v>-7.4999999999999997E-2</c:v>
                </c:pt>
                <c:pt idx="8733">
                  <c:v>-7.4999999999999997E-2</c:v>
                </c:pt>
                <c:pt idx="8734">
                  <c:v>-7.4999999999999997E-2</c:v>
                </c:pt>
                <c:pt idx="8735">
                  <c:v>-7.4999999999999997E-2</c:v>
                </c:pt>
                <c:pt idx="8736">
                  <c:v>-7.4999999999999997E-2</c:v>
                </c:pt>
                <c:pt idx="8737">
                  <c:v>-7.4999999999999997E-2</c:v>
                </c:pt>
                <c:pt idx="8738">
                  <c:v>-7.4999999999999997E-2</c:v>
                </c:pt>
                <c:pt idx="8739">
                  <c:v>-7.4999999999999997E-2</c:v>
                </c:pt>
                <c:pt idx="8740">
                  <c:v>-7.4999999999999997E-2</c:v>
                </c:pt>
                <c:pt idx="8741">
                  <c:v>-7.4999999999999997E-2</c:v>
                </c:pt>
                <c:pt idx="8742">
                  <c:v>-7.4999999999999997E-2</c:v>
                </c:pt>
                <c:pt idx="8743">
                  <c:v>-7.4999999999999997E-2</c:v>
                </c:pt>
                <c:pt idx="8744">
                  <c:v>-7.4999999999999997E-2</c:v>
                </c:pt>
                <c:pt idx="8745">
                  <c:v>-7.4999999999999997E-2</c:v>
                </c:pt>
                <c:pt idx="8746">
                  <c:v>-7.4999999999999997E-2</c:v>
                </c:pt>
                <c:pt idx="8747">
                  <c:v>-7.4999999999999997E-2</c:v>
                </c:pt>
                <c:pt idx="8748">
                  <c:v>-7.4999999999999997E-2</c:v>
                </c:pt>
                <c:pt idx="8749">
                  <c:v>-7.4999999999999997E-2</c:v>
                </c:pt>
                <c:pt idx="8750">
                  <c:v>-7.4999999999999997E-2</c:v>
                </c:pt>
                <c:pt idx="8751">
                  <c:v>-7.4999999999999997E-2</c:v>
                </c:pt>
                <c:pt idx="8752">
                  <c:v>-7.4999999999999997E-2</c:v>
                </c:pt>
                <c:pt idx="8753">
                  <c:v>-7.4999999999999997E-2</c:v>
                </c:pt>
                <c:pt idx="8754">
                  <c:v>-7.4999999999999997E-2</c:v>
                </c:pt>
                <c:pt idx="8755">
                  <c:v>-7.4999999999999997E-2</c:v>
                </c:pt>
                <c:pt idx="8756">
                  <c:v>-7.4999999999999997E-2</c:v>
                </c:pt>
                <c:pt idx="8757">
                  <c:v>-7.4999999999999997E-2</c:v>
                </c:pt>
                <c:pt idx="8758">
                  <c:v>-7.4999999999999997E-2</c:v>
                </c:pt>
                <c:pt idx="8759">
                  <c:v>-7.4999999999999997E-2</c:v>
                </c:pt>
                <c:pt idx="8760">
                  <c:v>-7.4999999999999997E-2</c:v>
                </c:pt>
                <c:pt idx="8761">
                  <c:v>-7.4999999999999997E-2</c:v>
                </c:pt>
                <c:pt idx="8762">
                  <c:v>-7.4999999999999997E-2</c:v>
                </c:pt>
                <c:pt idx="8763">
                  <c:v>-7.4999999999999997E-2</c:v>
                </c:pt>
                <c:pt idx="8764">
                  <c:v>-7.4999999999999997E-2</c:v>
                </c:pt>
                <c:pt idx="8765">
                  <c:v>-7.4999999999999997E-2</c:v>
                </c:pt>
                <c:pt idx="8766">
                  <c:v>-7.4999999999999997E-2</c:v>
                </c:pt>
                <c:pt idx="8767">
                  <c:v>-7.4999999999999997E-2</c:v>
                </c:pt>
                <c:pt idx="8768">
                  <c:v>-7.4999999999999997E-2</c:v>
                </c:pt>
                <c:pt idx="8769">
                  <c:v>-7.4999999999999997E-2</c:v>
                </c:pt>
                <c:pt idx="8770">
                  <c:v>-7.4999999999999997E-2</c:v>
                </c:pt>
                <c:pt idx="8771">
                  <c:v>-7.4999999999999997E-2</c:v>
                </c:pt>
                <c:pt idx="8772">
                  <c:v>-7.4999999999999997E-2</c:v>
                </c:pt>
                <c:pt idx="8773">
                  <c:v>-7.4999999999999997E-2</c:v>
                </c:pt>
                <c:pt idx="8774">
                  <c:v>-7.4999999999999997E-2</c:v>
                </c:pt>
                <c:pt idx="8775">
                  <c:v>-7.4999999999999997E-2</c:v>
                </c:pt>
                <c:pt idx="8776">
                  <c:v>-7.4999999999999997E-2</c:v>
                </c:pt>
                <c:pt idx="8777">
                  <c:v>-7.4999999999999997E-2</c:v>
                </c:pt>
                <c:pt idx="8778">
                  <c:v>-7.4999999999999997E-2</c:v>
                </c:pt>
                <c:pt idx="8779">
                  <c:v>-7.4999999999999997E-2</c:v>
                </c:pt>
                <c:pt idx="8780">
                  <c:v>-7.4999999999999997E-2</c:v>
                </c:pt>
                <c:pt idx="8781">
                  <c:v>-7.4999999999999997E-2</c:v>
                </c:pt>
                <c:pt idx="8782">
                  <c:v>-7.4999999999999997E-2</c:v>
                </c:pt>
                <c:pt idx="8783">
                  <c:v>-7.4999999999999997E-2</c:v>
                </c:pt>
                <c:pt idx="8784">
                  <c:v>-7.4999999999999997E-2</c:v>
                </c:pt>
                <c:pt idx="8785">
                  <c:v>-7.4999999999999997E-2</c:v>
                </c:pt>
                <c:pt idx="8786">
                  <c:v>-7.4999999999999997E-2</c:v>
                </c:pt>
                <c:pt idx="8787">
                  <c:v>-7.4999999999999997E-2</c:v>
                </c:pt>
                <c:pt idx="8788">
                  <c:v>-7.4999999999999997E-2</c:v>
                </c:pt>
                <c:pt idx="8789">
                  <c:v>-7.4999999999999997E-2</c:v>
                </c:pt>
                <c:pt idx="8790">
                  <c:v>-7.4999999999999997E-2</c:v>
                </c:pt>
                <c:pt idx="8791">
                  <c:v>-7.4999999999999997E-2</c:v>
                </c:pt>
                <c:pt idx="8792">
                  <c:v>-7.4999999999999997E-2</c:v>
                </c:pt>
                <c:pt idx="8793">
                  <c:v>-7.4999999999999997E-2</c:v>
                </c:pt>
                <c:pt idx="8794">
                  <c:v>-7.4999999999999997E-2</c:v>
                </c:pt>
                <c:pt idx="8795">
                  <c:v>-7.4999999999999997E-2</c:v>
                </c:pt>
                <c:pt idx="8796">
                  <c:v>-7.4999999999999997E-2</c:v>
                </c:pt>
                <c:pt idx="8797">
                  <c:v>-7.4999999999999997E-2</c:v>
                </c:pt>
                <c:pt idx="8798">
                  <c:v>-7.4999999999999997E-2</c:v>
                </c:pt>
                <c:pt idx="8799">
                  <c:v>-7.4999999999999997E-2</c:v>
                </c:pt>
                <c:pt idx="8800">
                  <c:v>-7.4999999999999997E-2</c:v>
                </c:pt>
                <c:pt idx="8801">
                  <c:v>-7.4999999999999997E-2</c:v>
                </c:pt>
                <c:pt idx="8802">
                  <c:v>-7.4999999999999997E-2</c:v>
                </c:pt>
                <c:pt idx="8803">
                  <c:v>-7.4999999999999997E-2</c:v>
                </c:pt>
                <c:pt idx="8804">
                  <c:v>-7.4999999999999997E-2</c:v>
                </c:pt>
                <c:pt idx="8805">
                  <c:v>-7.4999999999999997E-2</c:v>
                </c:pt>
                <c:pt idx="8806">
                  <c:v>-7.4999999999999997E-2</c:v>
                </c:pt>
                <c:pt idx="8807">
                  <c:v>-7.4999999999999997E-2</c:v>
                </c:pt>
                <c:pt idx="8808">
                  <c:v>-7.4999999999999997E-2</c:v>
                </c:pt>
                <c:pt idx="8809">
                  <c:v>-7.4999999999999997E-2</c:v>
                </c:pt>
                <c:pt idx="8810">
                  <c:v>-7.4999999999999997E-2</c:v>
                </c:pt>
                <c:pt idx="8811">
                  <c:v>-7.4999999999999997E-2</c:v>
                </c:pt>
                <c:pt idx="8812">
                  <c:v>-7.4999999999999997E-2</c:v>
                </c:pt>
                <c:pt idx="8813">
                  <c:v>-7.4999999999999997E-2</c:v>
                </c:pt>
                <c:pt idx="8814">
                  <c:v>-7.4999999999999997E-2</c:v>
                </c:pt>
                <c:pt idx="8815">
                  <c:v>-7.4999999999999997E-2</c:v>
                </c:pt>
                <c:pt idx="8816">
                  <c:v>-7.4999999999999997E-2</c:v>
                </c:pt>
                <c:pt idx="8817">
                  <c:v>-7.4999999999999997E-2</c:v>
                </c:pt>
                <c:pt idx="8818">
                  <c:v>-7.4999999999999997E-2</c:v>
                </c:pt>
                <c:pt idx="8819">
                  <c:v>-7.4999999999999997E-2</c:v>
                </c:pt>
                <c:pt idx="8820">
                  <c:v>-7.4999999999999997E-2</c:v>
                </c:pt>
                <c:pt idx="8821">
                  <c:v>-7.4999999999999997E-2</c:v>
                </c:pt>
                <c:pt idx="8822">
                  <c:v>-7.4999999999999997E-2</c:v>
                </c:pt>
                <c:pt idx="8823">
                  <c:v>-7.4999999999999997E-2</c:v>
                </c:pt>
                <c:pt idx="8824">
                  <c:v>-7.4999999999999997E-2</c:v>
                </c:pt>
                <c:pt idx="8825">
                  <c:v>-7.4999999999999997E-2</c:v>
                </c:pt>
                <c:pt idx="8826">
                  <c:v>-7.4999999999999997E-2</c:v>
                </c:pt>
                <c:pt idx="8827">
                  <c:v>-7.4999999999999997E-2</c:v>
                </c:pt>
                <c:pt idx="8828">
                  <c:v>-7.4999999999999997E-2</c:v>
                </c:pt>
                <c:pt idx="8829">
                  <c:v>-7.4999999999999997E-2</c:v>
                </c:pt>
                <c:pt idx="8830">
                  <c:v>-7.4999999999999997E-2</c:v>
                </c:pt>
                <c:pt idx="8831">
                  <c:v>-7.4999999999999997E-2</c:v>
                </c:pt>
                <c:pt idx="8832">
                  <c:v>-7.4999999999999997E-2</c:v>
                </c:pt>
                <c:pt idx="8833">
                  <c:v>-7.4999999999999997E-2</c:v>
                </c:pt>
                <c:pt idx="8834">
                  <c:v>-7.4999999999999997E-2</c:v>
                </c:pt>
                <c:pt idx="8835">
                  <c:v>-7.4999999999999997E-2</c:v>
                </c:pt>
                <c:pt idx="8836">
                  <c:v>-7.4999999999999997E-2</c:v>
                </c:pt>
                <c:pt idx="8837">
                  <c:v>-7.4999999999999997E-2</c:v>
                </c:pt>
                <c:pt idx="8838">
                  <c:v>-7.4999999999999997E-2</c:v>
                </c:pt>
                <c:pt idx="8839">
                  <c:v>-7.4999999999999997E-2</c:v>
                </c:pt>
                <c:pt idx="8840">
                  <c:v>-7.4999999999999997E-2</c:v>
                </c:pt>
                <c:pt idx="8841">
                  <c:v>-7.4999999999999997E-2</c:v>
                </c:pt>
                <c:pt idx="8842">
                  <c:v>-7.4999999999999997E-2</c:v>
                </c:pt>
                <c:pt idx="8843">
                  <c:v>-7.4999999999999997E-2</c:v>
                </c:pt>
                <c:pt idx="8844">
                  <c:v>-7.4999999999999997E-2</c:v>
                </c:pt>
                <c:pt idx="8845">
                  <c:v>-7.4999999999999997E-2</c:v>
                </c:pt>
                <c:pt idx="8846">
                  <c:v>-7.4999999999999997E-2</c:v>
                </c:pt>
                <c:pt idx="8847">
                  <c:v>-7.4999999999999997E-2</c:v>
                </c:pt>
                <c:pt idx="8848">
                  <c:v>-7.4999999999999997E-2</c:v>
                </c:pt>
                <c:pt idx="8849">
                  <c:v>-7.4999999999999997E-2</c:v>
                </c:pt>
                <c:pt idx="8850">
                  <c:v>-7.4999999999999997E-2</c:v>
                </c:pt>
                <c:pt idx="8851">
                  <c:v>-7.4999999999999997E-2</c:v>
                </c:pt>
                <c:pt idx="8852">
                  <c:v>-7.4999999999999997E-2</c:v>
                </c:pt>
                <c:pt idx="8853">
                  <c:v>-7.4999999999999997E-2</c:v>
                </c:pt>
                <c:pt idx="8854">
                  <c:v>-7.4999999999999997E-2</c:v>
                </c:pt>
                <c:pt idx="8855">
                  <c:v>-7.4999999999999997E-2</c:v>
                </c:pt>
                <c:pt idx="8856">
                  <c:v>-7.4999999999999997E-2</c:v>
                </c:pt>
                <c:pt idx="8857">
                  <c:v>-7.4999999999999997E-2</c:v>
                </c:pt>
                <c:pt idx="8858">
                  <c:v>-7.4999999999999997E-2</c:v>
                </c:pt>
                <c:pt idx="8859">
                  <c:v>-7.4999999999999997E-2</c:v>
                </c:pt>
                <c:pt idx="8860">
                  <c:v>-7.4999999999999997E-2</c:v>
                </c:pt>
                <c:pt idx="8861">
                  <c:v>-7.4999999999999997E-2</c:v>
                </c:pt>
                <c:pt idx="8862">
                  <c:v>-7.4999999999999997E-2</c:v>
                </c:pt>
                <c:pt idx="8863">
                  <c:v>-7.4999999999999997E-2</c:v>
                </c:pt>
                <c:pt idx="8864">
                  <c:v>-7.4999999999999997E-2</c:v>
                </c:pt>
                <c:pt idx="8865">
                  <c:v>-7.4999999999999997E-2</c:v>
                </c:pt>
                <c:pt idx="8866">
                  <c:v>-7.4999999999999997E-2</c:v>
                </c:pt>
                <c:pt idx="8867">
                  <c:v>-7.4999999999999997E-2</c:v>
                </c:pt>
                <c:pt idx="8868">
                  <c:v>-7.4999999999999997E-2</c:v>
                </c:pt>
                <c:pt idx="8869">
                  <c:v>-7.4999999999999997E-2</c:v>
                </c:pt>
                <c:pt idx="8870">
                  <c:v>-7.4999999999999997E-2</c:v>
                </c:pt>
                <c:pt idx="8871">
                  <c:v>-7.4999999999999997E-2</c:v>
                </c:pt>
                <c:pt idx="8872">
                  <c:v>-7.4999999999999997E-2</c:v>
                </c:pt>
                <c:pt idx="8873">
                  <c:v>-7.4999999999999997E-2</c:v>
                </c:pt>
                <c:pt idx="8874">
                  <c:v>-7.4999999999999997E-2</c:v>
                </c:pt>
                <c:pt idx="8875">
                  <c:v>-7.4999999999999997E-2</c:v>
                </c:pt>
                <c:pt idx="8876">
                  <c:v>-7.4999999999999997E-2</c:v>
                </c:pt>
                <c:pt idx="8877">
                  <c:v>-7.4999999999999997E-2</c:v>
                </c:pt>
                <c:pt idx="8878">
                  <c:v>-7.4999999999999997E-2</c:v>
                </c:pt>
                <c:pt idx="8879">
                  <c:v>-7.4999999999999997E-2</c:v>
                </c:pt>
                <c:pt idx="8880">
                  <c:v>-7.4999999999999997E-2</c:v>
                </c:pt>
                <c:pt idx="8881">
                  <c:v>-7.4999999999999997E-2</c:v>
                </c:pt>
                <c:pt idx="8882">
                  <c:v>-7.4999999999999997E-2</c:v>
                </c:pt>
                <c:pt idx="8883">
                  <c:v>-7.4999999999999997E-2</c:v>
                </c:pt>
                <c:pt idx="8884">
                  <c:v>-7.4999999999999997E-2</c:v>
                </c:pt>
                <c:pt idx="8885">
                  <c:v>-7.4999999999999997E-2</c:v>
                </c:pt>
                <c:pt idx="8886">
                  <c:v>-7.4999999999999997E-2</c:v>
                </c:pt>
                <c:pt idx="8887">
                  <c:v>-7.4999999999999997E-2</c:v>
                </c:pt>
                <c:pt idx="8888">
                  <c:v>-7.4999999999999997E-2</c:v>
                </c:pt>
                <c:pt idx="8889">
                  <c:v>-7.4999999999999997E-2</c:v>
                </c:pt>
                <c:pt idx="8890">
                  <c:v>-7.4999999999999997E-2</c:v>
                </c:pt>
                <c:pt idx="8891">
                  <c:v>-7.4999999999999997E-2</c:v>
                </c:pt>
                <c:pt idx="8892">
                  <c:v>-7.4999999999999997E-2</c:v>
                </c:pt>
                <c:pt idx="8893">
                  <c:v>-7.4999999999999997E-2</c:v>
                </c:pt>
                <c:pt idx="8894">
                  <c:v>-7.4999999999999997E-2</c:v>
                </c:pt>
                <c:pt idx="8895">
                  <c:v>-7.4999999999999997E-2</c:v>
                </c:pt>
                <c:pt idx="8896">
                  <c:v>-7.4999999999999997E-2</c:v>
                </c:pt>
                <c:pt idx="8897">
                  <c:v>-7.4999999999999997E-2</c:v>
                </c:pt>
                <c:pt idx="8898">
                  <c:v>-7.4999999999999997E-2</c:v>
                </c:pt>
                <c:pt idx="8899">
                  <c:v>-7.4999999999999997E-2</c:v>
                </c:pt>
                <c:pt idx="8900">
                  <c:v>-7.4999999999999997E-2</c:v>
                </c:pt>
                <c:pt idx="8901">
                  <c:v>-7.4999999999999997E-2</c:v>
                </c:pt>
                <c:pt idx="8902">
                  <c:v>-7.4999999999999997E-2</c:v>
                </c:pt>
                <c:pt idx="8903">
                  <c:v>-7.4999999999999997E-2</c:v>
                </c:pt>
                <c:pt idx="8904">
                  <c:v>-7.4999999999999997E-2</c:v>
                </c:pt>
                <c:pt idx="8905">
                  <c:v>-7.4999999999999997E-2</c:v>
                </c:pt>
                <c:pt idx="8906">
                  <c:v>-7.4999999999999997E-2</c:v>
                </c:pt>
                <c:pt idx="8907">
                  <c:v>-7.4999999999999997E-2</c:v>
                </c:pt>
                <c:pt idx="8908">
                  <c:v>-7.4999999999999997E-2</c:v>
                </c:pt>
                <c:pt idx="8909">
                  <c:v>-7.4999999999999997E-2</c:v>
                </c:pt>
                <c:pt idx="8910">
                  <c:v>-7.4999999999999997E-2</c:v>
                </c:pt>
                <c:pt idx="8911">
                  <c:v>-7.4999999999999997E-2</c:v>
                </c:pt>
                <c:pt idx="8912">
                  <c:v>-7.4999999999999997E-2</c:v>
                </c:pt>
                <c:pt idx="8913">
                  <c:v>-7.4999999999999997E-2</c:v>
                </c:pt>
                <c:pt idx="8914">
                  <c:v>-7.4999999999999997E-2</c:v>
                </c:pt>
                <c:pt idx="8915">
                  <c:v>-7.4999999999999997E-2</c:v>
                </c:pt>
                <c:pt idx="8916">
                  <c:v>-7.4999999999999997E-2</c:v>
                </c:pt>
                <c:pt idx="8917">
                  <c:v>-7.4999999999999997E-2</c:v>
                </c:pt>
                <c:pt idx="8918">
                  <c:v>-7.4999999999999997E-2</c:v>
                </c:pt>
                <c:pt idx="8919">
                  <c:v>-7.4999999999999997E-2</c:v>
                </c:pt>
                <c:pt idx="8920">
                  <c:v>-7.4999999999999997E-2</c:v>
                </c:pt>
                <c:pt idx="8921">
                  <c:v>-7.4999999999999997E-2</c:v>
                </c:pt>
                <c:pt idx="8922">
                  <c:v>-7.4999999999999997E-2</c:v>
                </c:pt>
                <c:pt idx="8923">
                  <c:v>-7.4999999999999997E-2</c:v>
                </c:pt>
                <c:pt idx="8924">
                  <c:v>-7.4999999999999997E-2</c:v>
                </c:pt>
                <c:pt idx="8925">
                  <c:v>-7.4999999999999997E-2</c:v>
                </c:pt>
                <c:pt idx="8926">
                  <c:v>-7.4999999999999997E-2</c:v>
                </c:pt>
                <c:pt idx="8927">
                  <c:v>-7.4999999999999997E-2</c:v>
                </c:pt>
                <c:pt idx="8928">
                  <c:v>-7.4999999999999997E-2</c:v>
                </c:pt>
                <c:pt idx="8929">
                  <c:v>-7.4999999999999997E-2</c:v>
                </c:pt>
                <c:pt idx="8930">
                  <c:v>-7.4999999999999997E-2</c:v>
                </c:pt>
                <c:pt idx="8931">
                  <c:v>-7.4999999999999997E-2</c:v>
                </c:pt>
                <c:pt idx="8932">
                  <c:v>-7.4999999999999997E-2</c:v>
                </c:pt>
                <c:pt idx="8933">
                  <c:v>-7.4999999999999997E-2</c:v>
                </c:pt>
                <c:pt idx="8934">
                  <c:v>-7.4999999999999997E-2</c:v>
                </c:pt>
                <c:pt idx="8935">
                  <c:v>-7.4999999999999997E-2</c:v>
                </c:pt>
                <c:pt idx="8936">
                  <c:v>-7.4999999999999997E-2</c:v>
                </c:pt>
                <c:pt idx="8937">
                  <c:v>-7.4999999999999997E-2</c:v>
                </c:pt>
                <c:pt idx="8938">
                  <c:v>-7.4999999999999997E-2</c:v>
                </c:pt>
                <c:pt idx="8939">
                  <c:v>-7.4999999999999997E-2</c:v>
                </c:pt>
                <c:pt idx="8940">
                  <c:v>-7.4999999999999997E-2</c:v>
                </c:pt>
                <c:pt idx="8941">
                  <c:v>-7.4999999999999997E-2</c:v>
                </c:pt>
                <c:pt idx="8942">
                  <c:v>-7.4999999999999997E-2</c:v>
                </c:pt>
                <c:pt idx="8943">
                  <c:v>-7.4999999999999997E-2</c:v>
                </c:pt>
                <c:pt idx="8944">
                  <c:v>-7.4999999999999997E-2</c:v>
                </c:pt>
                <c:pt idx="8945">
                  <c:v>-7.4999999999999997E-2</c:v>
                </c:pt>
                <c:pt idx="8946">
                  <c:v>-7.4999999999999997E-2</c:v>
                </c:pt>
                <c:pt idx="8947">
                  <c:v>-7.4999999999999997E-2</c:v>
                </c:pt>
                <c:pt idx="8948">
                  <c:v>-7.4999999999999997E-2</c:v>
                </c:pt>
                <c:pt idx="8949">
                  <c:v>-7.4999999999999997E-2</c:v>
                </c:pt>
                <c:pt idx="8950">
                  <c:v>-7.4999999999999997E-2</c:v>
                </c:pt>
                <c:pt idx="8951">
                  <c:v>-7.4999999999999997E-2</c:v>
                </c:pt>
                <c:pt idx="8952">
                  <c:v>-7.4999999999999997E-2</c:v>
                </c:pt>
                <c:pt idx="8953">
                  <c:v>-7.4999999999999997E-2</c:v>
                </c:pt>
                <c:pt idx="8954">
                  <c:v>-7.4999999999999997E-2</c:v>
                </c:pt>
                <c:pt idx="8955">
                  <c:v>-7.4999999999999997E-2</c:v>
                </c:pt>
                <c:pt idx="8956">
                  <c:v>-7.4999999999999997E-2</c:v>
                </c:pt>
                <c:pt idx="8957">
                  <c:v>-7.4999999999999997E-2</c:v>
                </c:pt>
                <c:pt idx="8958">
                  <c:v>-7.4999999999999997E-2</c:v>
                </c:pt>
                <c:pt idx="8959">
                  <c:v>-7.4999999999999997E-2</c:v>
                </c:pt>
                <c:pt idx="8960">
                  <c:v>-7.4999999999999997E-2</c:v>
                </c:pt>
                <c:pt idx="8961">
                  <c:v>-7.4999999999999997E-2</c:v>
                </c:pt>
                <c:pt idx="8962">
                  <c:v>-7.4999999999999997E-2</c:v>
                </c:pt>
                <c:pt idx="8963">
                  <c:v>-7.4999999999999997E-2</c:v>
                </c:pt>
                <c:pt idx="8964">
                  <c:v>-7.4999999999999997E-2</c:v>
                </c:pt>
                <c:pt idx="8965">
                  <c:v>-7.4999999999999997E-2</c:v>
                </c:pt>
                <c:pt idx="8966">
                  <c:v>-7.4999999999999997E-2</c:v>
                </c:pt>
                <c:pt idx="8967">
                  <c:v>-7.4999999999999997E-2</c:v>
                </c:pt>
                <c:pt idx="8968">
                  <c:v>-7.4999999999999997E-2</c:v>
                </c:pt>
                <c:pt idx="8969">
                  <c:v>-7.4999999999999997E-2</c:v>
                </c:pt>
                <c:pt idx="8970">
                  <c:v>-7.4999999999999997E-2</c:v>
                </c:pt>
                <c:pt idx="8971">
                  <c:v>-7.4999999999999997E-2</c:v>
                </c:pt>
                <c:pt idx="8972">
                  <c:v>-7.4999999999999997E-2</c:v>
                </c:pt>
                <c:pt idx="8973">
                  <c:v>-7.4999999999999997E-2</c:v>
                </c:pt>
                <c:pt idx="8974">
                  <c:v>-7.4999999999999997E-2</c:v>
                </c:pt>
                <c:pt idx="8975">
                  <c:v>-7.5000000000000011E-2</c:v>
                </c:pt>
                <c:pt idx="8976">
                  <c:v>-7.5000000000000011E-2</c:v>
                </c:pt>
                <c:pt idx="8977">
                  <c:v>-7.5000000000000011E-2</c:v>
                </c:pt>
                <c:pt idx="8978">
                  <c:v>-7.5000000000000011E-2</c:v>
                </c:pt>
                <c:pt idx="8979">
                  <c:v>-7.5000000000000011E-2</c:v>
                </c:pt>
                <c:pt idx="8980">
                  <c:v>-7.5000000000000011E-2</c:v>
                </c:pt>
                <c:pt idx="8981">
                  <c:v>-7.5000000000000011E-2</c:v>
                </c:pt>
                <c:pt idx="8982">
                  <c:v>-7.5000000000000011E-2</c:v>
                </c:pt>
                <c:pt idx="8983">
                  <c:v>-7.5000000000000011E-2</c:v>
                </c:pt>
                <c:pt idx="8984">
                  <c:v>-7.5000000000000011E-2</c:v>
                </c:pt>
                <c:pt idx="8985">
                  <c:v>-7.5000000000000011E-2</c:v>
                </c:pt>
                <c:pt idx="8986">
                  <c:v>-7.5000000000000011E-2</c:v>
                </c:pt>
                <c:pt idx="8987">
                  <c:v>-7.5000000000000011E-2</c:v>
                </c:pt>
                <c:pt idx="8988">
                  <c:v>-7.5000000000000011E-2</c:v>
                </c:pt>
                <c:pt idx="8989">
                  <c:v>-7.5000000000000011E-2</c:v>
                </c:pt>
                <c:pt idx="8990">
                  <c:v>-7.5000000000000011E-2</c:v>
                </c:pt>
                <c:pt idx="8991">
                  <c:v>-7.5000000000000011E-2</c:v>
                </c:pt>
                <c:pt idx="8992">
                  <c:v>-7.5000000000000011E-2</c:v>
                </c:pt>
                <c:pt idx="8993">
                  <c:v>-7.5000000000000011E-2</c:v>
                </c:pt>
                <c:pt idx="8994">
                  <c:v>-7.5000000000000011E-2</c:v>
                </c:pt>
                <c:pt idx="8995">
                  <c:v>-7.5000000000000011E-2</c:v>
                </c:pt>
                <c:pt idx="8996">
                  <c:v>-7.5000000000000011E-2</c:v>
                </c:pt>
                <c:pt idx="8997">
                  <c:v>-7.5000000000000011E-2</c:v>
                </c:pt>
                <c:pt idx="8998">
                  <c:v>-7.5000000000000011E-2</c:v>
                </c:pt>
                <c:pt idx="8999">
                  <c:v>-7.5000000000000011E-2</c:v>
                </c:pt>
                <c:pt idx="9000">
                  <c:v>-7.5000000000000011E-2</c:v>
                </c:pt>
                <c:pt idx="9001">
                  <c:v>-7.5000000000000011E-2</c:v>
                </c:pt>
                <c:pt idx="9002">
                  <c:v>-7.5000000000000011E-2</c:v>
                </c:pt>
                <c:pt idx="9003">
                  <c:v>-7.5000000000000011E-2</c:v>
                </c:pt>
                <c:pt idx="9004">
                  <c:v>-7.5000000000000011E-2</c:v>
                </c:pt>
                <c:pt idx="9005">
                  <c:v>-7.5000000000000011E-2</c:v>
                </c:pt>
                <c:pt idx="9006">
                  <c:v>-7.5000000000000011E-2</c:v>
                </c:pt>
                <c:pt idx="9007">
                  <c:v>-7.5000000000000011E-2</c:v>
                </c:pt>
                <c:pt idx="9008">
                  <c:v>-7.5000000000000011E-2</c:v>
                </c:pt>
                <c:pt idx="9009">
                  <c:v>-7.5000000000000011E-2</c:v>
                </c:pt>
                <c:pt idx="9010">
                  <c:v>-7.5000000000000011E-2</c:v>
                </c:pt>
                <c:pt idx="9011">
                  <c:v>-7.5000000000000011E-2</c:v>
                </c:pt>
                <c:pt idx="9012">
                  <c:v>-7.5000000000000011E-2</c:v>
                </c:pt>
                <c:pt idx="9013">
                  <c:v>-7.5000000000000011E-2</c:v>
                </c:pt>
                <c:pt idx="9014">
                  <c:v>-7.5000000000000011E-2</c:v>
                </c:pt>
                <c:pt idx="9015">
                  <c:v>-7.5000000000000011E-2</c:v>
                </c:pt>
                <c:pt idx="9016">
                  <c:v>-7.5000000000000011E-2</c:v>
                </c:pt>
                <c:pt idx="9017">
                  <c:v>-7.5000000000000011E-2</c:v>
                </c:pt>
                <c:pt idx="9018">
                  <c:v>-7.5000000000000011E-2</c:v>
                </c:pt>
                <c:pt idx="9019">
                  <c:v>-7.5000000000000011E-2</c:v>
                </c:pt>
                <c:pt idx="9020">
                  <c:v>-7.5000000000000011E-2</c:v>
                </c:pt>
                <c:pt idx="9021">
                  <c:v>-7.5000000000000011E-2</c:v>
                </c:pt>
                <c:pt idx="9022">
                  <c:v>-7.5000000000000011E-2</c:v>
                </c:pt>
                <c:pt idx="9023">
                  <c:v>-7.5000000000000011E-2</c:v>
                </c:pt>
                <c:pt idx="9024">
                  <c:v>-7.4999999999999956E-2</c:v>
                </c:pt>
                <c:pt idx="9025">
                  <c:v>-7.4999999999999956E-2</c:v>
                </c:pt>
                <c:pt idx="9026">
                  <c:v>-7.4999999999999956E-2</c:v>
                </c:pt>
                <c:pt idx="9027">
                  <c:v>-7.4999999999999956E-2</c:v>
                </c:pt>
                <c:pt idx="9028">
                  <c:v>-7.4999999999999956E-2</c:v>
                </c:pt>
                <c:pt idx="9029">
                  <c:v>-7.4999999999999956E-2</c:v>
                </c:pt>
                <c:pt idx="9030">
                  <c:v>-7.4999999999999956E-2</c:v>
                </c:pt>
                <c:pt idx="9031">
                  <c:v>-7.4999999999999956E-2</c:v>
                </c:pt>
                <c:pt idx="9032">
                  <c:v>-7.4999999999999956E-2</c:v>
                </c:pt>
                <c:pt idx="9033">
                  <c:v>-7.4999999999999956E-2</c:v>
                </c:pt>
                <c:pt idx="9034">
                  <c:v>-7.4999999999999956E-2</c:v>
                </c:pt>
                <c:pt idx="9035">
                  <c:v>-7.4999999999999956E-2</c:v>
                </c:pt>
                <c:pt idx="9036">
                  <c:v>-7.4999999999999956E-2</c:v>
                </c:pt>
                <c:pt idx="9037">
                  <c:v>-7.4999999999999956E-2</c:v>
                </c:pt>
                <c:pt idx="9038">
                  <c:v>-7.4999999999999956E-2</c:v>
                </c:pt>
                <c:pt idx="9039">
                  <c:v>-7.4999999999999956E-2</c:v>
                </c:pt>
                <c:pt idx="9040">
                  <c:v>-7.4999999999999956E-2</c:v>
                </c:pt>
                <c:pt idx="9041">
                  <c:v>-7.4999999999999956E-2</c:v>
                </c:pt>
                <c:pt idx="9042">
                  <c:v>-7.4999999999999956E-2</c:v>
                </c:pt>
                <c:pt idx="9043">
                  <c:v>-7.4999999999999956E-2</c:v>
                </c:pt>
                <c:pt idx="9044">
                  <c:v>-7.4999999999999956E-2</c:v>
                </c:pt>
                <c:pt idx="9045">
                  <c:v>-7.4999999999999956E-2</c:v>
                </c:pt>
                <c:pt idx="9046">
                  <c:v>-7.4999999999999956E-2</c:v>
                </c:pt>
                <c:pt idx="9047">
                  <c:v>-7.4999999999999956E-2</c:v>
                </c:pt>
                <c:pt idx="9048">
                  <c:v>-7.4999999999999956E-2</c:v>
                </c:pt>
                <c:pt idx="9049">
                  <c:v>-7.4999999999999956E-2</c:v>
                </c:pt>
                <c:pt idx="9050">
                  <c:v>-7.4999999999999956E-2</c:v>
                </c:pt>
                <c:pt idx="9051">
                  <c:v>-7.4999999999999956E-2</c:v>
                </c:pt>
                <c:pt idx="9052">
                  <c:v>-7.4999999999999956E-2</c:v>
                </c:pt>
                <c:pt idx="9053">
                  <c:v>-7.4999999999999956E-2</c:v>
                </c:pt>
                <c:pt idx="9054">
                  <c:v>-7.4999999999999956E-2</c:v>
                </c:pt>
                <c:pt idx="9055">
                  <c:v>-7.4999999999999956E-2</c:v>
                </c:pt>
                <c:pt idx="9056">
                  <c:v>-7.4999999999999956E-2</c:v>
                </c:pt>
                <c:pt idx="9057">
                  <c:v>-7.4999999999999956E-2</c:v>
                </c:pt>
                <c:pt idx="9058">
                  <c:v>-7.4999999999999956E-2</c:v>
                </c:pt>
                <c:pt idx="9059">
                  <c:v>-7.4999999999999956E-2</c:v>
                </c:pt>
                <c:pt idx="9060">
                  <c:v>-7.4999999999999956E-2</c:v>
                </c:pt>
                <c:pt idx="9061">
                  <c:v>-7.4999999999999956E-2</c:v>
                </c:pt>
                <c:pt idx="9062">
                  <c:v>-7.4999999999999956E-2</c:v>
                </c:pt>
                <c:pt idx="9063">
                  <c:v>-7.4999999999999956E-2</c:v>
                </c:pt>
                <c:pt idx="9064">
                  <c:v>-7.4999999999999956E-2</c:v>
                </c:pt>
                <c:pt idx="9065">
                  <c:v>-7.4999999999999956E-2</c:v>
                </c:pt>
                <c:pt idx="9066">
                  <c:v>-7.4999999999999956E-2</c:v>
                </c:pt>
                <c:pt idx="9067">
                  <c:v>-7.4999999999999956E-2</c:v>
                </c:pt>
                <c:pt idx="9068">
                  <c:v>-7.4999999999999956E-2</c:v>
                </c:pt>
                <c:pt idx="9069">
                  <c:v>-7.4999999999999956E-2</c:v>
                </c:pt>
                <c:pt idx="9070">
                  <c:v>-7.4999999999999956E-2</c:v>
                </c:pt>
                <c:pt idx="9071">
                  <c:v>-7.4999999999999956E-2</c:v>
                </c:pt>
                <c:pt idx="9072">
                  <c:v>-7.4999999999999956E-2</c:v>
                </c:pt>
                <c:pt idx="9073">
                  <c:v>-7.4999999999999956E-2</c:v>
                </c:pt>
                <c:pt idx="9074">
                  <c:v>-7.4999999999999956E-2</c:v>
                </c:pt>
                <c:pt idx="9075">
                  <c:v>-7.4999999999999956E-2</c:v>
                </c:pt>
                <c:pt idx="9076">
                  <c:v>-7.4999999999999956E-2</c:v>
                </c:pt>
                <c:pt idx="9077">
                  <c:v>-7.4999999999999956E-2</c:v>
                </c:pt>
                <c:pt idx="9078">
                  <c:v>-7.4999999999999956E-2</c:v>
                </c:pt>
                <c:pt idx="9079">
                  <c:v>-7.4999999999999956E-2</c:v>
                </c:pt>
                <c:pt idx="9080">
                  <c:v>-7.4999999999999956E-2</c:v>
                </c:pt>
                <c:pt idx="9081">
                  <c:v>-7.4999999999999956E-2</c:v>
                </c:pt>
                <c:pt idx="9082">
                  <c:v>-7.4999999999999956E-2</c:v>
                </c:pt>
                <c:pt idx="9083">
                  <c:v>-7.4999999999999956E-2</c:v>
                </c:pt>
                <c:pt idx="9084">
                  <c:v>-7.4999999999999956E-2</c:v>
                </c:pt>
                <c:pt idx="9085">
                  <c:v>-7.4999999999999956E-2</c:v>
                </c:pt>
                <c:pt idx="9086">
                  <c:v>-7.4999999999999956E-2</c:v>
                </c:pt>
                <c:pt idx="9087">
                  <c:v>-7.4999999999999956E-2</c:v>
                </c:pt>
                <c:pt idx="9088">
                  <c:v>-7.4999999999999956E-2</c:v>
                </c:pt>
                <c:pt idx="9089">
                  <c:v>-7.4999999999999956E-2</c:v>
                </c:pt>
                <c:pt idx="9090">
                  <c:v>-7.4999999999999956E-2</c:v>
                </c:pt>
                <c:pt idx="9091">
                  <c:v>-7.4999999999999956E-2</c:v>
                </c:pt>
                <c:pt idx="9092">
                  <c:v>-7.4999999999999956E-2</c:v>
                </c:pt>
                <c:pt idx="9093">
                  <c:v>-7.4999999999999956E-2</c:v>
                </c:pt>
                <c:pt idx="9094">
                  <c:v>-7.4999999999999956E-2</c:v>
                </c:pt>
                <c:pt idx="9095">
                  <c:v>-7.4999999999999956E-2</c:v>
                </c:pt>
                <c:pt idx="9096">
                  <c:v>-7.4999999999999956E-2</c:v>
                </c:pt>
                <c:pt idx="9097">
                  <c:v>-7.4999999999999956E-2</c:v>
                </c:pt>
                <c:pt idx="9098">
                  <c:v>-7.4999999999999956E-2</c:v>
                </c:pt>
                <c:pt idx="9099">
                  <c:v>-7.4999999999999956E-2</c:v>
                </c:pt>
                <c:pt idx="9100">
                  <c:v>-7.4999999999999956E-2</c:v>
                </c:pt>
                <c:pt idx="9101">
                  <c:v>-7.4999999999999956E-2</c:v>
                </c:pt>
                <c:pt idx="9102">
                  <c:v>-7.4999999999999956E-2</c:v>
                </c:pt>
                <c:pt idx="9103">
                  <c:v>-7.4999999999999956E-2</c:v>
                </c:pt>
                <c:pt idx="9104">
                  <c:v>-7.4999999999999956E-2</c:v>
                </c:pt>
                <c:pt idx="9105">
                  <c:v>-7.4999999999999956E-2</c:v>
                </c:pt>
                <c:pt idx="9106">
                  <c:v>-7.4999999999999956E-2</c:v>
                </c:pt>
                <c:pt idx="9107">
                  <c:v>-7.4999999999999956E-2</c:v>
                </c:pt>
                <c:pt idx="9108">
                  <c:v>-7.5000000000000178E-2</c:v>
                </c:pt>
                <c:pt idx="9109">
                  <c:v>-7.5000000000000178E-2</c:v>
                </c:pt>
                <c:pt idx="9110">
                  <c:v>-7.5000000000000178E-2</c:v>
                </c:pt>
                <c:pt idx="9111">
                  <c:v>-7.5000000000000178E-2</c:v>
                </c:pt>
                <c:pt idx="9112">
                  <c:v>-7.5000000000000178E-2</c:v>
                </c:pt>
                <c:pt idx="9113">
                  <c:v>-7.5000000000000178E-2</c:v>
                </c:pt>
                <c:pt idx="9114">
                  <c:v>-7.5000000000000178E-2</c:v>
                </c:pt>
                <c:pt idx="9115">
                  <c:v>-7.5000000000000178E-2</c:v>
                </c:pt>
                <c:pt idx="9116">
                  <c:v>-7.5000000000000178E-2</c:v>
                </c:pt>
                <c:pt idx="9117">
                  <c:v>-7.5000000000000178E-2</c:v>
                </c:pt>
                <c:pt idx="9118">
                  <c:v>-7.5000000000000178E-2</c:v>
                </c:pt>
                <c:pt idx="9119">
                  <c:v>-7.5000000000000178E-2</c:v>
                </c:pt>
                <c:pt idx="9120">
                  <c:v>-7.5000000000000178E-2</c:v>
                </c:pt>
                <c:pt idx="9121">
                  <c:v>-7.5000000000000178E-2</c:v>
                </c:pt>
                <c:pt idx="9122">
                  <c:v>-7.5000000000000178E-2</c:v>
                </c:pt>
                <c:pt idx="9123">
                  <c:v>-7.5000000000000178E-2</c:v>
                </c:pt>
                <c:pt idx="9124">
                  <c:v>-7.5000000000000178E-2</c:v>
                </c:pt>
                <c:pt idx="9125">
                  <c:v>-7.5000000000000178E-2</c:v>
                </c:pt>
                <c:pt idx="9126">
                  <c:v>-7.5000000000000178E-2</c:v>
                </c:pt>
                <c:pt idx="9127">
                  <c:v>-7.5000000000000178E-2</c:v>
                </c:pt>
                <c:pt idx="9128">
                  <c:v>-7.5000000000000178E-2</c:v>
                </c:pt>
                <c:pt idx="9129">
                  <c:v>-7.5000000000000178E-2</c:v>
                </c:pt>
                <c:pt idx="9130">
                  <c:v>-7.5000000000000178E-2</c:v>
                </c:pt>
                <c:pt idx="9131">
                  <c:v>-7.5000000000000178E-2</c:v>
                </c:pt>
                <c:pt idx="9132">
                  <c:v>-7.5000000000000178E-2</c:v>
                </c:pt>
                <c:pt idx="9133">
                  <c:v>-7.5000000000000178E-2</c:v>
                </c:pt>
                <c:pt idx="9134">
                  <c:v>-7.5000000000000178E-2</c:v>
                </c:pt>
                <c:pt idx="9135">
                  <c:v>-7.5000000000000178E-2</c:v>
                </c:pt>
                <c:pt idx="9136">
                  <c:v>-7.5000000000000178E-2</c:v>
                </c:pt>
                <c:pt idx="9137">
                  <c:v>-7.5000000000000178E-2</c:v>
                </c:pt>
                <c:pt idx="9138">
                  <c:v>-7.5000000000000178E-2</c:v>
                </c:pt>
                <c:pt idx="9139">
                  <c:v>-7.5000000000000178E-2</c:v>
                </c:pt>
                <c:pt idx="9140">
                  <c:v>-7.5000000000000178E-2</c:v>
                </c:pt>
                <c:pt idx="9141">
                  <c:v>-7.5000000000000178E-2</c:v>
                </c:pt>
                <c:pt idx="9142">
                  <c:v>-7.5000000000000178E-2</c:v>
                </c:pt>
                <c:pt idx="9143">
                  <c:v>-7.5000000000000178E-2</c:v>
                </c:pt>
                <c:pt idx="9144">
                  <c:v>-7.5000000000000178E-2</c:v>
                </c:pt>
                <c:pt idx="9145">
                  <c:v>-7.5000000000000178E-2</c:v>
                </c:pt>
                <c:pt idx="9146">
                  <c:v>-7.5000000000000178E-2</c:v>
                </c:pt>
                <c:pt idx="9147">
                  <c:v>-7.5000000000000178E-2</c:v>
                </c:pt>
                <c:pt idx="9148">
                  <c:v>-7.5000000000000178E-2</c:v>
                </c:pt>
                <c:pt idx="9149">
                  <c:v>-7.5000000000000178E-2</c:v>
                </c:pt>
                <c:pt idx="9150">
                  <c:v>-7.5000000000000178E-2</c:v>
                </c:pt>
                <c:pt idx="9151">
                  <c:v>-7.5000000000000178E-2</c:v>
                </c:pt>
                <c:pt idx="9152">
                  <c:v>-7.5000000000000178E-2</c:v>
                </c:pt>
                <c:pt idx="9153">
                  <c:v>-7.5000000000000178E-2</c:v>
                </c:pt>
                <c:pt idx="9154">
                  <c:v>-7.5000000000000178E-2</c:v>
                </c:pt>
                <c:pt idx="9155">
                  <c:v>-7.5000000000000178E-2</c:v>
                </c:pt>
                <c:pt idx="9156">
                  <c:v>-7.5000000000000178E-2</c:v>
                </c:pt>
                <c:pt idx="9157">
                  <c:v>-7.5000000000000178E-2</c:v>
                </c:pt>
                <c:pt idx="9158">
                  <c:v>-7.5000000000000178E-2</c:v>
                </c:pt>
                <c:pt idx="9159">
                  <c:v>-7.5000000000000178E-2</c:v>
                </c:pt>
                <c:pt idx="9160">
                  <c:v>-7.5000000000000178E-2</c:v>
                </c:pt>
                <c:pt idx="9161">
                  <c:v>-7.5000000000000178E-2</c:v>
                </c:pt>
                <c:pt idx="9162">
                  <c:v>-7.5000000000000178E-2</c:v>
                </c:pt>
                <c:pt idx="9163">
                  <c:v>-7.5000000000000178E-2</c:v>
                </c:pt>
                <c:pt idx="9164">
                  <c:v>-7.5000000000000178E-2</c:v>
                </c:pt>
                <c:pt idx="9165">
                  <c:v>-7.5000000000000178E-2</c:v>
                </c:pt>
                <c:pt idx="9166">
                  <c:v>-7.5000000000000178E-2</c:v>
                </c:pt>
                <c:pt idx="9167">
                  <c:v>-7.5000000000000178E-2</c:v>
                </c:pt>
                <c:pt idx="9168">
                  <c:v>-7.5000000000000178E-2</c:v>
                </c:pt>
                <c:pt idx="9169">
                  <c:v>-7.5000000000000178E-2</c:v>
                </c:pt>
                <c:pt idx="9170">
                  <c:v>-7.5000000000000178E-2</c:v>
                </c:pt>
                <c:pt idx="9171">
                  <c:v>-7.5000000000000178E-2</c:v>
                </c:pt>
                <c:pt idx="9172">
                  <c:v>-7.5000000000000178E-2</c:v>
                </c:pt>
                <c:pt idx="9173">
                  <c:v>-7.5000000000000178E-2</c:v>
                </c:pt>
                <c:pt idx="9174">
                  <c:v>-7.5000000000000178E-2</c:v>
                </c:pt>
                <c:pt idx="9175">
                  <c:v>-7.5000000000000178E-2</c:v>
                </c:pt>
                <c:pt idx="9176">
                  <c:v>-7.5000000000000178E-2</c:v>
                </c:pt>
                <c:pt idx="9177">
                  <c:v>-7.5000000000000178E-2</c:v>
                </c:pt>
                <c:pt idx="9178">
                  <c:v>-7.5000000000000178E-2</c:v>
                </c:pt>
                <c:pt idx="9179">
                  <c:v>-7.5000000000000178E-2</c:v>
                </c:pt>
                <c:pt idx="9180">
                  <c:v>-7.5000000000000178E-2</c:v>
                </c:pt>
                <c:pt idx="9181">
                  <c:v>-7.5000000000000178E-2</c:v>
                </c:pt>
                <c:pt idx="9182">
                  <c:v>-7.5000000000000178E-2</c:v>
                </c:pt>
                <c:pt idx="9183">
                  <c:v>-7.5000000000000178E-2</c:v>
                </c:pt>
                <c:pt idx="9184">
                  <c:v>-7.5000000000000178E-2</c:v>
                </c:pt>
                <c:pt idx="9185">
                  <c:v>-7.5000000000000178E-2</c:v>
                </c:pt>
                <c:pt idx="9186">
                  <c:v>-7.5000000000000178E-2</c:v>
                </c:pt>
                <c:pt idx="9187">
                  <c:v>-7.5000000000000178E-2</c:v>
                </c:pt>
                <c:pt idx="9188">
                  <c:v>-7.5000000000000178E-2</c:v>
                </c:pt>
                <c:pt idx="9189">
                  <c:v>-7.5000000000000178E-2</c:v>
                </c:pt>
                <c:pt idx="9190">
                  <c:v>-7.5000000000000178E-2</c:v>
                </c:pt>
                <c:pt idx="9191">
                  <c:v>-7.5000000000000178E-2</c:v>
                </c:pt>
                <c:pt idx="9192">
                  <c:v>-7.5000000000000178E-2</c:v>
                </c:pt>
                <c:pt idx="9193">
                  <c:v>-7.5000000000000178E-2</c:v>
                </c:pt>
                <c:pt idx="9194">
                  <c:v>-7.5000000000000178E-2</c:v>
                </c:pt>
                <c:pt idx="9195">
                  <c:v>-7.5000000000000178E-2</c:v>
                </c:pt>
                <c:pt idx="9196">
                  <c:v>-7.5000000000000178E-2</c:v>
                </c:pt>
                <c:pt idx="9197">
                  <c:v>-7.5000000000000178E-2</c:v>
                </c:pt>
                <c:pt idx="9198">
                  <c:v>-7.5000000000000178E-2</c:v>
                </c:pt>
                <c:pt idx="9199">
                  <c:v>-7.5000000000000178E-2</c:v>
                </c:pt>
                <c:pt idx="9200">
                  <c:v>-7.5000000000000178E-2</c:v>
                </c:pt>
                <c:pt idx="9201">
                  <c:v>-7.5000000000000178E-2</c:v>
                </c:pt>
                <c:pt idx="9202">
                  <c:v>-7.5000000000000178E-2</c:v>
                </c:pt>
                <c:pt idx="9203">
                  <c:v>-7.5000000000000178E-2</c:v>
                </c:pt>
                <c:pt idx="9204">
                  <c:v>-7.5000000000000178E-2</c:v>
                </c:pt>
                <c:pt idx="9205">
                  <c:v>-7.5000000000000178E-2</c:v>
                </c:pt>
                <c:pt idx="9206">
                  <c:v>-7.5000000000000178E-2</c:v>
                </c:pt>
                <c:pt idx="9207">
                  <c:v>-7.5000000000000178E-2</c:v>
                </c:pt>
                <c:pt idx="9208">
                  <c:v>-7.5000000000000178E-2</c:v>
                </c:pt>
                <c:pt idx="9209">
                  <c:v>-7.5000000000000178E-2</c:v>
                </c:pt>
                <c:pt idx="9210">
                  <c:v>-7.5000000000000178E-2</c:v>
                </c:pt>
                <c:pt idx="9211">
                  <c:v>-7.5000000000000178E-2</c:v>
                </c:pt>
                <c:pt idx="9212">
                  <c:v>-7.5000000000000178E-2</c:v>
                </c:pt>
                <c:pt idx="9213">
                  <c:v>-7.5000000000000178E-2</c:v>
                </c:pt>
                <c:pt idx="9214">
                  <c:v>-7.5000000000000178E-2</c:v>
                </c:pt>
                <c:pt idx="9215">
                  <c:v>-7.5000000000000178E-2</c:v>
                </c:pt>
                <c:pt idx="9216">
                  <c:v>-7.5000000000000178E-2</c:v>
                </c:pt>
                <c:pt idx="9217">
                  <c:v>-7.5000000000000178E-2</c:v>
                </c:pt>
                <c:pt idx="9218">
                  <c:v>-7.5000000000000178E-2</c:v>
                </c:pt>
                <c:pt idx="9219">
                  <c:v>-7.5000000000000178E-2</c:v>
                </c:pt>
                <c:pt idx="9220">
                  <c:v>-7.5000000000000178E-2</c:v>
                </c:pt>
                <c:pt idx="9221">
                  <c:v>-7.5000000000000178E-2</c:v>
                </c:pt>
                <c:pt idx="9222">
                  <c:v>-7.5000000000000178E-2</c:v>
                </c:pt>
                <c:pt idx="9223">
                  <c:v>-7.5000000000000178E-2</c:v>
                </c:pt>
                <c:pt idx="9224">
                  <c:v>-7.5000000000000178E-2</c:v>
                </c:pt>
                <c:pt idx="9225">
                  <c:v>-7.5000000000000178E-2</c:v>
                </c:pt>
                <c:pt idx="9226">
                  <c:v>-7.5000000000000178E-2</c:v>
                </c:pt>
                <c:pt idx="9227">
                  <c:v>-7.5000000000000178E-2</c:v>
                </c:pt>
                <c:pt idx="9228">
                  <c:v>-7.5000000000000178E-2</c:v>
                </c:pt>
                <c:pt idx="9229">
                  <c:v>-7.5000000000000178E-2</c:v>
                </c:pt>
                <c:pt idx="9230">
                  <c:v>-7.5000000000000178E-2</c:v>
                </c:pt>
                <c:pt idx="9231">
                  <c:v>-7.5000000000000178E-2</c:v>
                </c:pt>
                <c:pt idx="9232">
                  <c:v>-7.5000000000000178E-2</c:v>
                </c:pt>
                <c:pt idx="9233">
                  <c:v>-7.5000000000000178E-2</c:v>
                </c:pt>
                <c:pt idx="9234">
                  <c:v>-7.5000000000000178E-2</c:v>
                </c:pt>
                <c:pt idx="9235">
                  <c:v>-7.5000000000000178E-2</c:v>
                </c:pt>
                <c:pt idx="9236">
                  <c:v>-7.5000000000000178E-2</c:v>
                </c:pt>
                <c:pt idx="9237">
                  <c:v>-7.5000000000000178E-2</c:v>
                </c:pt>
                <c:pt idx="9238">
                  <c:v>-7.5000000000000178E-2</c:v>
                </c:pt>
                <c:pt idx="9239">
                  <c:v>-7.5000000000000178E-2</c:v>
                </c:pt>
                <c:pt idx="9240">
                  <c:v>-7.5000000000000178E-2</c:v>
                </c:pt>
                <c:pt idx="9241">
                  <c:v>-7.5000000000000178E-2</c:v>
                </c:pt>
                <c:pt idx="9242">
                  <c:v>-7.5000000000000178E-2</c:v>
                </c:pt>
                <c:pt idx="9243">
                  <c:v>-7.5000000000000178E-2</c:v>
                </c:pt>
                <c:pt idx="9244">
                  <c:v>-7.5000000000000178E-2</c:v>
                </c:pt>
                <c:pt idx="9245">
                  <c:v>-7.5000000000000178E-2</c:v>
                </c:pt>
                <c:pt idx="9246">
                  <c:v>-7.5000000000000178E-2</c:v>
                </c:pt>
                <c:pt idx="9247">
                  <c:v>-7.5000000000000178E-2</c:v>
                </c:pt>
                <c:pt idx="9248">
                  <c:v>-7.5000000000000178E-2</c:v>
                </c:pt>
                <c:pt idx="9249">
                  <c:v>-7.5000000000000178E-2</c:v>
                </c:pt>
                <c:pt idx="9250">
                  <c:v>-7.5000000000000178E-2</c:v>
                </c:pt>
                <c:pt idx="9251">
                  <c:v>-7.5000000000000178E-2</c:v>
                </c:pt>
                <c:pt idx="9252">
                  <c:v>-7.5000000000000178E-2</c:v>
                </c:pt>
                <c:pt idx="9253">
                  <c:v>-7.5000000000000178E-2</c:v>
                </c:pt>
                <c:pt idx="9254">
                  <c:v>-7.5000000000000178E-2</c:v>
                </c:pt>
                <c:pt idx="9255">
                  <c:v>-7.5000000000000178E-2</c:v>
                </c:pt>
                <c:pt idx="9256">
                  <c:v>-7.5000000000000178E-2</c:v>
                </c:pt>
                <c:pt idx="9257">
                  <c:v>-7.5000000000000178E-2</c:v>
                </c:pt>
                <c:pt idx="9258">
                  <c:v>-7.5000000000000178E-2</c:v>
                </c:pt>
                <c:pt idx="9259">
                  <c:v>-7.5000000000000178E-2</c:v>
                </c:pt>
                <c:pt idx="9260">
                  <c:v>-7.5000000000000178E-2</c:v>
                </c:pt>
                <c:pt idx="9261">
                  <c:v>-7.5000000000000178E-2</c:v>
                </c:pt>
                <c:pt idx="9262">
                  <c:v>-7.5000000000000178E-2</c:v>
                </c:pt>
                <c:pt idx="9263">
                  <c:v>-7.5000000000000178E-2</c:v>
                </c:pt>
                <c:pt idx="9264">
                  <c:v>-7.5000000000000178E-2</c:v>
                </c:pt>
                <c:pt idx="9265">
                  <c:v>-7.5000000000000178E-2</c:v>
                </c:pt>
                <c:pt idx="9266">
                  <c:v>-7.5000000000000178E-2</c:v>
                </c:pt>
                <c:pt idx="9267">
                  <c:v>-7.5000000000000178E-2</c:v>
                </c:pt>
                <c:pt idx="9268">
                  <c:v>-7.5000000000000178E-2</c:v>
                </c:pt>
                <c:pt idx="9269">
                  <c:v>-7.5000000000000178E-2</c:v>
                </c:pt>
                <c:pt idx="9270">
                  <c:v>-7.5000000000000178E-2</c:v>
                </c:pt>
                <c:pt idx="9271">
                  <c:v>-7.5000000000000178E-2</c:v>
                </c:pt>
                <c:pt idx="9272">
                  <c:v>-7.5000000000000178E-2</c:v>
                </c:pt>
                <c:pt idx="9273">
                  <c:v>-7.5000000000000178E-2</c:v>
                </c:pt>
                <c:pt idx="9274">
                  <c:v>-7.5000000000000178E-2</c:v>
                </c:pt>
                <c:pt idx="9275">
                  <c:v>-7.5000000000000178E-2</c:v>
                </c:pt>
                <c:pt idx="9276">
                  <c:v>-7.5000000000000178E-2</c:v>
                </c:pt>
                <c:pt idx="9277">
                  <c:v>-7.5000000000000178E-2</c:v>
                </c:pt>
                <c:pt idx="9278">
                  <c:v>-7.5000000000000178E-2</c:v>
                </c:pt>
                <c:pt idx="9279">
                  <c:v>-7.5000000000000178E-2</c:v>
                </c:pt>
                <c:pt idx="9280">
                  <c:v>-7.5000000000000178E-2</c:v>
                </c:pt>
                <c:pt idx="9281">
                  <c:v>-7.5000000000000178E-2</c:v>
                </c:pt>
                <c:pt idx="9282">
                  <c:v>-7.5000000000000178E-2</c:v>
                </c:pt>
                <c:pt idx="9283">
                  <c:v>-7.5000000000000178E-2</c:v>
                </c:pt>
                <c:pt idx="9284">
                  <c:v>-7.5000000000000178E-2</c:v>
                </c:pt>
                <c:pt idx="9285">
                  <c:v>-7.5000000000000178E-2</c:v>
                </c:pt>
                <c:pt idx="9286">
                  <c:v>-7.5000000000000178E-2</c:v>
                </c:pt>
                <c:pt idx="9287">
                  <c:v>-7.5000000000000178E-2</c:v>
                </c:pt>
                <c:pt idx="9288">
                  <c:v>-7.5000000000000178E-2</c:v>
                </c:pt>
                <c:pt idx="9289">
                  <c:v>-7.5000000000000178E-2</c:v>
                </c:pt>
                <c:pt idx="9290">
                  <c:v>-7.5000000000000178E-2</c:v>
                </c:pt>
                <c:pt idx="9291">
                  <c:v>-7.5000000000000178E-2</c:v>
                </c:pt>
                <c:pt idx="9292">
                  <c:v>-7.5000000000000178E-2</c:v>
                </c:pt>
                <c:pt idx="9293">
                  <c:v>-7.5000000000000178E-2</c:v>
                </c:pt>
                <c:pt idx="9294">
                  <c:v>-7.5000000000000178E-2</c:v>
                </c:pt>
                <c:pt idx="9295">
                  <c:v>-7.5000000000000178E-2</c:v>
                </c:pt>
                <c:pt idx="9296">
                  <c:v>-7.5000000000000178E-2</c:v>
                </c:pt>
                <c:pt idx="9297">
                  <c:v>-7.5000000000000178E-2</c:v>
                </c:pt>
                <c:pt idx="9298">
                  <c:v>-7.5000000000000178E-2</c:v>
                </c:pt>
                <c:pt idx="9299">
                  <c:v>-7.5000000000000178E-2</c:v>
                </c:pt>
                <c:pt idx="9300">
                  <c:v>-7.5000000000000178E-2</c:v>
                </c:pt>
                <c:pt idx="9301">
                  <c:v>-7.5000000000000178E-2</c:v>
                </c:pt>
                <c:pt idx="9302">
                  <c:v>-7.5000000000000178E-2</c:v>
                </c:pt>
                <c:pt idx="9303">
                  <c:v>-7.5000000000000178E-2</c:v>
                </c:pt>
                <c:pt idx="9304">
                  <c:v>-7.5000000000000178E-2</c:v>
                </c:pt>
                <c:pt idx="9305">
                  <c:v>-7.5000000000000178E-2</c:v>
                </c:pt>
                <c:pt idx="9306">
                  <c:v>-7.5000000000000178E-2</c:v>
                </c:pt>
                <c:pt idx="9307">
                  <c:v>-7.5000000000000178E-2</c:v>
                </c:pt>
                <c:pt idx="9308">
                  <c:v>-7.5000000000000178E-2</c:v>
                </c:pt>
                <c:pt idx="9309">
                  <c:v>-7.5000000000000178E-2</c:v>
                </c:pt>
                <c:pt idx="9310">
                  <c:v>-7.5000000000000178E-2</c:v>
                </c:pt>
                <c:pt idx="9311">
                  <c:v>-7.5000000000000178E-2</c:v>
                </c:pt>
                <c:pt idx="9312">
                  <c:v>-7.5000000000000178E-2</c:v>
                </c:pt>
                <c:pt idx="9313">
                  <c:v>-7.5000000000000178E-2</c:v>
                </c:pt>
                <c:pt idx="9314">
                  <c:v>-7.5000000000000178E-2</c:v>
                </c:pt>
                <c:pt idx="9315">
                  <c:v>-7.5000000000000178E-2</c:v>
                </c:pt>
                <c:pt idx="9316">
                  <c:v>-7.5000000000000178E-2</c:v>
                </c:pt>
                <c:pt idx="9317">
                  <c:v>-7.5000000000000178E-2</c:v>
                </c:pt>
                <c:pt idx="9318">
                  <c:v>-7.5000000000000178E-2</c:v>
                </c:pt>
                <c:pt idx="9319">
                  <c:v>-7.5000000000000178E-2</c:v>
                </c:pt>
                <c:pt idx="9320">
                  <c:v>-7.5000000000000178E-2</c:v>
                </c:pt>
                <c:pt idx="9321">
                  <c:v>-7.5000000000000178E-2</c:v>
                </c:pt>
                <c:pt idx="9322">
                  <c:v>-7.5000000000000178E-2</c:v>
                </c:pt>
                <c:pt idx="9323">
                  <c:v>-7.5000000000000178E-2</c:v>
                </c:pt>
                <c:pt idx="9324">
                  <c:v>-7.5000000000000178E-2</c:v>
                </c:pt>
                <c:pt idx="9325">
                  <c:v>-7.5000000000000178E-2</c:v>
                </c:pt>
                <c:pt idx="9326">
                  <c:v>-7.5000000000000178E-2</c:v>
                </c:pt>
                <c:pt idx="9327">
                  <c:v>-7.5000000000000178E-2</c:v>
                </c:pt>
                <c:pt idx="9328">
                  <c:v>-7.5000000000000178E-2</c:v>
                </c:pt>
                <c:pt idx="9329">
                  <c:v>-7.5000000000000178E-2</c:v>
                </c:pt>
                <c:pt idx="9330">
                  <c:v>-7.5000000000000178E-2</c:v>
                </c:pt>
                <c:pt idx="9331">
                  <c:v>-7.5000000000000178E-2</c:v>
                </c:pt>
                <c:pt idx="9332">
                  <c:v>-7.5000000000000178E-2</c:v>
                </c:pt>
                <c:pt idx="9333">
                  <c:v>-7.5000000000000178E-2</c:v>
                </c:pt>
                <c:pt idx="9334">
                  <c:v>-7.5000000000000178E-2</c:v>
                </c:pt>
                <c:pt idx="9335">
                  <c:v>-7.5000000000000178E-2</c:v>
                </c:pt>
                <c:pt idx="9336">
                  <c:v>-7.5000000000000178E-2</c:v>
                </c:pt>
                <c:pt idx="9337">
                  <c:v>-7.5000000000000178E-2</c:v>
                </c:pt>
                <c:pt idx="9338">
                  <c:v>-7.5000000000000178E-2</c:v>
                </c:pt>
                <c:pt idx="9339">
                  <c:v>-7.5000000000000178E-2</c:v>
                </c:pt>
                <c:pt idx="9340">
                  <c:v>-7.5000000000000178E-2</c:v>
                </c:pt>
                <c:pt idx="9341">
                  <c:v>-7.5000000000000178E-2</c:v>
                </c:pt>
                <c:pt idx="9342">
                  <c:v>-7.5000000000000178E-2</c:v>
                </c:pt>
                <c:pt idx="9343">
                  <c:v>-7.5000000000000178E-2</c:v>
                </c:pt>
                <c:pt idx="9344">
                  <c:v>-7.5000000000000178E-2</c:v>
                </c:pt>
                <c:pt idx="9345">
                  <c:v>-7.5000000000000178E-2</c:v>
                </c:pt>
                <c:pt idx="9346">
                  <c:v>-7.5000000000000178E-2</c:v>
                </c:pt>
                <c:pt idx="9347">
                  <c:v>-7.5000000000000178E-2</c:v>
                </c:pt>
                <c:pt idx="9348">
                  <c:v>-7.5000000000000178E-2</c:v>
                </c:pt>
                <c:pt idx="9349">
                  <c:v>-7.5000000000000178E-2</c:v>
                </c:pt>
                <c:pt idx="9350">
                  <c:v>-7.5000000000000178E-2</c:v>
                </c:pt>
                <c:pt idx="9351">
                  <c:v>-7.5000000000000178E-2</c:v>
                </c:pt>
                <c:pt idx="9352">
                  <c:v>-7.5000000000000178E-2</c:v>
                </c:pt>
                <c:pt idx="9353">
                  <c:v>-7.5000000000000178E-2</c:v>
                </c:pt>
                <c:pt idx="9354">
                  <c:v>-7.5000000000000178E-2</c:v>
                </c:pt>
                <c:pt idx="9355">
                  <c:v>-7.5000000000000178E-2</c:v>
                </c:pt>
                <c:pt idx="9356">
                  <c:v>-7.5000000000000178E-2</c:v>
                </c:pt>
                <c:pt idx="9357">
                  <c:v>-7.5000000000000178E-2</c:v>
                </c:pt>
                <c:pt idx="9358">
                  <c:v>-7.5000000000000178E-2</c:v>
                </c:pt>
                <c:pt idx="9359">
                  <c:v>-7.5000000000000178E-2</c:v>
                </c:pt>
                <c:pt idx="9360">
                  <c:v>-7.5000000000000178E-2</c:v>
                </c:pt>
                <c:pt idx="9361">
                  <c:v>-7.5000000000000178E-2</c:v>
                </c:pt>
                <c:pt idx="9362">
                  <c:v>-7.5000000000000178E-2</c:v>
                </c:pt>
                <c:pt idx="9363">
                  <c:v>-7.5000000000000178E-2</c:v>
                </c:pt>
                <c:pt idx="9364">
                  <c:v>-7.5000000000000178E-2</c:v>
                </c:pt>
                <c:pt idx="9365">
                  <c:v>-7.5000000000000178E-2</c:v>
                </c:pt>
                <c:pt idx="9366">
                  <c:v>-7.5000000000000178E-2</c:v>
                </c:pt>
                <c:pt idx="9367">
                  <c:v>-7.5000000000000178E-2</c:v>
                </c:pt>
                <c:pt idx="9368">
                  <c:v>-7.5000000000000178E-2</c:v>
                </c:pt>
                <c:pt idx="9369">
                  <c:v>-7.5000000000000178E-2</c:v>
                </c:pt>
                <c:pt idx="9370">
                  <c:v>-7.5000000000000178E-2</c:v>
                </c:pt>
                <c:pt idx="9371">
                  <c:v>-7.5000000000000178E-2</c:v>
                </c:pt>
                <c:pt idx="9372">
                  <c:v>-7.5000000000000178E-2</c:v>
                </c:pt>
                <c:pt idx="9373">
                  <c:v>-7.5000000000000178E-2</c:v>
                </c:pt>
                <c:pt idx="9374">
                  <c:v>-7.5000000000000178E-2</c:v>
                </c:pt>
                <c:pt idx="9375">
                  <c:v>-7.5000000000000178E-2</c:v>
                </c:pt>
                <c:pt idx="9376">
                  <c:v>-7.5000000000000178E-2</c:v>
                </c:pt>
                <c:pt idx="9377">
                  <c:v>-7.5000000000000178E-2</c:v>
                </c:pt>
                <c:pt idx="9378">
                  <c:v>-7.5000000000000178E-2</c:v>
                </c:pt>
                <c:pt idx="9379">
                  <c:v>-7.5000000000000178E-2</c:v>
                </c:pt>
                <c:pt idx="9380">
                  <c:v>-7.5000000000000178E-2</c:v>
                </c:pt>
                <c:pt idx="9381">
                  <c:v>-7.5000000000000178E-2</c:v>
                </c:pt>
                <c:pt idx="9382">
                  <c:v>-7.5000000000000178E-2</c:v>
                </c:pt>
                <c:pt idx="9383">
                  <c:v>-7.5000000000000178E-2</c:v>
                </c:pt>
                <c:pt idx="9384">
                  <c:v>-7.5000000000000178E-2</c:v>
                </c:pt>
                <c:pt idx="9385">
                  <c:v>-7.5000000000000178E-2</c:v>
                </c:pt>
                <c:pt idx="9386">
                  <c:v>-7.5000000000000178E-2</c:v>
                </c:pt>
                <c:pt idx="9387">
                  <c:v>-7.5000000000000178E-2</c:v>
                </c:pt>
                <c:pt idx="9388">
                  <c:v>-7.5000000000000178E-2</c:v>
                </c:pt>
                <c:pt idx="9389">
                  <c:v>-7.5000000000000178E-2</c:v>
                </c:pt>
                <c:pt idx="9390">
                  <c:v>-7.5000000000000178E-2</c:v>
                </c:pt>
                <c:pt idx="9391">
                  <c:v>-7.5000000000000178E-2</c:v>
                </c:pt>
                <c:pt idx="9392">
                  <c:v>-7.5000000000000178E-2</c:v>
                </c:pt>
                <c:pt idx="9393">
                  <c:v>-7.5000000000000178E-2</c:v>
                </c:pt>
                <c:pt idx="9394">
                  <c:v>-7.5000000000000178E-2</c:v>
                </c:pt>
                <c:pt idx="9395">
                  <c:v>-7.5000000000000178E-2</c:v>
                </c:pt>
                <c:pt idx="9396">
                  <c:v>-7.5000000000000178E-2</c:v>
                </c:pt>
                <c:pt idx="9397">
                  <c:v>-7.5000000000000178E-2</c:v>
                </c:pt>
                <c:pt idx="9398">
                  <c:v>-7.5000000000000178E-2</c:v>
                </c:pt>
                <c:pt idx="9399">
                  <c:v>-7.5000000000000178E-2</c:v>
                </c:pt>
                <c:pt idx="9400">
                  <c:v>-7.5000000000000178E-2</c:v>
                </c:pt>
                <c:pt idx="9401">
                  <c:v>-7.5000000000000178E-2</c:v>
                </c:pt>
                <c:pt idx="9402">
                  <c:v>-7.5000000000000178E-2</c:v>
                </c:pt>
                <c:pt idx="9403">
                  <c:v>-7.5000000000000178E-2</c:v>
                </c:pt>
                <c:pt idx="9404">
                  <c:v>-7.5000000000000178E-2</c:v>
                </c:pt>
                <c:pt idx="9405">
                  <c:v>-7.5000000000000178E-2</c:v>
                </c:pt>
                <c:pt idx="9406">
                  <c:v>-7.5000000000000178E-2</c:v>
                </c:pt>
                <c:pt idx="9407">
                  <c:v>-7.5000000000000178E-2</c:v>
                </c:pt>
                <c:pt idx="9408">
                  <c:v>-7.5000000000000178E-2</c:v>
                </c:pt>
                <c:pt idx="9409">
                  <c:v>-7.5000000000000178E-2</c:v>
                </c:pt>
                <c:pt idx="9410">
                  <c:v>-7.5000000000000178E-2</c:v>
                </c:pt>
                <c:pt idx="9411">
                  <c:v>-7.5000000000000178E-2</c:v>
                </c:pt>
                <c:pt idx="9412">
                  <c:v>-7.5000000000000178E-2</c:v>
                </c:pt>
                <c:pt idx="9413">
                  <c:v>-7.5000000000000178E-2</c:v>
                </c:pt>
                <c:pt idx="9414">
                  <c:v>-7.5000000000000178E-2</c:v>
                </c:pt>
                <c:pt idx="9415">
                  <c:v>-7.5000000000000178E-2</c:v>
                </c:pt>
                <c:pt idx="9416">
                  <c:v>-7.5000000000000178E-2</c:v>
                </c:pt>
                <c:pt idx="9417">
                  <c:v>-7.5000000000000178E-2</c:v>
                </c:pt>
                <c:pt idx="9418">
                  <c:v>-7.5000000000000178E-2</c:v>
                </c:pt>
                <c:pt idx="9419">
                  <c:v>-7.5000000000000178E-2</c:v>
                </c:pt>
                <c:pt idx="9420">
                  <c:v>-7.5000000000000178E-2</c:v>
                </c:pt>
                <c:pt idx="9421">
                  <c:v>-7.5000000000000178E-2</c:v>
                </c:pt>
                <c:pt idx="9422">
                  <c:v>-7.5000000000000178E-2</c:v>
                </c:pt>
                <c:pt idx="9423">
                  <c:v>-7.5000000000000178E-2</c:v>
                </c:pt>
                <c:pt idx="9424">
                  <c:v>-7.5000000000000178E-2</c:v>
                </c:pt>
                <c:pt idx="9425">
                  <c:v>-7.5000000000000178E-2</c:v>
                </c:pt>
                <c:pt idx="9426">
                  <c:v>-7.5000000000000178E-2</c:v>
                </c:pt>
                <c:pt idx="9427">
                  <c:v>-7.5000000000000178E-2</c:v>
                </c:pt>
                <c:pt idx="9428">
                  <c:v>-7.5000000000000178E-2</c:v>
                </c:pt>
                <c:pt idx="9429">
                  <c:v>-7.5000000000000178E-2</c:v>
                </c:pt>
                <c:pt idx="9430">
                  <c:v>-7.5000000000000178E-2</c:v>
                </c:pt>
                <c:pt idx="9431">
                  <c:v>-7.5000000000000178E-2</c:v>
                </c:pt>
                <c:pt idx="9432">
                  <c:v>-7.5000000000000178E-2</c:v>
                </c:pt>
                <c:pt idx="9433">
                  <c:v>-7.5000000000000178E-2</c:v>
                </c:pt>
                <c:pt idx="9434">
                  <c:v>-7.5000000000000178E-2</c:v>
                </c:pt>
                <c:pt idx="9435">
                  <c:v>-7.5000000000000178E-2</c:v>
                </c:pt>
                <c:pt idx="9436">
                  <c:v>-7.5000000000000178E-2</c:v>
                </c:pt>
                <c:pt idx="9437">
                  <c:v>-7.5000000000000178E-2</c:v>
                </c:pt>
                <c:pt idx="9438">
                  <c:v>-7.5000000000000178E-2</c:v>
                </c:pt>
                <c:pt idx="9439">
                  <c:v>-7.5000000000000178E-2</c:v>
                </c:pt>
                <c:pt idx="9440">
                  <c:v>-7.5000000000000178E-2</c:v>
                </c:pt>
                <c:pt idx="9441">
                  <c:v>-7.5000000000000178E-2</c:v>
                </c:pt>
                <c:pt idx="9442">
                  <c:v>-7.5000000000000178E-2</c:v>
                </c:pt>
                <c:pt idx="9443">
                  <c:v>-7.5000000000000178E-2</c:v>
                </c:pt>
                <c:pt idx="9444">
                  <c:v>-7.5000000000000178E-2</c:v>
                </c:pt>
                <c:pt idx="9445">
                  <c:v>-7.5000000000000178E-2</c:v>
                </c:pt>
                <c:pt idx="9446">
                  <c:v>-7.5000000000000178E-2</c:v>
                </c:pt>
                <c:pt idx="9447">
                  <c:v>-7.5000000000000178E-2</c:v>
                </c:pt>
                <c:pt idx="9448">
                  <c:v>-7.5000000000000178E-2</c:v>
                </c:pt>
                <c:pt idx="9449">
                  <c:v>-7.5000000000000178E-2</c:v>
                </c:pt>
                <c:pt idx="9450">
                  <c:v>-7.5000000000000178E-2</c:v>
                </c:pt>
                <c:pt idx="9451">
                  <c:v>-7.5000000000000178E-2</c:v>
                </c:pt>
                <c:pt idx="9452">
                  <c:v>-7.5000000000000178E-2</c:v>
                </c:pt>
                <c:pt idx="9453">
                  <c:v>-7.5000000000000178E-2</c:v>
                </c:pt>
                <c:pt idx="9454">
                  <c:v>-7.5000000000000178E-2</c:v>
                </c:pt>
                <c:pt idx="9455">
                  <c:v>-7.5000000000000178E-2</c:v>
                </c:pt>
                <c:pt idx="9456">
                  <c:v>-7.5000000000000178E-2</c:v>
                </c:pt>
                <c:pt idx="9457">
                  <c:v>-7.5000000000000178E-2</c:v>
                </c:pt>
                <c:pt idx="9458">
                  <c:v>-7.5000000000000178E-2</c:v>
                </c:pt>
                <c:pt idx="9459">
                  <c:v>-7.5000000000000178E-2</c:v>
                </c:pt>
                <c:pt idx="9460">
                  <c:v>-7.5000000000000178E-2</c:v>
                </c:pt>
                <c:pt idx="9461">
                  <c:v>-7.5000000000000178E-2</c:v>
                </c:pt>
                <c:pt idx="9462">
                  <c:v>-7.5000000000000178E-2</c:v>
                </c:pt>
                <c:pt idx="9463">
                  <c:v>-7.5000000000000178E-2</c:v>
                </c:pt>
                <c:pt idx="9464">
                  <c:v>-7.5000000000000178E-2</c:v>
                </c:pt>
                <c:pt idx="9465">
                  <c:v>-7.5000000000000178E-2</c:v>
                </c:pt>
                <c:pt idx="9466">
                  <c:v>-7.5000000000000178E-2</c:v>
                </c:pt>
                <c:pt idx="9467">
                  <c:v>-7.5000000000000178E-2</c:v>
                </c:pt>
                <c:pt idx="9468">
                  <c:v>-7.5000000000000178E-2</c:v>
                </c:pt>
                <c:pt idx="9469">
                  <c:v>-7.5000000000000178E-2</c:v>
                </c:pt>
                <c:pt idx="9470">
                  <c:v>-7.5000000000000178E-2</c:v>
                </c:pt>
                <c:pt idx="9471">
                  <c:v>-7.5000000000000178E-2</c:v>
                </c:pt>
                <c:pt idx="9472">
                  <c:v>-7.5000000000000178E-2</c:v>
                </c:pt>
                <c:pt idx="9473">
                  <c:v>-7.5000000000000178E-2</c:v>
                </c:pt>
                <c:pt idx="9474">
                  <c:v>-7.5000000000000178E-2</c:v>
                </c:pt>
                <c:pt idx="9475">
                  <c:v>-7.5000000000000178E-2</c:v>
                </c:pt>
                <c:pt idx="9476">
                  <c:v>-7.5000000000000178E-2</c:v>
                </c:pt>
                <c:pt idx="9477">
                  <c:v>-7.5000000000000178E-2</c:v>
                </c:pt>
                <c:pt idx="9478">
                  <c:v>-7.5000000000000178E-2</c:v>
                </c:pt>
                <c:pt idx="9479">
                  <c:v>-7.5000000000000178E-2</c:v>
                </c:pt>
                <c:pt idx="9480">
                  <c:v>-7.5000000000000178E-2</c:v>
                </c:pt>
                <c:pt idx="9481">
                  <c:v>-7.5000000000000178E-2</c:v>
                </c:pt>
                <c:pt idx="9482">
                  <c:v>-7.5000000000000178E-2</c:v>
                </c:pt>
                <c:pt idx="9483">
                  <c:v>-7.5000000000000178E-2</c:v>
                </c:pt>
                <c:pt idx="9484">
                  <c:v>-7.5000000000000178E-2</c:v>
                </c:pt>
                <c:pt idx="9485">
                  <c:v>-7.5000000000000178E-2</c:v>
                </c:pt>
                <c:pt idx="9486">
                  <c:v>-7.5000000000000178E-2</c:v>
                </c:pt>
                <c:pt idx="9487">
                  <c:v>-7.5000000000000178E-2</c:v>
                </c:pt>
                <c:pt idx="9488">
                  <c:v>-7.5000000000000178E-2</c:v>
                </c:pt>
                <c:pt idx="9489">
                  <c:v>-7.5000000000000178E-2</c:v>
                </c:pt>
                <c:pt idx="9490">
                  <c:v>-7.5000000000000178E-2</c:v>
                </c:pt>
                <c:pt idx="9491">
                  <c:v>-7.5000000000000178E-2</c:v>
                </c:pt>
                <c:pt idx="9492">
                  <c:v>-7.5000000000000178E-2</c:v>
                </c:pt>
                <c:pt idx="9493">
                  <c:v>-7.5000000000000178E-2</c:v>
                </c:pt>
                <c:pt idx="9494">
                  <c:v>-7.5000000000000178E-2</c:v>
                </c:pt>
                <c:pt idx="9495">
                  <c:v>-7.5000000000000178E-2</c:v>
                </c:pt>
                <c:pt idx="9496">
                  <c:v>-7.5000000000000178E-2</c:v>
                </c:pt>
                <c:pt idx="9497">
                  <c:v>-7.5000000000000178E-2</c:v>
                </c:pt>
                <c:pt idx="9498">
                  <c:v>-7.5000000000000178E-2</c:v>
                </c:pt>
                <c:pt idx="9499">
                  <c:v>-7.5000000000000178E-2</c:v>
                </c:pt>
                <c:pt idx="9500">
                  <c:v>-7.5000000000000178E-2</c:v>
                </c:pt>
                <c:pt idx="9501">
                  <c:v>-7.5000000000000178E-2</c:v>
                </c:pt>
                <c:pt idx="9502">
                  <c:v>-7.5000000000000178E-2</c:v>
                </c:pt>
                <c:pt idx="9503">
                  <c:v>-7.5000000000000178E-2</c:v>
                </c:pt>
                <c:pt idx="9504">
                  <c:v>-7.5000000000000178E-2</c:v>
                </c:pt>
                <c:pt idx="9505">
                  <c:v>-7.5000000000000178E-2</c:v>
                </c:pt>
                <c:pt idx="9506">
                  <c:v>-7.5000000000000178E-2</c:v>
                </c:pt>
                <c:pt idx="9507">
                  <c:v>-7.5000000000000178E-2</c:v>
                </c:pt>
                <c:pt idx="9508">
                  <c:v>-7.5000000000000178E-2</c:v>
                </c:pt>
                <c:pt idx="9509">
                  <c:v>-7.5000000000000178E-2</c:v>
                </c:pt>
                <c:pt idx="9510">
                  <c:v>-7.5000000000000178E-2</c:v>
                </c:pt>
                <c:pt idx="9511">
                  <c:v>-7.5000000000000178E-2</c:v>
                </c:pt>
                <c:pt idx="9512">
                  <c:v>-7.5000000000000178E-2</c:v>
                </c:pt>
                <c:pt idx="9513">
                  <c:v>-7.5000000000000178E-2</c:v>
                </c:pt>
                <c:pt idx="9514">
                  <c:v>-7.5000000000000178E-2</c:v>
                </c:pt>
                <c:pt idx="9515">
                  <c:v>-7.5000000000000178E-2</c:v>
                </c:pt>
                <c:pt idx="9516">
                  <c:v>-7.5000000000000178E-2</c:v>
                </c:pt>
                <c:pt idx="9517">
                  <c:v>-7.5000000000000178E-2</c:v>
                </c:pt>
                <c:pt idx="9518">
                  <c:v>-7.5000000000000178E-2</c:v>
                </c:pt>
                <c:pt idx="9519">
                  <c:v>-7.5000000000000178E-2</c:v>
                </c:pt>
                <c:pt idx="9520">
                  <c:v>-7.5000000000000178E-2</c:v>
                </c:pt>
                <c:pt idx="9521">
                  <c:v>-7.5000000000000178E-2</c:v>
                </c:pt>
                <c:pt idx="9522">
                  <c:v>-7.5000000000000178E-2</c:v>
                </c:pt>
                <c:pt idx="9523">
                  <c:v>-7.5000000000000178E-2</c:v>
                </c:pt>
                <c:pt idx="9524">
                  <c:v>-7.5000000000000178E-2</c:v>
                </c:pt>
                <c:pt idx="9525">
                  <c:v>-7.5000000000000178E-2</c:v>
                </c:pt>
                <c:pt idx="9526">
                  <c:v>-7.5000000000000178E-2</c:v>
                </c:pt>
                <c:pt idx="9527">
                  <c:v>-7.5000000000000178E-2</c:v>
                </c:pt>
                <c:pt idx="9528">
                  <c:v>-7.5000000000000178E-2</c:v>
                </c:pt>
                <c:pt idx="9529">
                  <c:v>-7.5000000000000178E-2</c:v>
                </c:pt>
                <c:pt idx="9530">
                  <c:v>-7.5000000000000178E-2</c:v>
                </c:pt>
                <c:pt idx="9531">
                  <c:v>-7.5000000000000178E-2</c:v>
                </c:pt>
                <c:pt idx="9532">
                  <c:v>-7.5000000000000178E-2</c:v>
                </c:pt>
                <c:pt idx="9533">
                  <c:v>-7.5000000000000178E-2</c:v>
                </c:pt>
                <c:pt idx="9534">
                  <c:v>-7.5000000000000178E-2</c:v>
                </c:pt>
                <c:pt idx="9535">
                  <c:v>-7.5000000000000178E-2</c:v>
                </c:pt>
                <c:pt idx="9536">
                  <c:v>-7.5000000000000178E-2</c:v>
                </c:pt>
                <c:pt idx="9537">
                  <c:v>-7.5000000000000178E-2</c:v>
                </c:pt>
                <c:pt idx="9538">
                  <c:v>-7.5000000000000178E-2</c:v>
                </c:pt>
                <c:pt idx="9539">
                  <c:v>-7.5000000000000178E-2</c:v>
                </c:pt>
                <c:pt idx="9540">
                  <c:v>-7.5000000000000178E-2</c:v>
                </c:pt>
                <c:pt idx="9541">
                  <c:v>-7.5000000000000178E-2</c:v>
                </c:pt>
                <c:pt idx="9542">
                  <c:v>-7.5000000000000178E-2</c:v>
                </c:pt>
                <c:pt idx="9543">
                  <c:v>-7.5000000000000178E-2</c:v>
                </c:pt>
                <c:pt idx="9544">
                  <c:v>-7.5000000000000178E-2</c:v>
                </c:pt>
                <c:pt idx="9545">
                  <c:v>-7.5000000000000178E-2</c:v>
                </c:pt>
                <c:pt idx="9546">
                  <c:v>-7.5000000000000178E-2</c:v>
                </c:pt>
                <c:pt idx="9547">
                  <c:v>-7.5000000000000178E-2</c:v>
                </c:pt>
                <c:pt idx="9548">
                  <c:v>-7.5000000000000178E-2</c:v>
                </c:pt>
                <c:pt idx="9549">
                  <c:v>-7.5000000000000178E-2</c:v>
                </c:pt>
                <c:pt idx="9550">
                  <c:v>-7.5000000000000178E-2</c:v>
                </c:pt>
                <c:pt idx="9551">
                  <c:v>-7.5000000000000178E-2</c:v>
                </c:pt>
                <c:pt idx="9552">
                  <c:v>-7.5000000000000178E-2</c:v>
                </c:pt>
                <c:pt idx="9553">
                  <c:v>-7.5000000000000178E-2</c:v>
                </c:pt>
                <c:pt idx="9554">
                  <c:v>-7.5000000000000178E-2</c:v>
                </c:pt>
                <c:pt idx="9555">
                  <c:v>-7.5000000000000178E-2</c:v>
                </c:pt>
                <c:pt idx="9556">
                  <c:v>-7.5000000000000178E-2</c:v>
                </c:pt>
                <c:pt idx="9557">
                  <c:v>-7.5000000000000178E-2</c:v>
                </c:pt>
                <c:pt idx="9558">
                  <c:v>-7.5000000000000178E-2</c:v>
                </c:pt>
                <c:pt idx="9559">
                  <c:v>-7.5000000000000178E-2</c:v>
                </c:pt>
                <c:pt idx="9560">
                  <c:v>-7.5000000000000178E-2</c:v>
                </c:pt>
                <c:pt idx="9561">
                  <c:v>-7.5000000000000178E-2</c:v>
                </c:pt>
                <c:pt idx="9562">
                  <c:v>-7.5000000000000178E-2</c:v>
                </c:pt>
                <c:pt idx="9563">
                  <c:v>-7.5000000000000178E-2</c:v>
                </c:pt>
                <c:pt idx="9564">
                  <c:v>-7.5000000000000178E-2</c:v>
                </c:pt>
                <c:pt idx="9565">
                  <c:v>-7.5000000000000178E-2</c:v>
                </c:pt>
                <c:pt idx="9566">
                  <c:v>-7.5000000000000178E-2</c:v>
                </c:pt>
                <c:pt idx="9567">
                  <c:v>-7.5000000000000178E-2</c:v>
                </c:pt>
                <c:pt idx="9568">
                  <c:v>-7.5000000000000178E-2</c:v>
                </c:pt>
                <c:pt idx="9569">
                  <c:v>-7.5000000000000178E-2</c:v>
                </c:pt>
                <c:pt idx="9570">
                  <c:v>-7.5000000000000178E-2</c:v>
                </c:pt>
                <c:pt idx="9571">
                  <c:v>-7.5000000000000178E-2</c:v>
                </c:pt>
                <c:pt idx="9572">
                  <c:v>-7.5000000000000178E-2</c:v>
                </c:pt>
                <c:pt idx="9573">
                  <c:v>-7.5000000000000178E-2</c:v>
                </c:pt>
                <c:pt idx="9574">
                  <c:v>-7.5000000000000178E-2</c:v>
                </c:pt>
                <c:pt idx="9575">
                  <c:v>-7.5000000000000178E-2</c:v>
                </c:pt>
                <c:pt idx="9576">
                  <c:v>-7.5000000000000178E-2</c:v>
                </c:pt>
                <c:pt idx="9577">
                  <c:v>-7.5000000000000178E-2</c:v>
                </c:pt>
                <c:pt idx="9578">
                  <c:v>-7.5000000000000178E-2</c:v>
                </c:pt>
                <c:pt idx="9579">
                  <c:v>-7.5000000000000178E-2</c:v>
                </c:pt>
                <c:pt idx="9580">
                  <c:v>-7.5000000000000178E-2</c:v>
                </c:pt>
                <c:pt idx="9581">
                  <c:v>-7.5000000000000178E-2</c:v>
                </c:pt>
                <c:pt idx="9582">
                  <c:v>-7.5000000000000178E-2</c:v>
                </c:pt>
                <c:pt idx="9583">
                  <c:v>-7.5000000000000178E-2</c:v>
                </c:pt>
                <c:pt idx="9584">
                  <c:v>-7.5000000000000178E-2</c:v>
                </c:pt>
                <c:pt idx="9585">
                  <c:v>-7.5000000000000178E-2</c:v>
                </c:pt>
                <c:pt idx="9586">
                  <c:v>-7.5000000000000178E-2</c:v>
                </c:pt>
                <c:pt idx="9587">
                  <c:v>-7.5000000000000178E-2</c:v>
                </c:pt>
                <c:pt idx="9588">
                  <c:v>-7.5000000000000178E-2</c:v>
                </c:pt>
                <c:pt idx="9589">
                  <c:v>-7.5000000000000178E-2</c:v>
                </c:pt>
                <c:pt idx="9590">
                  <c:v>-7.5000000000000178E-2</c:v>
                </c:pt>
                <c:pt idx="9591">
                  <c:v>-7.5000000000000178E-2</c:v>
                </c:pt>
                <c:pt idx="9592">
                  <c:v>-7.5000000000000178E-2</c:v>
                </c:pt>
                <c:pt idx="9593">
                  <c:v>-7.5000000000000178E-2</c:v>
                </c:pt>
                <c:pt idx="9594">
                  <c:v>-7.5000000000000178E-2</c:v>
                </c:pt>
                <c:pt idx="9595">
                  <c:v>-7.5000000000000178E-2</c:v>
                </c:pt>
                <c:pt idx="9596">
                  <c:v>-7.5000000000000178E-2</c:v>
                </c:pt>
                <c:pt idx="9597">
                  <c:v>-7.5000000000000178E-2</c:v>
                </c:pt>
                <c:pt idx="9598">
                  <c:v>-7.5000000000000178E-2</c:v>
                </c:pt>
                <c:pt idx="9599">
                  <c:v>-7.5000000000000178E-2</c:v>
                </c:pt>
                <c:pt idx="9600">
                  <c:v>-7.5000000000000178E-2</c:v>
                </c:pt>
                <c:pt idx="9601">
                  <c:v>-7.5000000000000178E-2</c:v>
                </c:pt>
                <c:pt idx="9602">
                  <c:v>-7.5000000000000178E-2</c:v>
                </c:pt>
                <c:pt idx="9603">
                  <c:v>-7.5000000000000178E-2</c:v>
                </c:pt>
                <c:pt idx="9604">
                  <c:v>-7.5000000000000178E-2</c:v>
                </c:pt>
                <c:pt idx="9605">
                  <c:v>-7.5000000000000178E-2</c:v>
                </c:pt>
                <c:pt idx="9606">
                  <c:v>-7.5000000000000178E-2</c:v>
                </c:pt>
                <c:pt idx="9607">
                  <c:v>-7.5000000000000178E-2</c:v>
                </c:pt>
                <c:pt idx="9608">
                  <c:v>-7.5000000000000178E-2</c:v>
                </c:pt>
                <c:pt idx="9609">
                  <c:v>-7.5000000000000178E-2</c:v>
                </c:pt>
                <c:pt idx="9610">
                  <c:v>-7.5000000000000178E-2</c:v>
                </c:pt>
                <c:pt idx="9611">
                  <c:v>-7.5000000000000178E-2</c:v>
                </c:pt>
                <c:pt idx="9612">
                  <c:v>-7.5000000000000178E-2</c:v>
                </c:pt>
                <c:pt idx="9613">
                  <c:v>-7.5000000000000178E-2</c:v>
                </c:pt>
                <c:pt idx="9614">
                  <c:v>-7.5000000000000178E-2</c:v>
                </c:pt>
                <c:pt idx="9615">
                  <c:v>-7.5000000000000178E-2</c:v>
                </c:pt>
                <c:pt idx="9616">
                  <c:v>-7.5000000000000178E-2</c:v>
                </c:pt>
                <c:pt idx="9617">
                  <c:v>-7.5000000000000178E-2</c:v>
                </c:pt>
                <c:pt idx="9618">
                  <c:v>-7.5000000000000178E-2</c:v>
                </c:pt>
                <c:pt idx="9619">
                  <c:v>-7.5000000000000178E-2</c:v>
                </c:pt>
                <c:pt idx="9620">
                  <c:v>-7.5000000000000178E-2</c:v>
                </c:pt>
                <c:pt idx="9621">
                  <c:v>-7.5000000000000178E-2</c:v>
                </c:pt>
                <c:pt idx="9622">
                  <c:v>-7.5000000000000178E-2</c:v>
                </c:pt>
                <c:pt idx="9623">
                  <c:v>-7.5000000000000178E-2</c:v>
                </c:pt>
                <c:pt idx="9624">
                  <c:v>-7.5000000000000178E-2</c:v>
                </c:pt>
                <c:pt idx="9625">
                  <c:v>-7.5000000000000178E-2</c:v>
                </c:pt>
                <c:pt idx="9626">
                  <c:v>-7.5000000000000178E-2</c:v>
                </c:pt>
                <c:pt idx="9627">
                  <c:v>-7.5000000000000178E-2</c:v>
                </c:pt>
                <c:pt idx="9628">
                  <c:v>-7.5000000000000178E-2</c:v>
                </c:pt>
                <c:pt idx="9629">
                  <c:v>-7.5000000000000178E-2</c:v>
                </c:pt>
                <c:pt idx="9630">
                  <c:v>-7.5000000000000178E-2</c:v>
                </c:pt>
                <c:pt idx="9631">
                  <c:v>-7.5000000000000178E-2</c:v>
                </c:pt>
                <c:pt idx="9632">
                  <c:v>-7.5000000000000178E-2</c:v>
                </c:pt>
                <c:pt idx="9633">
                  <c:v>-7.5000000000000178E-2</c:v>
                </c:pt>
                <c:pt idx="9634">
                  <c:v>-7.5000000000000178E-2</c:v>
                </c:pt>
                <c:pt idx="9635">
                  <c:v>-7.5000000000000178E-2</c:v>
                </c:pt>
                <c:pt idx="9636">
                  <c:v>-7.5000000000000178E-2</c:v>
                </c:pt>
                <c:pt idx="9637">
                  <c:v>-7.5000000000000178E-2</c:v>
                </c:pt>
                <c:pt idx="9638">
                  <c:v>-7.5000000000000178E-2</c:v>
                </c:pt>
                <c:pt idx="9639">
                  <c:v>-7.5000000000000178E-2</c:v>
                </c:pt>
                <c:pt idx="9640">
                  <c:v>-7.5000000000000178E-2</c:v>
                </c:pt>
                <c:pt idx="9641">
                  <c:v>-7.5000000000000178E-2</c:v>
                </c:pt>
                <c:pt idx="9642">
                  <c:v>-7.5000000000000178E-2</c:v>
                </c:pt>
                <c:pt idx="9643">
                  <c:v>-7.5000000000000178E-2</c:v>
                </c:pt>
                <c:pt idx="9644">
                  <c:v>-7.5000000000000178E-2</c:v>
                </c:pt>
                <c:pt idx="9645">
                  <c:v>-7.5000000000000178E-2</c:v>
                </c:pt>
                <c:pt idx="9646">
                  <c:v>-7.5000000000000178E-2</c:v>
                </c:pt>
                <c:pt idx="9647">
                  <c:v>-7.5000000000000178E-2</c:v>
                </c:pt>
                <c:pt idx="9648">
                  <c:v>-7.5000000000000178E-2</c:v>
                </c:pt>
                <c:pt idx="9649">
                  <c:v>-7.5000000000000178E-2</c:v>
                </c:pt>
                <c:pt idx="9650">
                  <c:v>-7.5000000000000178E-2</c:v>
                </c:pt>
                <c:pt idx="9651">
                  <c:v>-7.5000000000000178E-2</c:v>
                </c:pt>
                <c:pt idx="9652">
                  <c:v>-7.5000000000000178E-2</c:v>
                </c:pt>
                <c:pt idx="9653">
                  <c:v>-7.5000000000000178E-2</c:v>
                </c:pt>
                <c:pt idx="9654">
                  <c:v>-7.5000000000000178E-2</c:v>
                </c:pt>
                <c:pt idx="9655">
                  <c:v>-7.5000000000000178E-2</c:v>
                </c:pt>
                <c:pt idx="9656">
                  <c:v>-7.5000000000000178E-2</c:v>
                </c:pt>
                <c:pt idx="9657">
                  <c:v>-7.5000000000000178E-2</c:v>
                </c:pt>
                <c:pt idx="9658">
                  <c:v>-7.5000000000000178E-2</c:v>
                </c:pt>
                <c:pt idx="9659">
                  <c:v>-7.5000000000000178E-2</c:v>
                </c:pt>
                <c:pt idx="9660">
                  <c:v>-7.5000000000000178E-2</c:v>
                </c:pt>
                <c:pt idx="9661">
                  <c:v>-7.5000000000000178E-2</c:v>
                </c:pt>
                <c:pt idx="9662">
                  <c:v>-7.5000000000000178E-2</c:v>
                </c:pt>
                <c:pt idx="9663">
                  <c:v>-7.5000000000000178E-2</c:v>
                </c:pt>
                <c:pt idx="9664">
                  <c:v>-7.5000000000000178E-2</c:v>
                </c:pt>
                <c:pt idx="9665">
                  <c:v>-7.5000000000000178E-2</c:v>
                </c:pt>
                <c:pt idx="9666">
                  <c:v>-7.5000000000000178E-2</c:v>
                </c:pt>
                <c:pt idx="9667">
                  <c:v>-7.5000000000000178E-2</c:v>
                </c:pt>
                <c:pt idx="9668">
                  <c:v>-7.5000000000000178E-2</c:v>
                </c:pt>
                <c:pt idx="9669">
                  <c:v>-7.5000000000000178E-2</c:v>
                </c:pt>
                <c:pt idx="9670">
                  <c:v>-7.5000000000000178E-2</c:v>
                </c:pt>
                <c:pt idx="9671">
                  <c:v>-7.5000000000000178E-2</c:v>
                </c:pt>
                <c:pt idx="9672">
                  <c:v>-7.5000000000000178E-2</c:v>
                </c:pt>
                <c:pt idx="9673">
                  <c:v>-7.5000000000000178E-2</c:v>
                </c:pt>
                <c:pt idx="9674">
                  <c:v>-7.5000000000000178E-2</c:v>
                </c:pt>
                <c:pt idx="9675">
                  <c:v>-7.5000000000000178E-2</c:v>
                </c:pt>
                <c:pt idx="9676">
                  <c:v>-7.5000000000000178E-2</c:v>
                </c:pt>
                <c:pt idx="9677">
                  <c:v>-7.5000000000000178E-2</c:v>
                </c:pt>
                <c:pt idx="9678">
                  <c:v>-7.5000000000000178E-2</c:v>
                </c:pt>
                <c:pt idx="9679">
                  <c:v>-7.5000000000000178E-2</c:v>
                </c:pt>
                <c:pt idx="9680">
                  <c:v>-7.5000000000000178E-2</c:v>
                </c:pt>
                <c:pt idx="9681">
                  <c:v>-7.5000000000000178E-2</c:v>
                </c:pt>
                <c:pt idx="9682">
                  <c:v>-7.5000000000000178E-2</c:v>
                </c:pt>
                <c:pt idx="9683">
                  <c:v>-7.5000000000000178E-2</c:v>
                </c:pt>
                <c:pt idx="9684">
                  <c:v>-7.5000000000000178E-2</c:v>
                </c:pt>
                <c:pt idx="9685">
                  <c:v>-7.5000000000000178E-2</c:v>
                </c:pt>
                <c:pt idx="9686">
                  <c:v>-7.5000000000000178E-2</c:v>
                </c:pt>
                <c:pt idx="9687">
                  <c:v>-7.5000000000000178E-2</c:v>
                </c:pt>
                <c:pt idx="9688">
                  <c:v>-7.5000000000000178E-2</c:v>
                </c:pt>
                <c:pt idx="9689">
                  <c:v>-7.5000000000000178E-2</c:v>
                </c:pt>
                <c:pt idx="9690">
                  <c:v>-7.5000000000000178E-2</c:v>
                </c:pt>
                <c:pt idx="9691">
                  <c:v>-7.5000000000000178E-2</c:v>
                </c:pt>
                <c:pt idx="9692">
                  <c:v>-7.5000000000000178E-2</c:v>
                </c:pt>
                <c:pt idx="9693">
                  <c:v>-7.5000000000000178E-2</c:v>
                </c:pt>
                <c:pt idx="9694">
                  <c:v>-7.5000000000000178E-2</c:v>
                </c:pt>
                <c:pt idx="9695">
                  <c:v>-7.5000000000000178E-2</c:v>
                </c:pt>
                <c:pt idx="9696">
                  <c:v>-7.5000000000000178E-2</c:v>
                </c:pt>
                <c:pt idx="9697">
                  <c:v>-7.5000000000000178E-2</c:v>
                </c:pt>
                <c:pt idx="9698">
                  <c:v>-7.5000000000000178E-2</c:v>
                </c:pt>
                <c:pt idx="9699">
                  <c:v>-7.5000000000000178E-2</c:v>
                </c:pt>
                <c:pt idx="9700">
                  <c:v>-7.5000000000000178E-2</c:v>
                </c:pt>
                <c:pt idx="9701">
                  <c:v>-7.5000000000000178E-2</c:v>
                </c:pt>
                <c:pt idx="9702">
                  <c:v>-7.5000000000000178E-2</c:v>
                </c:pt>
                <c:pt idx="9703">
                  <c:v>-7.5000000000000178E-2</c:v>
                </c:pt>
                <c:pt idx="9704">
                  <c:v>-7.5000000000000178E-2</c:v>
                </c:pt>
                <c:pt idx="9705">
                  <c:v>-7.5000000000000178E-2</c:v>
                </c:pt>
                <c:pt idx="9706">
                  <c:v>-7.5000000000000178E-2</c:v>
                </c:pt>
                <c:pt idx="9707">
                  <c:v>-7.5000000000000178E-2</c:v>
                </c:pt>
                <c:pt idx="9708">
                  <c:v>-7.5000000000000178E-2</c:v>
                </c:pt>
                <c:pt idx="9709">
                  <c:v>-7.5000000000000178E-2</c:v>
                </c:pt>
                <c:pt idx="9710">
                  <c:v>-7.5000000000000178E-2</c:v>
                </c:pt>
                <c:pt idx="9711">
                  <c:v>-7.5000000000000178E-2</c:v>
                </c:pt>
                <c:pt idx="9712">
                  <c:v>-7.5000000000000178E-2</c:v>
                </c:pt>
                <c:pt idx="9713">
                  <c:v>-7.5000000000000178E-2</c:v>
                </c:pt>
                <c:pt idx="9714">
                  <c:v>-7.5000000000000178E-2</c:v>
                </c:pt>
                <c:pt idx="9715">
                  <c:v>-7.5000000000000178E-2</c:v>
                </c:pt>
                <c:pt idx="9716">
                  <c:v>-7.5000000000000178E-2</c:v>
                </c:pt>
                <c:pt idx="9717">
                  <c:v>-7.5000000000000178E-2</c:v>
                </c:pt>
                <c:pt idx="9718">
                  <c:v>-7.5000000000000178E-2</c:v>
                </c:pt>
                <c:pt idx="9719">
                  <c:v>-7.5000000000000178E-2</c:v>
                </c:pt>
                <c:pt idx="9720">
                  <c:v>-7.5000000000000178E-2</c:v>
                </c:pt>
                <c:pt idx="9721">
                  <c:v>-7.5000000000000178E-2</c:v>
                </c:pt>
                <c:pt idx="9722">
                  <c:v>-7.5000000000000178E-2</c:v>
                </c:pt>
                <c:pt idx="9723">
                  <c:v>-7.5000000000000178E-2</c:v>
                </c:pt>
                <c:pt idx="9724">
                  <c:v>-7.5000000000000178E-2</c:v>
                </c:pt>
                <c:pt idx="9725">
                  <c:v>-7.5000000000000178E-2</c:v>
                </c:pt>
                <c:pt idx="9726">
                  <c:v>-7.5000000000000178E-2</c:v>
                </c:pt>
                <c:pt idx="9727">
                  <c:v>-7.5000000000000178E-2</c:v>
                </c:pt>
                <c:pt idx="9728">
                  <c:v>-7.5000000000000178E-2</c:v>
                </c:pt>
                <c:pt idx="9729">
                  <c:v>-7.5000000000000178E-2</c:v>
                </c:pt>
                <c:pt idx="9730">
                  <c:v>-7.5000000000000178E-2</c:v>
                </c:pt>
                <c:pt idx="9731">
                  <c:v>-7.5000000000000178E-2</c:v>
                </c:pt>
                <c:pt idx="9732">
                  <c:v>-7.5000000000000178E-2</c:v>
                </c:pt>
                <c:pt idx="9733">
                  <c:v>-7.5000000000000178E-2</c:v>
                </c:pt>
                <c:pt idx="9734">
                  <c:v>-7.5000000000000178E-2</c:v>
                </c:pt>
                <c:pt idx="9735">
                  <c:v>-7.5000000000000178E-2</c:v>
                </c:pt>
                <c:pt idx="9736">
                  <c:v>-7.5000000000000178E-2</c:v>
                </c:pt>
                <c:pt idx="9737">
                  <c:v>-7.5000000000000178E-2</c:v>
                </c:pt>
                <c:pt idx="9738">
                  <c:v>-7.5000000000000178E-2</c:v>
                </c:pt>
                <c:pt idx="9739">
                  <c:v>-7.5000000000000178E-2</c:v>
                </c:pt>
                <c:pt idx="9740">
                  <c:v>-7.5000000000000178E-2</c:v>
                </c:pt>
                <c:pt idx="9741">
                  <c:v>-7.5000000000000178E-2</c:v>
                </c:pt>
                <c:pt idx="9742">
                  <c:v>-7.5000000000000178E-2</c:v>
                </c:pt>
                <c:pt idx="9743">
                  <c:v>-7.5000000000000178E-2</c:v>
                </c:pt>
                <c:pt idx="9744">
                  <c:v>-7.5000000000000178E-2</c:v>
                </c:pt>
                <c:pt idx="9745">
                  <c:v>-7.5000000000000178E-2</c:v>
                </c:pt>
                <c:pt idx="9746">
                  <c:v>-7.5000000000000178E-2</c:v>
                </c:pt>
                <c:pt idx="9747">
                  <c:v>-7.5000000000000178E-2</c:v>
                </c:pt>
                <c:pt idx="9748">
                  <c:v>-7.5000000000000178E-2</c:v>
                </c:pt>
                <c:pt idx="9749">
                  <c:v>-7.5000000000000178E-2</c:v>
                </c:pt>
                <c:pt idx="9750">
                  <c:v>-7.5000000000000178E-2</c:v>
                </c:pt>
                <c:pt idx="9751">
                  <c:v>-7.5000000000000178E-2</c:v>
                </c:pt>
                <c:pt idx="9752">
                  <c:v>-7.5000000000000178E-2</c:v>
                </c:pt>
                <c:pt idx="9753">
                  <c:v>-7.5000000000000178E-2</c:v>
                </c:pt>
                <c:pt idx="9754">
                  <c:v>-7.5000000000000178E-2</c:v>
                </c:pt>
                <c:pt idx="9755">
                  <c:v>-7.5000000000000178E-2</c:v>
                </c:pt>
                <c:pt idx="9756">
                  <c:v>-7.5000000000000178E-2</c:v>
                </c:pt>
                <c:pt idx="9757">
                  <c:v>-7.5000000000000178E-2</c:v>
                </c:pt>
                <c:pt idx="9758">
                  <c:v>-7.5000000000000178E-2</c:v>
                </c:pt>
                <c:pt idx="9759">
                  <c:v>-7.5000000000000178E-2</c:v>
                </c:pt>
                <c:pt idx="9760">
                  <c:v>-7.5000000000000178E-2</c:v>
                </c:pt>
                <c:pt idx="9761">
                  <c:v>-7.5000000000000178E-2</c:v>
                </c:pt>
                <c:pt idx="9762">
                  <c:v>-7.5000000000000178E-2</c:v>
                </c:pt>
                <c:pt idx="9763">
                  <c:v>-7.5000000000000178E-2</c:v>
                </c:pt>
                <c:pt idx="9764">
                  <c:v>-7.5000000000000178E-2</c:v>
                </c:pt>
                <c:pt idx="9765">
                  <c:v>-7.5000000000000178E-2</c:v>
                </c:pt>
                <c:pt idx="9766">
                  <c:v>-7.5000000000000178E-2</c:v>
                </c:pt>
                <c:pt idx="9767">
                  <c:v>-7.5000000000000178E-2</c:v>
                </c:pt>
                <c:pt idx="9768">
                  <c:v>-7.5000000000000178E-2</c:v>
                </c:pt>
                <c:pt idx="9769">
                  <c:v>-7.5000000000000178E-2</c:v>
                </c:pt>
                <c:pt idx="9770">
                  <c:v>-7.5000000000000178E-2</c:v>
                </c:pt>
                <c:pt idx="9771">
                  <c:v>-7.5000000000000178E-2</c:v>
                </c:pt>
                <c:pt idx="9772">
                  <c:v>-7.5000000000000178E-2</c:v>
                </c:pt>
                <c:pt idx="9773">
                  <c:v>-7.5000000000000178E-2</c:v>
                </c:pt>
                <c:pt idx="9774">
                  <c:v>-7.5000000000000178E-2</c:v>
                </c:pt>
                <c:pt idx="9775">
                  <c:v>-7.5000000000000178E-2</c:v>
                </c:pt>
                <c:pt idx="9776">
                  <c:v>-7.5000000000000178E-2</c:v>
                </c:pt>
                <c:pt idx="9777">
                  <c:v>-7.5000000000000178E-2</c:v>
                </c:pt>
                <c:pt idx="9778">
                  <c:v>-7.5000000000000178E-2</c:v>
                </c:pt>
                <c:pt idx="9779">
                  <c:v>-7.5000000000000178E-2</c:v>
                </c:pt>
                <c:pt idx="9780">
                  <c:v>-7.5000000000000178E-2</c:v>
                </c:pt>
                <c:pt idx="9781">
                  <c:v>-7.5000000000000178E-2</c:v>
                </c:pt>
                <c:pt idx="9782">
                  <c:v>-7.5000000000000178E-2</c:v>
                </c:pt>
                <c:pt idx="9783">
                  <c:v>-7.5000000000000178E-2</c:v>
                </c:pt>
                <c:pt idx="9784">
                  <c:v>-7.5000000000000178E-2</c:v>
                </c:pt>
                <c:pt idx="9785">
                  <c:v>-7.5000000000000178E-2</c:v>
                </c:pt>
                <c:pt idx="9786">
                  <c:v>-7.5000000000000178E-2</c:v>
                </c:pt>
                <c:pt idx="9787">
                  <c:v>-7.5000000000000178E-2</c:v>
                </c:pt>
                <c:pt idx="9788">
                  <c:v>-7.5000000000000178E-2</c:v>
                </c:pt>
                <c:pt idx="9789">
                  <c:v>-7.5000000000000178E-2</c:v>
                </c:pt>
                <c:pt idx="9790">
                  <c:v>-7.5000000000000178E-2</c:v>
                </c:pt>
                <c:pt idx="9791">
                  <c:v>-7.5000000000000178E-2</c:v>
                </c:pt>
                <c:pt idx="9792">
                  <c:v>-7.5000000000000178E-2</c:v>
                </c:pt>
                <c:pt idx="9793">
                  <c:v>-7.5000000000000178E-2</c:v>
                </c:pt>
                <c:pt idx="9794">
                  <c:v>-7.5000000000000178E-2</c:v>
                </c:pt>
                <c:pt idx="9795">
                  <c:v>-7.5000000000000178E-2</c:v>
                </c:pt>
                <c:pt idx="9796">
                  <c:v>-7.5000000000000178E-2</c:v>
                </c:pt>
                <c:pt idx="9797">
                  <c:v>-7.5000000000000178E-2</c:v>
                </c:pt>
                <c:pt idx="9798">
                  <c:v>-7.5000000000000178E-2</c:v>
                </c:pt>
                <c:pt idx="9799">
                  <c:v>-7.5000000000000178E-2</c:v>
                </c:pt>
                <c:pt idx="9800">
                  <c:v>-7.5000000000000178E-2</c:v>
                </c:pt>
                <c:pt idx="9801">
                  <c:v>-7.5000000000000178E-2</c:v>
                </c:pt>
                <c:pt idx="9802">
                  <c:v>-7.5000000000000178E-2</c:v>
                </c:pt>
                <c:pt idx="9803">
                  <c:v>-7.5000000000000178E-2</c:v>
                </c:pt>
                <c:pt idx="9804">
                  <c:v>-7.5000000000000178E-2</c:v>
                </c:pt>
                <c:pt idx="9805">
                  <c:v>-7.5000000000000178E-2</c:v>
                </c:pt>
                <c:pt idx="9806">
                  <c:v>-7.5000000000000178E-2</c:v>
                </c:pt>
                <c:pt idx="9807">
                  <c:v>-7.5000000000000178E-2</c:v>
                </c:pt>
                <c:pt idx="9808">
                  <c:v>-7.5000000000000178E-2</c:v>
                </c:pt>
                <c:pt idx="9809">
                  <c:v>-7.5000000000000178E-2</c:v>
                </c:pt>
                <c:pt idx="9810">
                  <c:v>-7.5000000000000178E-2</c:v>
                </c:pt>
                <c:pt idx="9811">
                  <c:v>-7.5000000000000178E-2</c:v>
                </c:pt>
                <c:pt idx="9812">
                  <c:v>-7.5000000000000178E-2</c:v>
                </c:pt>
                <c:pt idx="9813">
                  <c:v>-7.5000000000000178E-2</c:v>
                </c:pt>
                <c:pt idx="9814">
                  <c:v>-7.5000000000000178E-2</c:v>
                </c:pt>
                <c:pt idx="9815">
                  <c:v>-7.5000000000000178E-2</c:v>
                </c:pt>
                <c:pt idx="9816">
                  <c:v>-7.5000000000000178E-2</c:v>
                </c:pt>
                <c:pt idx="9817">
                  <c:v>-7.5000000000000178E-2</c:v>
                </c:pt>
                <c:pt idx="9818">
                  <c:v>-7.5000000000000178E-2</c:v>
                </c:pt>
                <c:pt idx="9819">
                  <c:v>-7.5000000000000178E-2</c:v>
                </c:pt>
                <c:pt idx="9820">
                  <c:v>-7.5000000000000178E-2</c:v>
                </c:pt>
                <c:pt idx="9821">
                  <c:v>-7.5000000000000178E-2</c:v>
                </c:pt>
                <c:pt idx="9822">
                  <c:v>-7.5000000000000178E-2</c:v>
                </c:pt>
                <c:pt idx="9823">
                  <c:v>-7.5000000000000178E-2</c:v>
                </c:pt>
                <c:pt idx="9824">
                  <c:v>-7.5000000000000178E-2</c:v>
                </c:pt>
                <c:pt idx="9825">
                  <c:v>-7.5000000000000178E-2</c:v>
                </c:pt>
                <c:pt idx="9826">
                  <c:v>-7.5000000000000178E-2</c:v>
                </c:pt>
                <c:pt idx="9827">
                  <c:v>-7.5000000000000178E-2</c:v>
                </c:pt>
                <c:pt idx="9828">
                  <c:v>-7.5000000000000178E-2</c:v>
                </c:pt>
                <c:pt idx="9829">
                  <c:v>-7.5000000000000178E-2</c:v>
                </c:pt>
                <c:pt idx="9830">
                  <c:v>-7.5000000000000178E-2</c:v>
                </c:pt>
                <c:pt idx="9831">
                  <c:v>-7.5000000000000178E-2</c:v>
                </c:pt>
                <c:pt idx="9832">
                  <c:v>-7.5000000000000178E-2</c:v>
                </c:pt>
                <c:pt idx="9833">
                  <c:v>-7.5000000000000178E-2</c:v>
                </c:pt>
                <c:pt idx="9834">
                  <c:v>-7.5000000000000178E-2</c:v>
                </c:pt>
                <c:pt idx="9835">
                  <c:v>-7.5000000000000178E-2</c:v>
                </c:pt>
                <c:pt idx="9836">
                  <c:v>-7.5000000000000178E-2</c:v>
                </c:pt>
                <c:pt idx="9837">
                  <c:v>-7.5000000000000178E-2</c:v>
                </c:pt>
                <c:pt idx="9838">
                  <c:v>-7.5000000000000178E-2</c:v>
                </c:pt>
                <c:pt idx="9839">
                  <c:v>-7.5000000000000178E-2</c:v>
                </c:pt>
                <c:pt idx="9840">
                  <c:v>-7.5000000000000178E-2</c:v>
                </c:pt>
                <c:pt idx="9841">
                  <c:v>-7.5000000000000178E-2</c:v>
                </c:pt>
                <c:pt idx="9842">
                  <c:v>-7.5000000000000178E-2</c:v>
                </c:pt>
                <c:pt idx="9843">
                  <c:v>-7.5000000000000178E-2</c:v>
                </c:pt>
                <c:pt idx="9844">
                  <c:v>-7.5000000000000178E-2</c:v>
                </c:pt>
                <c:pt idx="9845">
                  <c:v>-7.5000000000000178E-2</c:v>
                </c:pt>
                <c:pt idx="9846">
                  <c:v>-7.5000000000000178E-2</c:v>
                </c:pt>
                <c:pt idx="9847">
                  <c:v>-7.5000000000000178E-2</c:v>
                </c:pt>
                <c:pt idx="9848">
                  <c:v>-7.5000000000000178E-2</c:v>
                </c:pt>
                <c:pt idx="9849">
                  <c:v>-7.5000000000000178E-2</c:v>
                </c:pt>
                <c:pt idx="9850">
                  <c:v>-7.5000000000000178E-2</c:v>
                </c:pt>
                <c:pt idx="9851">
                  <c:v>-7.5000000000000178E-2</c:v>
                </c:pt>
                <c:pt idx="9852">
                  <c:v>-7.5000000000000178E-2</c:v>
                </c:pt>
                <c:pt idx="9853">
                  <c:v>-7.5000000000000178E-2</c:v>
                </c:pt>
                <c:pt idx="9854">
                  <c:v>-7.5000000000000178E-2</c:v>
                </c:pt>
                <c:pt idx="9855">
                  <c:v>-7.5000000000000178E-2</c:v>
                </c:pt>
                <c:pt idx="9856">
                  <c:v>-7.5000000000000178E-2</c:v>
                </c:pt>
                <c:pt idx="9857">
                  <c:v>-7.5000000000000178E-2</c:v>
                </c:pt>
                <c:pt idx="9858">
                  <c:v>-7.5000000000000178E-2</c:v>
                </c:pt>
                <c:pt idx="9859">
                  <c:v>-7.5000000000000178E-2</c:v>
                </c:pt>
                <c:pt idx="9860">
                  <c:v>-7.5000000000000178E-2</c:v>
                </c:pt>
                <c:pt idx="9861">
                  <c:v>-7.5000000000000178E-2</c:v>
                </c:pt>
                <c:pt idx="9862">
                  <c:v>-7.5000000000000178E-2</c:v>
                </c:pt>
                <c:pt idx="9863">
                  <c:v>-7.5000000000000178E-2</c:v>
                </c:pt>
                <c:pt idx="9864">
                  <c:v>-7.5000000000000178E-2</c:v>
                </c:pt>
                <c:pt idx="9865">
                  <c:v>-7.5000000000000178E-2</c:v>
                </c:pt>
                <c:pt idx="9866">
                  <c:v>-7.5000000000000178E-2</c:v>
                </c:pt>
                <c:pt idx="9867">
                  <c:v>-7.5000000000000178E-2</c:v>
                </c:pt>
                <c:pt idx="9868">
                  <c:v>-7.5000000000000178E-2</c:v>
                </c:pt>
                <c:pt idx="9869">
                  <c:v>-7.5000000000000178E-2</c:v>
                </c:pt>
                <c:pt idx="9870">
                  <c:v>-7.5000000000000178E-2</c:v>
                </c:pt>
                <c:pt idx="9871">
                  <c:v>-7.5000000000000178E-2</c:v>
                </c:pt>
                <c:pt idx="9872">
                  <c:v>-7.5000000000000178E-2</c:v>
                </c:pt>
                <c:pt idx="9873">
                  <c:v>-7.5000000000000178E-2</c:v>
                </c:pt>
                <c:pt idx="9874">
                  <c:v>-7.5000000000000178E-2</c:v>
                </c:pt>
                <c:pt idx="9875">
                  <c:v>-7.5000000000000178E-2</c:v>
                </c:pt>
                <c:pt idx="9876">
                  <c:v>-7.5000000000000178E-2</c:v>
                </c:pt>
                <c:pt idx="9877">
                  <c:v>-7.5000000000000178E-2</c:v>
                </c:pt>
                <c:pt idx="9878">
                  <c:v>-7.5000000000000178E-2</c:v>
                </c:pt>
                <c:pt idx="9879">
                  <c:v>-7.5000000000000178E-2</c:v>
                </c:pt>
                <c:pt idx="9880">
                  <c:v>-7.5000000000000178E-2</c:v>
                </c:pt>
                <c:pt idx="9881">
                  <c:v>-7.5000000000000178E-2</c:v>
                </c:pt>
                <c:pt idx="9882">
                  <c:v>-7.5000000000000178E-2</c:v>
                </c:pt>
                <c:pt idx="9883">
                  <c:v>-7.5000000000000178E-2</c:v>
                </c:pt>
                <c:pt idx="9884">
                  <c:v>-7.5000000000000178E-2</c:v>
                </c:pt>
                <c:pt idx="9885">
                  <c:v>-7.5000000000000178E-2</c:v>
                </c:pt>
                <c:pt idx="9886">
                  <c:v>-7.5000000000000178E-2</c:v>
                </c:pt>
                <c:pt idx="9887">
                  <c:v>-7.5000000000000178E-2</c:v>
                </c:pt>
                <c:pt idx="9888">
                  <c:v>-7.5000000000000178E-2</c:v>
                </c:pt>
                <c:pt idx="9889">
                  <c:v>-7.5000000000000178E-2</c:v>
                </c:pt>
                <c:pt idx="9890">
                  <c:v>-7.5000000000000178E-2</c:v>
                </c:pt>
                <c:pt idx="9891">
                  <c:v>-7.5000000000000178E-2</c:v>
                </c:pt>
                <c:pt idx="9892">
                  <c:v>-7.5000000000000178E-2</c:v>
                </c:pt>
                <c:pt idx="9893">
                  <c:v>-7.5000000000000178E-2</c:v>
                </c:pt>
                <c:pt idx="9894">
                  <c:v>-7.5000000000000178E-2</c:v>
                </c:pt>
                <c:pt idx="9895">
                  <c:v>-7.5000000000000178E-2</c:v>
                </c:pt>
                <c:pt idx="9896">
                  <c:v>-7.5000000000000178E-2</c:v>
                </c:pt>
                <c:pt idx="9897">
                  <c:v>-7.5000000000000178E-2</c:v>
                </c:pt>
                <c:pt idx="9898">
                  <c:v>-7.5000000000000178E-2</c:v>
                </c:pt>
                <c:pt idx="9899">
                  <c:v>-7.5000000000000178E-2</c:v>
                </c:pt>
                <c:pt idx="9900">
                  <c:v>-7.5000000000000178E-2</c:v>
                </c:pt>
                <c:pt idx="9901">
                  <c:v>-7.5000000000000178E-2</c:v>
                </c:pt>
                <c:pt idx="9902">
                  <c:v>-7.5000000000000178E-2</c:v>
                </c:pt>
                <c:pt idx="9903">
                  <c:v>-7.5000000000000178E-2</c:v>
                </c:pt>
                <c:pt idx="9904">
                  <c:v>-7.5000000000000178E-2</c:v>
                </c:pt>
                <c:pt idx="9905">
                  <c:v>-7.5000000000000178E-2</c:v>
                </c:pt>
                <c:pt idx="9906">
                  <c:v>-7.5000000000000178E-2</c:v>
                </c:pt>
                <c:pt idx="9907">
                  <c:v>-7.5000000000000178E-2</c:v>
                </c:pt>
              </c:numCache>
            </c:numRef>
          </c:val>
          <c:smooth val="0"/>
          <c:extLst>
            <c:ext xmlns:c16="http://schemas.microsoft.com/office/drawing/2014/chart" uri="{C3380CC4-5D6E-409C-BE32-E72D297353CC}">
              <c16:uniqueId val="{00000002-B256-4897-858E-D6DA102F503F}"/>
            </c:ext>
          </c:extLst>
        </c:ser>
        <c:dLbls>
          <c:showLegendKey val="0"/>
          <c:showVal val="0"/>
          <c:showCatName val="0"/>
          <c:showSerName val="0"/>
          <c:showPercent val="0"/>
          <c:showBubbleSize val="0"/>
        </c:dLbls>
        <c:marker val="1"/>
        <c:smooth val="0"/>
        <c:axId val="1270479336"/>
        <c:axId val="1270479728"/>
      </c:lineChart>
      <c:lineChart>
        <c:grouping val="standard"/>
        <c:varyColors val="0"/>
        <c:ser>
          <c:idx val="5"/>
          <c:order val="5"/>
          <c:tx>
            <c:strRef>
              <c:f>'Chart Data'!$O$1</c:f>
              <c:strCache>
                <c:ptCount val="1"/>
                <c:pt idx="0">
                  <c:v>Fed_Balance_Sheet_over_GDP</c:v>
                </c:pt>
              </c:strCache>
            </c:strRef>
          </c:tx>
          <c:marker>
            <c:symbol val="none"/>
          </c:marker>
          <c:cat>
            <c:numRef>
              <c:f>'Chart Data'!$A$2:$A$9910</c:f>
              <c:numCache>
                <c:formatCode>yyyy\-mm\-dd\ hh:mm:ss</c:formatCode>
                <c:ptCount val="9909"/>
                <c:pt idx="0">
                  <c:v>4750</c:v>
                </c:pt>
                <c:pt idx="1">
                  <c:v>4781</c:v>
                </c:pt>
                <c:pt idx="2">
                  <c:v>4809</c:v>
                </c:pt>
                <c:pt idx="3">
                  <c:v>4840</c:v>
                </c:pt>
                <c:pt idx="4">
                  <c:v>4870</c:v>
                </c:pt>
                <c:pt idx="5">
                  <c:v>4901</c:v>
                </c:pt>
                <c:pt idx="6">
                  <c:v>4931</c:v>
                </c:pt>
                <c:pt idx="7">
                  <c:v>4962</c:v>
                </c:pt>
                <c:pt idx="8">
                  <c:v>4993</c:v>
                </c:pt>
                <c:pt idx="9">
                  <c:v>5023</c:v>
                </c:pt>
                <c:pt idx="10">
                  <c:v>5054</c:v>
                </c:pt>
                <c:pt idx="11">
                  <c:v>5084</c:v>
                </c:pt>
                <c:pt idx="12">
                  <c:v>5115</c:v>
                </c:pt>
                <c:pt idx="13">
                  <c:v>5146</c:v>
                </c:pt>
                <c:pt idx="14">
                  <c:v>5174</c:v>
                </c:pt>
                <c:pt idx="15">
                  <c:v>5205</c:v>
                </c:pt>
                <c:pt idx="16">
                  <c:v>5235</c:v>
                </c:pt>
                <c:pt idx="17">
                  <c:v>5266</c:v>
                </c:pt>
                <c:pt idx="18">
                  <c:v>5296</c:v>
                </c:pt>
                <c:pt idx="19">
                  <c:v>5327</c:v>
                </c:pt>
                <c:pt idx="20">
                  <c:v>5358</c:v>
                </c:pt>
                <c:pt idx="21">
                  <c:v>5388</c:v>
                </c:pt>
                <c:pt idx="22">
                  <c:v>5419</c:v>
                </c:pt>
                <c:pt idx="23">
                  <c:v>5449</c:v>
                </c:pt>
                <c:pt idx="24">
                  <c:v>5480</c:v>
                </c:pt>
                <c:pt idx="25">
                  <c:v>5511</c:v>
                </c:pt>
                <c:pt idx="26">
                  <c:v>5539</c:v>
                </c:pt>
                <c:pt idx="27">
                  <c:v>5570</c:v>
                </c:pt>
                <c:pt idx="28">
                  <c:v>5600</c:v>
                </c:pt>
                <c:pt idx="29">
                  <c:v>5631</c:v>
                </c:pt>
                <c:pt idx="30">
                  <c:v>5661</c:v>
                </c:pt>
                <c:pt idx="31">
                  <c:v>5692</c:v>
                </c:pt>
                <c:pt idx="32">
                  <c:v>5723</c:v>
                </c:pt>
                <c:pt idx="33">
                  <c:v>5753</c:v>
                </c:pt>
                <c:pt idx="34">
                  <c:v>5784</c:v>
                </c:pt>
                <c:pt idx="35">
                  <c:v>5814</c:v>
                </c:pt>
                <c:pt idx="36">
                  <c:v>5845</c:v>
                </c:pt>
                <c:pt idx="37">
                  <c:v>5876</c:v>
                </c:pt>
                <c:pt idx="38">
                  <c:v>5905</c:v>
                </c:pt>
                <c:pt idx="39">
                  <c:v>5936</c:v>
                </c:pt>
                <c:pt idx="40">
                  <c:v>5966</c:v>
                </c:pt>
                <c:pt idx="41">
                  <c:v>5997</c:v>
                </c:pt>
                <c:pt idx="42">
                  <c:v>6027</c:v>
                </c:pt>
                <c:pt idx="43">
                  <c:v>6058</c:v>
                </c:pt>
                <c:pt idx="44">
                  <c:v>6089</c:v>
                </c:pt>
                <c:pt idx="45">
                  <c:v>6119</c:v>
                </c:pt>
                <c:pt idx="46">
                  <c:v>6150</c:v>
                </c:pt>
                <c:pt idx="47">
                  <c:v>6180</c:v>
                </c:pt>
                <c:pt idx="48">
                  <c:v>6211</c:v>
                </c:pt>
                <c:pt idx="49">
                  <c:v>6242</c:v>
                </c:pt>
                <c:pt idx="50">
                  <c:v>6270</c:v>
                </c:pt>
                <c:pt idx="51">
                  <c:v>6301</c:v>
                </c:pt>
                <c:pt idx="52">
                  <c:v>6331</c:v>
                </c:pt>
                <c:pt idx="53">
                  <c:v>6362</c:v>
                </c:pt>
                <c:pt idx="54">
                  <c:v>6392</c:v>
                </c:pt>
                <c:pt idx="55">
                  <c:v>6423</c:v>
                </c:pt>
                <c:pt idx="56">
                  <c:v>6454</c:v>
                </c:pt>
                <c:pt idx="57">
                  <c:v>6484</c:v>
                </c:pt>
                <c:pt idx="58">
                  <c:v>6515</c:v>
                </c:pt>
                <c:pt idx="59">
                  <c:v>6545</c:v>
                </c:pt>
                <c:pt idx="60">
                  <c:v>6576</c:v>
                </c:pt>
                <c:pt idx="61">
                  <c:v>6607</c:v>
                </c:pt>
                <c:pt idx="62">
                  <c:v>6635</c:v>
                </c:pt>
                <c:pt idx="63">
                  <c:v>6666</c:v>
                </c:pt>
                <c:pt idx="64">
                  <c:v>6696</c:v>
                </c:pt>
                <c:pt idx="65">
                  <c:v>6727</c:v>
                </c:pt>
                <c:pt idx="66">
                  <c:v>6757</c:v>
                </c:pt>
                <c:pt idx="67">
                  <c:v>6788</c:v>
                </c:pt>
                <c:pt idx="68">
                  <c:v>6819</c:v>
                </c:pt>
                <c:pt idx="69">
                  <c:v>6849</c:v>
                </c:pt>
                <c:pt idx="70">
                  <c:v>6880</c:v>
                </c:pt>
                <c:pt idx="71">
                  <c:v>6910</c:v>
                </c:pt>
                <c:pt idx="72">
                  <c:v>6941</c:v>
                </c:pt>
                <c:pt idx="73">
                  <c:v>6972</c:v>
                </c:pt>
                <c:pt idx="74">
                  <c:v>7000</c:v>
                </c:pt>
                <c:pt idx="75">
                  <c:v>7031</c:v>
                </c:pt>
                <c:pt idx="76">
                  <c:v>7061</c:v>
                </c:pt>
                <c:pt idx="77">
                  <c:v>7092</c:v>
                </c:pt>
                <c:pt idx="78">
                  <c:v>7122</c:v>
                </c:pt>
                <c:pt idx="79">
                  <c:v>7153</c:v>
                </c:pt>
                <c:pt idx="80">
                  <c:v>7184</c:v>
                </c:pt>
                <c:pt idx="81">
                  <c:v>7214</c:v>
                </c:pt>
                <c:pt idx="82">
                  <c:v>7245</c:v>
                </c:pt>
                <c:pt idx="83">
                  <c:v>7275</c:v>
                </c:pt>
                <c:pt idx="84">
                  <c:v>7306</c:v>
                </c:pt>
                <c:pt idx="85">
                  <c:v>7337</c:v>
                </c:pt>
                <c:pt idx="86">
                  <c:v>7366</c:v>
                </c:pt>
                <c:pt idx="87">
                  <c:v>7397</c:v>
                </c:pt>
                <c:pt idx="88">
                  <c:v>7427</c:v>
                </c:pt>
                <c:pt idx="89">
                  <c:v>7458</c:v>
                </c:pt>
                <c:pt idx="90">
                  <c:v>7488</c:v>
                </c:pt>
                <c:pt idx="91">
                  <c:v>7519</c:v>
                </c:pt>
                <c:pt idx="92">
                  <c:v>7550</c:v>
                </c:pt>
                <c:pt idx="93">
                  <c:v>7580</c:v>
                </c:pt>
                <c:pt idx="94">
                  <c:v>7611</c:v>
                </c:pt>
                <c:pt idx="95">
                  <c:v>7641</c:v>
                </c:pt>
                <c:pt idx="96">
                  <c:v>7672</c:v>
                </c:pt>
                <c:pt idx="97">
                  <c:v>7703</c:v>
                </c:pt>
                <c:pt idx="98">
                  <c:v>7731</c:v>
                </c:pt>
                <c:pt idx="99">
                  <c:v>7762</c:v>
                </c:pt>
                <c:pt idx="100">
                  <c:v>7792</c:v>
                </c:pt>
                <c:pt idx="101">
                  <c:v>7823</c:v>
                </c:pt>
                <c:pt idx="102">
                  <c:v>7853</c:v>
                </c:pt>
                <c:pt idx="103">
                  <c:v>7884</c:v>
                </c:pt>
                <c:pt idx="104">
                  <c:v>7915</c:v>
                </c:pt>
                <c:pt idx="105">
                  <c:v>7945</c:v>
                </c:pt>
                <c:pt idx="106">
                  <c:v>7976</c:v>
                </c:pt>
                <c:pt idx="107">
                  <c:v>8006</c:v>
                </c:pt>
                <c:pt idx="108">
                  <c:v>8037</c:v>
                </c:pt>
                <c:pt idx="109">
                  <c:v>8068</c:v>
                </c:pt>
                <c:pt idx="110">
                  <c:v>8096</c:v>
                </c:pt>
                <c:pt idx="111">
                  <c:v>8127</c:v>
                </c:pt>
                <c:pt idx="112">
                  <c:v>8157</c:v>
                </c:pt>
                <c:pt idx="113">
                  <c:v>8188</c:v>
                </c:pt>
                <c:pt idx="114">
                  <c:v>8218</c:v>
                </c:pt>
                <c:pt idx="115">
                  <c:v>8249</c:v>
                </c:pt>
                <c:pt idx="116">
                  <c:v>8280</c:v>
                </c:pt>
                <c:pt idx="117">
                  <c:v>8310</c:v>
                </c:pt>
                <c:pt idx="118">
                  <c:v>8341</c:v>
                </c:pt>
                <c:pt idx="119">
                  <c:v>8371</c:v>
                </c:pt>
                <c:pt idx="120">
                  <c:v>8402</c:v>
                </c:pt>
                <c:pt idx="121">
                  <c:v>8433</c:v>
                </c:pt>
                <c:pt idx="122">
                  <c:v>8461</c:v>
                </c:pt>
                <c:pt idx="123">
                  <c:v>8492</c:v>
                </c:pt>
                <c:pt idx="124">
                  <c:v>8522</c:v>
                </c:pt>
                <c:pt idx="125">
                  <c:v>8553</c:v>
                </c:pt>
                <c:pt idx="126">
                  <c:v>8583</c:v>
                </c:pt>
                <c:pt idx="127">
                  <c:v>8614</c:v>
                </c:pt>
                <c:pt idx="128">
                  <c:v>8645</c:v>
                </c:pt>
                <c:pt idx="129">
                  <c:v>8675</c:v>
                </c:pt>
                <c:pt idx="130">
                  <c:v>8706</c:v>
                </c:pt>
                <c:pt idx="131">
                  <c:v>8736</c:v>
                </c:pt>
                <c:pt idx="132">
                  <c:v>8767</c:v>
                </c:pt>
                <c:pt idx="133">
                  <c:v>8798</c:v>
                </c:pt>
                <c:pt idx="134">
                  <c:v>8827</c:v>
                </c:pt>
                <c:pt idx="135">
                  <c:v>8858</c:v>
                </c:pt>
                <c:pt idx="136">
                  <c:v>8888</c:v>
                </c:pt>
                <c:pt idx="137">
                  <c:v>8919</c:v>
                </c:pt>
                <c:pt idx="138">
                  <c:v>8949</c:v>
                </c:pt>
                <c:pt idx="139">
                  <c:v>8980</c:v>
                </c:pt>
                <c:pt idx="140">
                  <c:v>9011</c:v>
                </c:pt>
                <c:pt idx="141">
                  <c:v>9041</c:v>
                </c:pt>
                <c:pt idx="142">
                  <c:v>9072</c:v>
                </c:pt>
                <c:pt idx="143">
                  <c:v>9102</c:v>
                </c:pt>
                <c:pt idx="144">
                  <c:v>9133</c:v>
                </c:pt>
                <c:pt idx="145">
                  <c:v>9164</c:v>
                </c:pt>
                <c:pt idx="146">
                  <c:v>9192</c:v>
                </c:pt>
                <c:pt idx="147">
                  <c:v>9223</c:v>
                </c:pt>
                <c:pt idx="148">
                  <c:v>9253</c:v>
                </c:pt>
                <c:pt idx="149">
                  <c:v>9284</c:v>
                </c:pt>
                <c:pt idx="150">
                  <c:v>9314</c:v>
                </c:pt>
                <c:pt idx="151">
                  <c:v>9345</c:v>
                </c:pt>
                <c:pt idx="152">
                  <c:v>9376</c:v>
                </c:pt>
                <c:pt idx="153">
                  <c:v>9406</c:v>
                </c:pt>
                <c:pt idx="154">
                  <c:v>9437</c:v>
                </c:pt>
                <c:pt idx="155">
                  <c:v>9467</c:v>
                </c:pt>
                <c:pt idx="156">
                  <c:v>9498</c:v>
                </c:pt>
                <c:pt idx="157">
                  <c:v>9529</c:v>
                </c:pt>
                <c:pt idx="158">
                  <c:v>9557</c:v>
                </c:pt>
                <c:pt idx="159">
                  <c:v>9588</c:v>
                </c:pt>
                <c:pt idx="160">
                  <c:v>9618</c:v>
                </c:pt>
                <c:pt idx="161">
                  <c:v>9649</c:v>
                </c:pt>
                <c:pt idx="162">
                  <c:v>9679</c:v>
                </c:pt>
                <c:pt idx="163">
                  <c:v>9710</c:v>
                </c:pt>
                <c:pt idx="164">
                  <c:v>9741</c:v>
                </c:pt>
                <c:pt idx="165">
                  <c:v>9771</c:v>
                </c:pt>
                <c:pt idx="166">
                  <c:v>9802</c:v>
                </c:pt>
                <c:pt idx="167">
                  <c:v>9832</c:v>
                </c:pt>
                <c:pt idx="168">
                  <c:v>9863</c:v>
                </c:pt>
                <c:pt idx="169">
                  <c:v>9894</c:v>
                </c:pt>
                <c:pt idx="170">
                  <c:v>9922</c:v>
                </c:pt>
                <c:pt idx="171">
                  <c:v>9953</c:v>
                </c:pt>
                <c:pt idx="172">
                  <c:v>9983</c:v>
                </c:pt>
                <c:pt idx="173">
                  <c:v>10014</c:v>
                </c:pt>
                <c:pt idx="174">
                  <c:v>10044</c:v>
                </c:pt>
                <c:pt idx="175">
                  <c:v>10075</c:v>
                </c:pt>
                <c:pt idx="176">
                  <c:v>10106</c:v>
                </c:pt>
                <c:pt idx="177">
                  <c:v>10136</c:v>
                </c:pt>
                <c:pt idx="178">
                  <c:v>10167</c:v>
                </c:pt>
                <c:pt idx="179">
                  <c:v>10197</c:v>
                </c:pt>
                <c:pt idx="180">
                  <c:v>10228</c:v>
                </c:pt>
                <c:pt idx="181">
                  <c:v>10259</c:v>
                </c:pt>
                <c:pt idx="182">
                  <c:v>10288</c:v>
                </c:pt>
                <c:pt idx="183">
                  <c:v>10319</c:v>
                </c:pt>
                <c:pt idx="184">
                  <c:v>10349</c:v>
                </c:pt>
                <c:pt idx="185">
                  <c:v>10380</c:v>
                </c:pt>
                <c:pt idx="186">
                  <c:v>10410</c:v>
                </c:pt>
                <c:pt idx="187">
                  <c:v>10441</c:v>
                </c:pt>
                <c:pt idx="188">
                  <c:v>10472</c:v>
                </c:pt>
                <c:pt idx="189">
                  <c:v>10502</c:v>
                </c:pt>
                <c:pt idx="190">
                  <c:v>10533</c:v>
                </c:pt>
                <c:pt idx="191">
                  <c:v>10563</c:v>
                </c:pt>
                <c:pt idx="192">
                  <c:v>10594</c:v>
                </c:pt>
                <c:pt idx="193">
                  <c:v>10625</c:v>
                </c:pt>
                <c:pt idx="194">
                  <c:v>10653</c:v>
                </c:pt>
                <c:pt idx="195">
                  <c:v>10684</c:v>
                </c:pt>
                <c:pt idx="196">
                  <c:v>10714</c:v>
                </c:pt>
                <c:pt idx="197">
                  <c:v>10745</c:v>
                </c:pt>
                <c:pt idx="198">
                  <c:v>10775</c:v>
                </c:pt>
                <c:pt idx="199">
                  <c:v>10806</c:v>
                </c:pt>
                <c:pt idx="200">
                  <c:v>10837</c:v>
                </c:pt>
                <c:pt idx="201">
                  <c:v>10867</c:v>
                </c:pt>
                <c:pt idx="202">
                  <c:v>10898</c:v>
                </c:pt>
                <c:pt idx="203">
                  <c:v>10928</c:v>
                </c:pt>
                <c:pt idx="204">
                  <c:v>10959</c:v>
                </c:pt>
                <c:pt idx="205">
                  <c:v>10990</c:v>
                </c:pt>
                <c:pt idx="206">
                  <c:v>11018</c:v>
                </c:pt>
                <c:pt idx="207">
                  <c:v>11049</c:v>
                </c:pt>
                <c:pt idx="208">
                  <c:v>11079</c:v>
                </c:pt>
                <c:pt idx="209">
                  <c:v>11110</c:v>
                </c:pt>
                <c:pt idx="210">
                  <c:v>11140</c:v>
                </c:pt>
                <c:pt idx="211">
                  <c:v>11171</c:v>
                </c:pt>
                <c:pt idx="212">
                  <c:v>11202</c:v>
                </c:pt>
                <c:pt idx="213">
                  <c:v>11232</c:v>
                </c:pt>
                <c:pt idx="214">
                  <c:v>11263</c:v>
                </c:pt>
                <c:pt idx="215">
                  <c:v>11293</c:v>
                </c:pt>
                <c:pt idx="216">
                  <c:v>11324</c:v>
                </c:pt>
                <c:pt idx="217">
                  <c:v>11355</c:v>
                </c:pt>
                <c:pt idx="218">
                  <c:v>11383</c:v>
                </c:pt>
                <c:pt idx="219">
                  <c:v>11414</c:v>
                </c:pt>
                <c:pt idx="220">
                  <c:v>11444</c:v>
                </c:pt>
                <c:pt idx="221">
                  <c:v>11475</c:v>
                </c:pt>
                <c:pt idx="222">
                  <c:v>11505</c:v>
                </c:pt>
                <c:pt idx="223">
                  <c:v>11536</c:v>
                </c:pt>
                <c:pt idx="224">
                  <c:v>11567</c:v>
                </c:pt>
                <c:pt idx="225">
                  <c:v>11597</c:v>
                </c:pt>
                <c:pt idx="226">
                  <c:v>11628</c:v>
                </c:pt>
                <c:pt idx="227">
                  <c:v>11658</c:v>
                </c:pt>
                <c:pt idx="228">
                  <c:v>11689</c:v>
                </c:pt>
                <c:pt idx="229">
                  <c:v>11720</c:v>
                </c:pt>
                <c:pt idx="230">
                  <c:v>11749</c:v>
                </c:pt>
                <c:pt idx="231">
                  <c:v>11780</c:v>
                </c:pt>
                <c:pt idx="232">
                  <c:v>11810</c:v>
                </c:pt>
                <c:pt idx="233">
                  <c:v>11841</c:v>
                </c:pt>
                <c:pt idx="234">
                  <c:v>11871</c:v>
                </c:pt>
                <c:pt idx="235">
                  <c:v>11902</c:v>
                </c:pt>
                <c:pt idx="236">
                  <c:v>11933</c:v>
                </c:pt>
                <c:pt idx="237">
                  <c:v>11963</c:v>
                </c:pt>
                <c:pt idx="238">
                  <c:v>11994</c:v>
                </c:pt>
                <c:pt idx="239">
                  <c:v>12024</c:v>
                </c:pt>
                <c:pt idx="240">
                  <c:v>12055</c:v>
                </c:pt>
                <c:pt idx="241">
                  <c:v>12086</c:v>
                </c:pt>
                <c:pt idx="242">
                  <c:v>12114</c:v>
                </c:pt>
                <c:pt idx="243">
                  <c:v>12145</c:v>
                </c:pt>
                <c:pt idx="244">
                  <c:v>12175</c:v>
                </c:pt>
                <c:pt idx="245">
                  <c:v>12206</c:v>
                </c:pt>
                <c:pt idx="246">
                  <c:v>12236</c:v>
                </c:pt>
                <c:pt idx="247">
                  <c:v>12267</c:v>
                </c:pt>
                <c:pt idx="248">
                  <c:v>12298</c:v>
                </c:pt>
                <c:pt idx="249">
                  <c:v>12328</c:v>
                </c:pt>
                <c:pt idx="250">
                  <c:v>12359</c:v>
                </c:pt>
                <c:pt idx="251">
                  <c:v>12389</c:v>
                </c:pt>
                <c:pt idx="252">
                  <c:v>12420</c:v>
                </c:pt>
                <c:pt idx="253">
                  <c:v>12451</c:v>
                </c:pt>
                <c:pt idx="254">
                  <c:v>12479</c:v>
                </c:pt>
                <c:pt idx="255">
                  <c:v>12510</c:v>
                </c:pt>
                <c:pt idx="256">
                  <c:v>12540</c:v>
                </c:pt>
                <c:pt idx="257">
                  <c:v>12571</c:v>
                </c:pt>
                <c:pt idx="258">
                  <c:v>12601</c:v>
                </c:pt>
                <c:pt idx="259">
                  <c:v>12632</c:v>
                </c:pt>
                <c:pt idx="260">
                  <c:v>12663</c:v>
                </c:pt>
                <c:pt idx="261">
                  <c:v>12693</c:v>
                </c:pt>
                <c:pt idx="262">
                  <c:v>12724</c:v>
                </c:pt>
                <c:pt idx="263">
                  <c:v>12754</c:v>
                </c:pt>
                <c:pt idx="264">
                  <c:v>12785</c:v>
                </c:pt>
                <c:pt idx="265">
                  <c:v>12816</c:v>
                </c:pt>
                <c:pt idx="266">
                  <c:v>12844</c:v>
                </c:pt>
                <c:pt idx="267">
                  <c:v>12875</c:v>
                </c:pt>
                <c:pt idx="268">
                  <c:v>12905</c:v>
                </c:pt>
                <c:pt idx="269">
                  <c:v>12936</c:v>
                </c:pt>
                <c:pt idx="270">
                  <c:v>12966</c:v>
                </c:pt>
                <c:pt idx="271">
                  <c:v>12997</c:v>
                </c:pt>
                <c:pt idx="272">
                  <c:v>13028</c:v>
                </c:pt>
                <c:pt idx="273">
                  <c:v>13058</c:v>
                </c:pt>
                <c:pt idx="274">
                  <c:v>13089</c:v>
                </c:pt>
                <c:pt idx="275">
                  <c:v>13119</c:v>
                </c:pt>
                <c:pt idx="276">
                  <c:v>13150</c:v>
                </c:pt>
                <c:pt idx="277">
                  <c:v>13181</c:v>
                </c:pt>
                <c:pt idx="278">
                  <c:v>13210</c:v>
                </c:pt>
                <c:pt idx="279">
                  <c:v>13241</c:v>
                </c:pt>
                <c:pt idx="280">
                  <c:v>13271</c:v>
                </c:pt>
                <c:pt idx="281">
                  <c:v>13302</c:v>
                </c:pt>
                <c:pt idx="282">
                  <c:v>13332</c:v>
                </c:pt>
                <c:pt idx="283">
                  <c:v>13363</c:v>
                </c:pt>
                <c:pt idx="284">
                  <c:v>13394</c:v>
                </c:pt>
                <c:pt idx="285">
                  <c:v>13424</c:v>
                </c:pt>
                <c:pt idx="286">
                  <c:v>13455</c:v>
                </c:pt>
                <c:pt idx="287">
                  <c:v>13485</c:v>
                </c:pt>
                <c:pt idx="288">
                  <c:v>13516</c:v>
                </c:pt>
                <c:pt idx="289">
                  <c:v>13547</c:v>
                </c:pt>
                <c:pt idx="290">
                  <c:v>13575</c:v>
                </c:pt>
                <c:pt idx="291">
                  <c:v>13606</c:v>
                </c:pt>
                <c:pt idx="292">
                  <c:v>13636</c:v>
                </c:pt>
                <c:pt idx="293">
                  <c:v>13667</c:v>
                </c:pt>
                <c:pt idx="294">
                  <c:v>13697</c:v>
                </c:pt>
                <c:pt idx="295">
                  <c:v>13728</c:v>
                </c:pt>
                <c:pt idx="296">
                  <c:v>13759</c:v>
                </c:pt>
                <c:pt idx="297">
                  <c:v>13789</c:v>
                </c:pt>
                <c:pt idx="298">
                  <c:v>13820</c:v>
                </c:pt>
                <c:pt idx="299">
                  <c:v>13850</c:v>
                </c:pt>
                <c:pt idx="300">
                  <c:v>13881</c:v>
                </c:pt>
                <c:pt idx="301">
                  <c:v>13912</c:v>
                </c:pt>
                <c:pt idx="302">
                  <c:v>13940</c:v>
                </c:pt>
                <c:pt idx="303">
                  <c:v>13971</c:v>
                </c:pt>
                <c:pt idx="304">
                  <c:v>14001</c:v>
                </c:pt>
                <c:pt idx="305">
                  <c:v>14032</c:v>
                </c:pt>
                <c:pt idx="306">
                  <c:v>14062</c:v>
                </c:pt>
                <c:pt idx="307">
                  <c:v>14093</c:v>
                </c:pt>
                <c:pt idx="308">
                  <c:v>14124</c:v>
                </c:pt>
                <c:pt idx="309">
                  <c:v>14154</c:v>
                </c:pt>
                <c:pt idx="310">
                  <c:v>14185</c:v>
                </c:pt>
                <c:pt idx="311">
                  <c:v>14215</c:v>
                </c:pt>
                <c:pt idx="312">
                  <c:v>14246</c:v>
                </c:pt>
                <c:pt idx="313">
                  <c:v>14277</c:v>
                </c:pt>
                <c:pt idx="314">
                  <c:v>14305</c:v>
                </c:pt>
                <c:pt idx="315">
                  <c:v>14336</c:v>
                </c:pt>
                <c:pt idx="316">
                  <c:v>14366</c:v>
                </c:pt>
                <c:pt idx="317">
                  <c:v>14397</c:v>
                </c:pt>
                <c:pt idx="318">
                  <c:v>14427</c:v>
                </c:pt>
                <c:pt idx="319">
                  <c:v>14458</c:v>
                </c:pt>
                <c:pt idx="320">
                  <c:v>14489</c:v>
                </c:pt>
                <c:pt idx="321">
                  <c:v>14519</c:v>
                </c:pt>
                <c:pt idx="322">
                  <c:v>14550</c:v>
                </c:pt>
                <c:pt idx="323">
                  <c:v>14580</c:v>
                </c:pt>
                <c:pt idx="324">
                  <c:v>14611</c:v>
                </c:pt>
                <c:pt idx="325">
                  <c:v>14642</c:v>
                </c:pt>
                <c:pt idx="326">
                  <c:v>14671</c:v>
                </c:pt>
                <c:pt idx="327">
                  <c:v>14702</c:v>
                </c:pt>
                <c:pt idx="328">
                  <c:v>14732</c:v>
                </c:pt>
                <c:pt idx="329">
                  <c:v>14763</c:v>
                </c:pt>
                <c:pt idx="330">
                  <c:v>14793</c:v>
                </c:pt>
                <c:pt idx="331">
                  <c:v>14824</c:v>
                </c:pt>
                <c:pt idx="332">
                  <c:v>14855</c:v>
                </c:pt>
                <c:pt idx="333">
                  <c:v>14885</c:v>
                </c:pt>
                <c:pt idx="334">
                  <c:v>14916</c:v>
                </c:pt>
                <c:pt idx="335">
                  <c:v>14946</c:v>
                </c:pt>
                <c:pt idx="336">
                  <c:v>14977</c:v>
                </c:pt>
                <c:pt idx="337">
                  <c:v>15008</c:v>
                </c:pt>
                <c:pt idx="338">
                  <c:v>15036</c:v>
                </c:pt>
                <c:pt idx="339">
                  <c:v>15067</c:v>
                </c:pt>
                <c:pt idx="340">
                  <c:v>15097</c:v>
                </c:pt>
                <c:pt idx="341">
                  <c:v>15128</c:v>
                </c:pt>
                <c:pt idx="342">
                  <c:v>15158</c:v>
                </c:pt>
                <c:pt idx="343">
                  <c:v>15189</c:v>
                </c:pt>
                <c:pt idx="344">
                  <c:v>15220</c:v>
                </c:pt>
                <c:pt idx="345">
                  <c:v>15250</c:v>
                </c:pt>
                <c:pt idx="346">
                  <c:v>15281</c:v>
                </c:pt>
                <c:pt idx="347">
                  <c:v>15311</c:v>
                </c:pt>
                <c:pt idx="348">
                  <c:v>15342</c:v>
                </c:pt>
                <c:pt idx="349">
                  <c:v>15373</c:v>
                </c:pt>
                <c:pt idx="350">
                  <c:v>15401</c:v>
                </c:pt>
                <c:pt idx="351">
                  <c:v>15432</c:v>
                </c:pt>
                <c:pt idx="352">
                  <c:v>15462</c:v>
                </c:pt>
                <c:pt idx="353">
                  <c:v>15493</c:v>
                </c:pt>
                <c:pt idx="354">
                  <c:v>15523</c:v>
                </c:pt>
                <c:pt idx="355">
                  <c:v>15554</c:v>
                </c:pt>
                <c:pt idx="356">
                  <c:v>15585</c:v>
                </c:pt>
                <c:pt idx="357">
                  <c:v>15615</c:v>
                </c:pt>
                <c:pt idx="358">
                  <c:v>15646</c:v>
                </c:pt>
                <c:pt idx="359">
                  <c:v>15676</c:v>
                </c:pt>
                <c:pt idx="360">
                  <c:v>15707</c:v>
                </c:pt>
                <c:pt idx="361">
                  <c:v>15738</c:v>
                </c:pt>
                <c:pt idx="362">
                  <c:v>15766</c:v>
                </c:pt>
                <c:pt idx="363">
                  <c:v>15797</c:v>
                </c:pt>
                <c:pt idx="364">
                  <c:v>15827</c:v>
                </c:pt>
                <c:pt idx="365">
                  <c:v>15858</c:v>
                </c:pt>
                <c:pt idx="366">
                  <c:v>15888</c:v>
                </c:pt>
                <c:pt idx="367">
                  <c:v>15919</c:v>
                </c:pt>
                <c:pt idx="368">
                  <c:v>15950</c:v>
                </c:pt>
                <c:pt idx="369">
                  <c:v>15980</c:v>
                </c:pt>
                <c:pt idx="370">
                  <c:v>16011</c:v>
                </c:pt>
                <c:pt idx="371">
                  <c:v>16041</c:v>
                </c:pt>
                <c:pt idx="372">
                  <c:v>16072</c:v>
                </c:pt>
                <c:pt idx="373">
                  <c:v>16103</c:v>
                </c:pt>
                <c:pt idx="374">
                  <c:v>16132</c:v>
                </c:pt>
                <c:pt idx="375">
                  <c:v>16163</c:v>
                </c:pt>
                <c:pt idx="376">
                  <c:v>16193</c:v>
                </c:pt>
                <c:pt idx="377">
                  <c:v>16224</c:v>
                </c:pt>
                <c:pt idx="378">
                  <c:v>16254</c:v>
                </c:pt>
                <c:pt idx="379">
                  <c:v>16285</c:v>
                </c:pt>
                <c:pt idx="380">
                  <c:v>16316</c:v>
                </c:pt>
                <c:pt idx="381">
                  <c:v>16346</c:v>
                </c:pt>
                <c:pt idx="382">
                  <c:v>16377</c:v>
                </c:pt>
                <c:pt idx="383">
                  <c:v>16407</c:v>
                </c:pt>
                <c:pt idx="384">
                  <c:v>16438</c:v>
                </c:pt>
                <c:pt idx="385">
                  <c:v>16469</c:v>
                </c:pt>
                <c:pt idx="386">
                  <c:v>16497</c:v>
                </c:pt>
                <c:pt idx="387">
                  <c:v>16528</c:v>
                </c:pt>
                <c:pt idx="388">
                  <c:v>16558</c:v>
                </c:pt>
                <c:pt idx="389">
                  <c:v>16589</c:v>
                </c:pt>
                <c:pt idx="390">
                  <c:v>16619</c:v>
                </c:pt>
                <c:pt idx="391">
                  <c:v>16650</c:v>
                </c:pt>
                <c:pt idx="392">
                  <c:v>16681</c:v>
                </c:pt>
                <c:pt idx="393">
                  <c:v>16711</c:v>
                </c:pt>
                <c:pt idx="394">
                  <c:v>16742</c:v>
                </c:pt>
                <c:pt idx="395">
                  <c:v>16772</c:v>
                </c:pt>
                <c:pt idx="396">
                  <c:v>16803</c:v>
                </c:pt>
                <c:pt idx="397">
                  <c:v>16834</c:v>
                </c:pt>
                <c:pt idx="398">
                  <c:v>16862</c:v>
                </c:pt>
                <c:pt idx="399">
                  <c:v>16893</c:v>
                </c:pt>
                <c:pt idx="400">
                  <c:v>16923</c:v>
                </c:pt>
                <c:pt idx="401">
                  <c:v>16954</c:v>
                </c:pt>
                <c:pt idx="402">
                  <c:v>16984</c:v>
                </c:pt>
                <c:pt idx="403">
                  <c:v>17015</c:v>
                </c:pt>
                <c:pt idx="404">
                  <c:v>17046</c:v>
                </c:pt>
                <c:pt idx="405">
                  <c:v>17076</c:v>
                </c:pt>
                <c:pt idx="406">
                  <c:v>17107</c:v>
                </c:pt>
                <c:pt idx="407">
                  <c:v>17137</c:v>
                </c:pt>
                <c:pt idx="408">
                  <c:v>17168</c:v>
                </c:pt>
                <c:pt idx="409">
                  <c:v>17199</c:v>
                </c:pt>
                <c:pt idx="410">
                  <c:v>17227</c:v>
                </c:pt>
                <c:pt idx="411">
                  <c:v>17258</c:v>
                </c:pt>
                <c:pt idx="412">
                  <c:v>17288</c:v>
                </c:pt>
                <c:pt idx="413">
                  <c:v>17319</c:v>
                </c:pt>
                <c:pt idx="414">
                  <c:v>17349</c:v>
                </c:pt>
                <c:pt idx="415">
                  <c:v>17380</c:v>
                </c:pt>
                <c:pt idx="416">
                  <c:v>17411</c:v>
                </c:pt>
                <c:pt idx="417">
                  <c:v>17441</c:v>
                </c:pt>
                <c:pt idx="418">
                  <c:v>17472</c:v>
                </c:pt>
                <c:pt idx="419">
                  <c:v>17502</c:v>
                </c:pt>
                <c:pt idx="420">
                  <c:v>17533</c:v>
                </c:pt>
                <c:pt idx="421">
                  <c:v>17564</c:v>
                </c:pt>
                <c:pt idx="422">
                  <c:v>17593</c:v>
                </c:pt>
                <c:pt idx="423">
                  <c:v>17624</c:v>
                </c:pt>
                <c:pt idx="424">
                  <c:v>17654</c:v>
                </c:pt>
                <c:pt idx="425">
                  <c:v>17685</c:v>
                </c:pt>
                <c:pt idx="426">
                  <c:v>17715</c:v>
                </c:pt>
                <c:pt idx="427">
                  <c:v>17746</c:v>
                </c:pt>
                <c:pt idx="428">
                  <c:v>17777</c:v>
                </c:pt>
                <c:pt idx="429">
                  <c:v>17807</c:v>
                </c:pt>
                <c:pt idx="430">
                  <c:v>17838</c:v>
                </c:pt>
                <c:pt idx="431">
                  <c:v>17868</c:v>
                </c:pt>
                <c:pt idx="432">
                  <c:v>17899</c:v>
                </c:pt>
                <c:pt idx="433">
                  <c:v>17930</c:v>
                </c:pt>
                <c:pt idx="434">
                  <c:v>17958</c:v>
                </c:pt>
                <c:pt idx="435">
                  <c:v>17989</c:v>
                </c:pt>
                <c:pt idx="436">
                  <c:v>18019</c:v>
                </c:pt>
                <c:pt idx="437">
                  <c:v>18050</c:v>
                </c:pt>
                <c:pt idx="438">
                  <c:v>18080</c:v>
                </c:pt>
                <c:pt idx="439">
                  <c:v>18111</c:v>
                </c:pt>
                <c:pt idx="440">
                  <c:v>18142</c:v>
                </c:pt>
                <c:pt idx="441">
                  <c:v>18172</c:v>
                </c:pt>
                <c:pt idx="442">
                  <c:v>18203</c:v>
                </c:pt>
                <c:pt idx="443">
                  <c:v>18233</c:v>
                </c:pt>
                <c:pt idx="444">
                  <c:v>18264</c:v>
                </c:pt>
                <c:pt idx="445">
                  <c:v>18295</c:v>
                </c:pt>
                <c:pt idx="446">
                  <c:v>18323</c:v>
                </c:pt>
                <c:pt idx="447">
                  <c:v>18354</c:v>
                </c:pt>
                <c:pt idx="448">
                  <c:v>18384</c:v>
                </c:pt>
                <c:pt idx="449">
                  <c:v>18415</c:v>
                </c:pt>
                <c:pt idx="450">
                  <c:v>18445</c:v>
                </c:pt>
                <c:pt idx="451">
                  <c:v>18476</c:v>
                </c:pt>
                <c:pt idx="452">
                  <c:v>18507</c:v>
                </c:pt>
                <c:pt idx="453">
                  <c:v>18537</c:v>
                </c:pt>
                <c:pt idx="454">
                  <c:v>18568</c:v>
                </c:pt>
                <c:pt idx="455">
                  <c:v>18598</c:v>
                </c:pt>
                <c:pt idx="456">
                  <c:v>18629</c:v>
                </c:pt>
                <c:pt idx="457">
                  <c:v>18660</c:v>
                </c:pt>
                <c:pt idx="458">
                  <c:v>18688</c:v>
                </c:pt>
                <c:pt idx="459">
                  <c:v>18719</c:v>
                </c:pt>
                <c:pt idx="460">
                  <c:v>18749</c:v>
                </c:pt>
                <c:pt idx="461">
                  <c:v>18780</c:v>
                </c:pt>
                <c:pt idx="462">
                  <c:v>18810</c:v>
                </c:pt>
                <c:pt idx="463">
                  <c:v>18841</c:v>
                </c:pt>
                <c:pt idx="464">
                  <c:v>18872</c:v>
                </c:pt>
                <c:pt idx="465">
                  <c:v>18902</c:v>
                </c:pt>
                <c:pt idx="466">
                  <c:v>18933</c:v>
                </c:pt>
                <c:pt idx="467">
                  <c:v>18963</c:v>
                </c:pt>
                <c:pt idx="468">
                  <c:v>18994</c:v>
                </c:pt>
                <c:pt idx="469">
                  <c:v>19025</c:v>
                </c:pt>
                <c:pt idx="470">
                  <c:v>19054</c:v>
                </c:pt>
                <c:pt idx="471">
                  <c:v>19085</c:v>
                </c:pt>
                <c:pt idx="472">
                  <c:v>19115</c:v>
                </c:pt>
                <c:pt idx="473">
                  <c:v>19146</c:v>
                </c:pt>
                <c:pt idx="474">
                  <c:v>19176</c:v>
                </c:pt>
                <c:pt idx="475">
                  <c:v>19207</c:v>
                </c:pt>
                <c:pt idx="476">
                  <c:v>19238</c:v>
                </c:pt>
                <c:pt idx="477">
                  <c:v>19268</c:v>
                </c:pt>
                <c:pt idx="478">
                  <c:v>19299</c:v>
                </c:pt>
                <c:pt idx="479">
                  <c:v>19329</c:v>
                </c:pt>
                <c:pt idx="480">
                  <c:v>19360</c:v>
                </c:pt>
                <c:pt idx="481">
                  <c:v>19391</c:v>
                </c:pt>
                <c:pt idx="482">
                  <c:v>19419</c:v>
                </c:pt>
                <c:pt idx="483">
                  <c:v>19450</c:v>
                </c:pt>
                <c:pt idx="484">
                  <c:v>19480</c:v>
                </c:pt>
                <c:pt idx="485">
                  <c:v>19511</c:v>
                </c:pt>
                <c:pt idx="486">
                  <c:v>19541</c:v>
                </c:pt>
                <c:pt idx="487">
                  <c:v>19572</c:v>
                </c:pt>
                <c:pt idx="488">
                  <c:v>19603</c:v>
                </c:pt>
                <c:pt idx="489">
                  <c:v>19633</c:v>
                </c:pt>
                <c:pt idx="490">
                  <c:v>19664</c:v>
                </c:pt>
                <c:pt idx="491">
                  <c:v>19694</c:v>
                </c:pt>
                <c:pt idx="492">
                  <c:v>19725</c:v>
                </c:pt>
                <c:pt idx="493">
                  <c:v>19756</c:v>
                </c:pt>
                <c:pt idx="494">
                  <c:v>19784</c:v>
                </c:pt>
                <c:pt idx="495">
                  <c:v>19815</c:v>
                </c:pt>
                <c:pt idx="496">
                  <c:v>19845</c:v>
                </c:pt>
                <c:pt idx="497">
                  <c:v>19876</c:v>
                </c:pt>
                <c:pt idx="498">
                  <c:v>19906</c:v>
                </c:pt>
                <c:pt idx="499">
                  <c:v>19937</c:v>
                </c:pt>
                <c:pt idx="500">
                  <c:v>19968</c:v>
                </c:pt>
                <c:pt idx="501">
                  <c:v>19998</c:v>
                </c:pt>
                <c:pt idx="502">
                  <c:v>20029</c:v>
                </c:pt>
                <c:pt idx="503">
                  <c:v>20059</c:v>
                </c:pt>
                <c:pt idx="504">
                  <c:v>20090</c:v>
                </c:pt>
                <c:pt idx="505">
                  <c:v>20121</c:v>
                </c:pt>
                <c:pt idx="506">
                  <c:v>20149</c:v>
                </c:pt>
                <c:pt idx="507">
                  <c:v>20180</c:v>
                </c:pt>
                <c:pt idx="508">
                  <c:v>20210</c:v>
                </c:pt>
                <c:pt idx="509">
                  <c:v>20241</c:v>
                </c:pt>
                <c:pt idx="510">
                  <c:v>20271</c:v>
                </c:pt>
                <c:pt idx="511">
                  <c:v>20302</c:v>
                </c:pt>
                <c:pt idx="512">
                  <c:v>20333</c:v>
                </c:pt>
                <c:pt idx="513">
                  <c:v>20363</c:v>
                </c:pt>
                <c:pt idx="514">
                  <c:v>20394</c:v>
                </c:pt>
                <c:pt idx="515">
                  <c:v>20424</c:v>
                </c:pt>
                <c:pt idx="516">
                  <c:v>20455</c:v>
                </c:pt>
                <c:pt idx="517">
                  <c:v>20486</c:v>
                </c:pt>
                <c:pt idx="518">
                  <c:v>20515</c:v>
                </c:pt>
                <c:pt idx="519">
                  <c:v>20546</c:v>
                </c:pt>
                <c:pt idx="520">
                  <c:v>20576</c:v>
                </c:pt>
                <c:pt idx="521">
                  <c:v>20607</c:v>
                </c:pt>
                <c:pt idx="522">
                  <c:v>20637</c:v>
                </c:pt>
                <c:pt idx="523">
                  <c:v>20668</c:v>
                </c:pt>
                <c:pt idx="524">
                  <c:v>20699</c:v>
                </c:pt>
                <c:pt idx="525">
                  <c:v>20729</c:v>
                </c:pt>
                <c:pt idx="526">
                  <c:v>20760</c:v>
                </c:pt>
                <c:pt idx="527">
                  <c:v>20790</c:v>
                </c:pt>
                <c:pt idx="528">
                  <c:v>20821</c:v>
                </c:pt>
                <c:pt idx="529">
                  <c:v>20852</c:v>
                </c:pt>
                <c:pt idx="530">
                  <c:v>20880</c:v>
                </c:pt>
                <c:pt idx="531">
                  <c:v>20911</c:v>
                </c:pt>
                <c:pt idx="532">
                  <c:v>20941</c:v>
                </c:pt>
                <c:pt idx="533">
                  <c:v>20972</c:v>
                </c:pt>
                <c:pt idx="534">
                  <c:v>21002</c:v>
                </c:pt>
                <c:pt idx="535">
                  <c:v>21033</c:v>
                </c:pt>
                <c:pt idx="536">
                  <c:v>21064</c:v>
                </c:pt>
                <c:pt idx="537">
                  <c:v>21094</c:v>
                </c:pt>
                <c:pt idx="538">
                  <c:v>21125</c:v>
                </c:pt>
                <c:pt idx="539">
                  <c:v>21155</c:v>
                </c:pt>
                <c:pt idx="540">
                  <c:v>21186</c:v>
                </c:pt>
                <c:pt idx="541">
                  <c:v>21217</c:v>
                </c:pt>
                <c:pt idx="542">
                  <c:v>21245</c:v>
                </c:pt>
                <c:pt idx="543">
                  <c:v>21276</c:v>
                </c:pt>
                <c:pt idx="544">
                  <c:v>21306</c:v>
                </c:pt>
                <c:pt idx="545">
                  <c:v>21337</c:v>
                </c:pt>
                <c:pt idx="546">
                  <c:v>21367</c:v>
                </c:pt>
                <c:pt idx="547">
                  <c:v>21398</c:v>
                </c:pt>
                <c:pt idx="548">
                  <c:v>21429</c:v>
                </c:pt>
                <c:pt idx="549">
                  <c:v>21459</c:v>
                </c:pt>
                <c:pt idx="550">
                  <c:v>21490</c:v>
                </c:pt>
                <c:pt idx="551">
                  <c:v>21520</c:v>
                </c:pt>
                <c:pt idx="552">
                  <c:v>21551</c:v>
                </c:pt>
                <c:pt idx="553">
                  <c:v>21582</c:v>
                </c:pt>
                <c:pt idx="554">
                  <c:v>21610</c:v>
                </c:pt>
                <c:pt idx="555">
                  <c:v>21641</c:v>
                </c:pt>
                <c:pt idx="556">
                  <c:v>21671</c:v>
                </c:pt>
                <c:pt idx="557">
                  <c:v>21702</c:v>
                </c:pt>
                <c:pt idx="558">
                  <c:v>21732</c:v>
                </c:pt>
                <c:pt idx="559">
                  <c:v>21763</c:v>
                </c:pt>
                <c:pt idx="560">
                  <c:v>21794</c:v>
                </c:pt>
                <c:pt idx="561">
                  <c:v>21824</c:v>
                </c:pt>
                <c:pt idx="562">
                  <c:v>21855</c:v>
                </c:pt>
                <c:pt idx="563">
                  <c:v>21885</c:v>
                </c:pt>
                <c:pt idx="564">
                  <c:v>21916</c:v>
                </c:pt>
                <c:pt idx="565">
                  <c:v>21947</c:v>
                </c:pt>
                <c:pt idx="566">
                  <c:v>21976</c:v>
                </c:pt>
                <c:pt idx="567">
                  <c:v>22007</c:v>
                </c:pt>
                <c:pt idx="568">
                  <c:v>22037</c:v>
                </c:pt>
                <c:pt idx="569">
                  <c:v>22068</c:v>
                </c:pt>
                <c:pt idx="570">
                  <c:v>22098</c:v>
                </c:pt>
                <c:pt idx="571">
                  <c:v>22129</c:v>
                </c:pt>
                <c:pt idx="572">
                  <c:v>22160</c:v>
                </c:pt>
                <c:pt idx="573">
                  <c:v>22190</c:v>
                </c:pt>
                <c:pt idx="574">
                  <c:v>22221</c:v>
                </c:pt>
                <c:pt idx="575">
                  <c:v>22251</c:v>
                </c:pt>
                <c:pt idx="576">
                  <c:v>22282</c:v>
                </c:pt>
                <c:pt idx="577">
                  <c:v>22313</c:v>
                </c:pt>
                <c:pt idx="578">
                  <c:v>22341</c:v>
                </c:pt>
                <c:pt idx="579">
                  <c:v>22372</c:v>
                </c:pt>
                <c:pt idx="580">
                  <c:v>22402</c:v>
                </c:pt>
                <c:pt idx="581">
                  <c:v>22433</c:v>
                </c:pt>
                <c:pt idx="582">
                  <c:v>22463</c:v>
                </c:pt>
                <c:pt idx="583">
                  <c:v>22494</c:v>
                </c:pt>
                <c:pt idx="584">
                  <c:v>22525</c:v>
                </c:pt>
                <c:pt idx="585">
                  <c:v>22555</c:v>
                </c:pt>
                <c:pt idx="586">
                  <c:v>22586</c:v>
                </c:pt>
                <c:pt idx="587">
                  <c:v>22616</c:v>
                </c:pt>
                <c:pt idx="588">
                  <c:v>22647</c:v>
                </c:pt>
                <c:pt idx="589">
                  <c:v>22678</c:v>
                </c:pt>
                <c:pt idx="590">
                  <c:v>22706</c:v>
                </c:pt>
                <c:pt idx="591">
                  <c:v>22737</c:v>
                </c:pt>
                <c:pt idx="592">
                  <c:v>22767</c:v>
                </c:pt>
                <c:pt idx="593">
                  <c:v>22798</c:v>
                </c:pt>
                <c:pt idx="594">
                  <c:v>22828</c:v>
                </c:pt>
                <c:pt idx="595">
                  <c:v>22859</c:v>
                </c:pt>
                <c:pt idx="596">
                  <c:v>22890</c:v>
                </c:pt>
                <c:pt idx="597">
                  <c:v>22920</c:v>
                </c:pt>
                <c:pt idx="598">
                  <c:v>22951</c:v>
                </c:pt>
                <c:pt idx="599">
                  <c:v>22981</c:v>
                </c:pt>
                <c:pt idx="600">
                  <c:v>23012</c:v>
                </c:pt>
                <c:pt idx="601">
                  <c:v>23043</c:v>
                </c:pt>
                <c:pt idx="602">
                  <c:v>23071</c:v>
                </c:pt>
                <c:pt idx="603">
                  <c:v>23102</c:v>
                </c:pt>
                <c:pt idx="604">
                  <c:v>23132</c:v>
                </c:pt>
                <c:pt idx="605">
                  <c:v>23163</c:v>
                </c:pt>
                <c:pt idx="606">
                  <c:v>23193</c:v>
                </c:pt>
                <c:pt idx="607">
                  <c:v>23224</c:v>
                </c:pt>
                <c:pt idx="608">
                  <c:v>23255</c:v>
                </c:pt>
                <c:pt idx="609">
                  <c:v>23285</c:v>
                </c:pt>
                <c:pt idx="610">
                  <c:v>23316</c:v>
                </c:pt>
                <c:pt idx="611">
                  <c:v>23346</c:v>
                </c:pt>
                <c:pt idx="612">
                  <c:v>23377</c:v>
                </c:pt>
                <c:pt idx="613">
                  <c:v>23408</c:v>
                </c:pt>
                <c:pt idx="614">
                  <c:v>23437</c:v>
                </c:pt>
                <c:pt idx="615">
                  <c:v>23468</c:v>
                </c:pt>
                <c:pt idx="616">
                  <c:v>23498</c:v>
                </c:pt>
                <c:pt idx="617">
                  <c:v>23529</c:v>
                </c:pt>
                <c:pt idx="618">
                  <c:v>23559</c:v>
                </c:pt>
                <c:pt idx="619">
                  <c:v>23590</c:v>
                </c:pt>
                <c:pt idx="620">
                  <c:v>23621</c:v>
                </c:pt>
                <c:pt idx="621">
                  <c:v>23651</c:v>
                </c:pt>
                <c:pt idx="622">
                  <c:v>23682</c:v>
                </c:pt>
                <c:pt idx="623">
                  <c:v>23712</c:v>
                </c:pt>
                <c:pt idx="624">
                  <c:v>23743</c:v>
                </c:pt>
                <c:pt idx="625">
                  <c:v>23774</c:v>
                </c:pt>
                <c:pt idx="626">
                  <c:v>23802</c:v>
                </c:pt>
                <c:pt idx="627">
                  <c:v>23833</c:v>
                </c:pt>
                <c:pt idx="628">
                  <c:v>23863</c:v>
                </c:pt>
                <c:pt idx="629">
                  <c:v>23894</c:v>
                </c:pt>
                <c:pt idx="630">
                  <c:v>23924</c:v>
                </c:pt>
                <c:pt idx="631">
                  <c:v>23955</c:v>
                </c:pt>
                <c:pt idx="632">
                  <c:v>23986</c:v>
                </c:pt>
                <c:pt idx="633">
                  <c:v>24016</c:v>
                </c:pt>
                <c:pt idx="634">
                  <c:v>24047</c:v>
                </c:pt>
                <c:pt idx="635">
                  <c:v>24077</c:v>
                </c:pt>
                <c:pt idx="636">
                  <c:v>24108</c:v>
                </c:pt>
                <c:pt idx="637">
                  <c:v>24139</c:v>
                </c:pt>
                <c:pt idx="638">
                  <c:v>24167</c:v>
                </c:pt>
                <c:pt idx="639">
                  <c:v>24198</c:v>
                </c:pt>
                <c:pt idx="640">
                  <c:v>24228</c:v>
                </c:pt>
                <c:pt idx="641">
                  <c:v>24259</c:v>
                </c:pt>
                <c:pt idx="642">
                  <c:v>24289</c:v>
                </c:pt>
                <c:pt idx="643">
                  <c:v>24320</c:v>
                </c:pt>
                <c:pt idx="644">
                  <c:v>24351</c:v>
                </c:pt>
                <c:pt idx="645">
                  <c:v>24381</c:v>
                </c:pt>
                <c:pt idx="646">
                  <c:v>24412</c:v>
                </c:pt>
                <c:pt idx="647">
                  <c:v>24442</c:v>
                </c:pt>
                <c:pt idx="648">
                  <c:v>24473</c:v>
                </c:pt>
                <c:pt idx="649">
                  <c:v>24504</c:v>
                </c:pt>
                <c:pt idx="650">
                  <c:v>24532</c:v>
                </c:pt>
                <c:pt idx="651">
                  <c:v>24563</c:v>
                </c:pt>
                <c:pt idx="652">
                  <c:v>24593</c:v>
                </c:pt>
                <c:pt idx="653">
                  <c:v>24624</c:v>
                </c:pt>
                <c:pt idx="654">
                  <c:v>24654</c:v>
                </c:pt>
                <c:pt idx="655">
                  <c:v>24685</c:v>
                </c:pt>
                <c:pt idx="656">
                  <c:v>24716</c:v>
                </c:pt>
                <c:pt idx="657">
                  <c:v>24746</c:v>
                </c:pt>
                <c:pt idx="658">
                  <c:v>24777</c:v>
                </c:pt>
                <c:pt idx="659">
                  <c:v>24807</c:v>
                </c:pt>
                <c:pt idx="660">
                  <c:v>24838</c:v>
                </c:pt>
                <c:pt idx="661">
                  <c:v>24869</c:v>
                </c:pt>
                <c:pt idx="662">
                  <c:v>24898</c:v>
                </c:pt>
                <c:pt idx="663">
                  <c:v>24929</c:v>
                </c:pt>
                <c:pt idx="664">
                  <c:v>24959</c:v>
                </c:pt>
                <c:pt idx="665">
                  <c:v>24990</c:v>
                </c:pt>
                <c:pt idx="666">
                  <c:v>25020</c:v>
                </c:pt>
                <c:pt idx="667">
                  <c:v>25051</c:v>
                </c:pt>
                <c:pt idx="668">
                  <c:v>25082</c:v>
                </c:pt>
                <c:pt idx="669">
                  <c:v>25112</c:v>
                </c:pt>
                <c:pt idx="670">
                  <c:v>25143</c:v>
                </c:pt>
                <c:pt idx="671">
                  <c:v>25173</c:v>
                </c:pt>
                <c:pt idx="672">
                  <c:v>25204</c:v>
                </c:pt>
                <c:pt idx="673">
                  <c:v>25235</c:v>
                </c:pt>
                <c:pt idx="674">
                  <c:v>25263</c:v>
                </c:pt>
                <c:pt idx="675">
                  <c:v>25294</c:v>
                </c:pt>
                <c:pt idx="676">
                  <c:v>25324</c:v>
                </c:pt>
                <c:pt idx="677">
                  <c:v>25355</c:v>
                </c:pt>
                <c:pt idx="678">
                  <c:v>25385</c:v>
                </c:pt>
                <c:pt idx="679">
                  <c:v>25416</c:v>
                </c:pt>
                <c:pt idx="680">
                  <c:v>25447</c:v>
                </c:pt>
                <c:pt idx="681">
                  <c:v>25477</c:v>
                </c:pt>
                <c:pt idx="682">
                  <c:v>25508</c:v>
                </c:pt>
                <c:pt idx="683">
                  <c:v>25538</c:v>
                </c:pt>
                <c:pt idx="684">
                  <c:v>25569</c:v>
                </c:pt>
                <c:pt idx="685">
                  <c:v>25600</c:v>
                </c:pt>
                <c:pt idx="686">
                  <c:v>25628</c:v>
                </c:pt>
                <c:pt idx="687">
                  <c:v>25659</c:v>
                </c:pt>
                <c:pt idx="688">
                  <c:v>25689</c:v>
                </c:pt>
                <c:pt idx="689">
                  <c:v>25720</c:v>
                </c:pt>
                <c:pt idx="690">
                  <c:v>25750</c:v>
                </c:pt>
                <c:pt idx="691">
                  <c:v>25781</c:v>
                </c:pt>
                <c:pt idx="692">
                  <c:v>25812</c:v>
                </c:pt>
                <c:pt idx="693">
                  <c:v>25842</c:v>
                </c:pt>
                <c:pt idx="694">
                  <c:v>25873</c:v>
                </c:pt>
                <c:pt idx="695">
                  <c:v>25903</c:v>
                </c:pt>
                <c:pt idx="696">
                  <c:v>25934</c:v>
                </c:pt>
                <c:pt idx="697">
                  <c:v>25965</c:v>
                </c:pt>
                <c:pt idx="698">
                  <c:v>25993</c:v>
                </c:pt>
                <c:pt idx="699">
                  <c:v>26024</c:v>
                </c:pt>
                <c:pt idx="700">
                  <c:v>26054</c:v>
                </c:pt>
                <c:pt idx="701">
                  <c:v>26085</c:v>
                </c:pt>
                <c:pt idx="702">
                  <c:v>26115</c:v>
                </c:pt>
                <c:pt idx="703">
                  <c:v>26146</c:v>
                </c:pt>
                <c:pt idx="704">
                  <c:v>26177</c:v>
                </c:pt>
                <c:pt idx="705">
                  <c:v>26207</c:v>
                </c:pt>
                <c:pt idx="706">
                  <c:v>26238</c:v>
                </c:pt>
                <c:pt idx="707">
                  <c:v>26268</c:v>
                </c:pt>
                <c:pt idx="708">
                  <c:v>26299</c:v>
                </c:pt>
                <c:pt idx="709">
                  <c:v>26330</c:v>
                </c:pt>
                <c:pt idx="710">
                  <c:v>26359</c:v>
                </c:pt>
                <c:pt idx="711">
                  <c:v>26390</c:v>
                </c:pt>
                <c:pt idx="712">
                  <c:v>26420</c:v>
                </c:pt>
                <c:pt idx="713">
                  <c:v>26451</c:v>
                </c:pt>
                <c:pt idx="714">
                  <c:v>26481</c:v>
                </c:pt>
                <c:pt idx="715">
                  <c:v>26512</c:v>
                </c:pt>
                <c:pt idx="716">
                  <c:v>26543</c:v>
                </c:pt>
                <c:pt idx="717">
                  <c:v>26573</c:v>
                </c:pt>
                <c:pt idx="718">
                  <c:v>26604</c:v>
                </c:pt>
                <c:pt idx="719">
                  <c:v>26634</c:v>
                </c:pt>
                <c:pt idx="720">
                  <c:v>26665</c:v>
                </c:pt>
                <c:pt idx="721">
                  <c:v>26696</c:v>
                </c:pt>
                <c:pt idx="722">
                  <c:v>26724</c:v>
                </c:pt>
                <c:pt idx="723">
                  <c:v>26755</c:v>
                </c:pt>
                <c:pt idx="724">
                  <c:v>26785</c:v>
                </c:pt>
                <c:pt idx="725">
                  <c:v>26816</c:v>
                </c:pt>
                <c:pt idx="726">
                  <c:v>26846</c:v>
                </c:pt>
                <c:pt idx="727">
                  <c:v>26877</c:v>
                </c:pt>
                <c:pt idx="728">
                  <c:v>26908</c:v>
                </c:pt>
                <c:pt idx="729">
                  <c:v>26938</c:v>
                </c:pt>
                <c:pt idx="730">
                  <c:v>26969</c:v>
                </c:pt>
                <c:pt idx="731">
                  <c:v>26999</c:v>
                </c:pt>
                <c:pt idx="732">
                  <c:v>27030</c:v>
                </c:pt>
                <c:pt idx="733">
                  <c:v>27061</c:v>
                </c:pt>
                <c:pt idx="734">
                  <c:v>27089</c:v>
                </c:pt>
                <c:pt idx="735">
                  <c:v>27120</c:v>
                </c:pt>
                <c:pt idx="736">
                  <c:v>27150</c:v>
                </c:pt>
                <c:pt idx="737">
                  <c:v>27181</c:v>
                </c:pt>
                <c:pt idx="738">
                  <c:v>27211</c:v>
                </c:pt>
                <c:pt idx="739">
                  <c:v>27242</c:v>
                </c:pt>
                <c:pt idx="740">
                  <c:v>27273</c:v>
                </c:pt>
                <c:pt idx="741">
                  <c:v>27303</c:v>
                </c:pt>
                <c:pt idx="742">
                  <c:v>27334</c:v>
                </c:pt>
                <c:pt idx="743">
                  <c:v>27364</c:v>
                </c:pt>
                <c:pt idx="744">
                  <c:v>27395</c:v>
                </c:pt>
                <c:pt idx="745">
                  <c:v>27426</c:v>
                </c:pt>
                <c:pt idx="746">
                  <c:v>27454</c:v>
                </c:pt>
                <c:pt idx="747">
                  <c:v>27485</c:v>
                </c:pt>
                <c:pt idx="748">
                  <c:v>27515</c:v>
                </c:pt>
                <c:pt idx="749">
                  <c:v>27546</c:v>
                </c:pt>
                <c:pt idx="750">
                  <c:v>27576</c:v>
                </c:pt>
                <c:pt idx="751">
                  <c:v>27607</c:v>
                </c:pt>
                <c:pt idx="752">
                  <c:v>27638</c:v>
                </c:pt>
                <c:pt idx="753">
                  <c:v>27668</c:v>
                </c:pt>
                <c:pt idx="754">
                  <c:v>27699</c:v>
                </c:pt>
                <c:pt idx="755">
                  <c:v>27729</c:v>
                </c:pt>
                <c:pt idx="756">
                  <c:v>27760</c:v>
                </c:pt>
                <c:pt idx="757">
                  <c:v>27791</c:v>
                </c:pt>
                <c:pt idx="758">
                  <c:v>27820</c:v>
                </c:pt>
                <c:pt idx="759">
                  <c:v>27851</c:v>
                </c:pt>
                <c:pt idx="760">
                  <c:v>27881</c:v>
                </c:pt>
                <c:pt idx="761">
                  <c:v>27912</c:v>
                </c:pt>
                <c:pt idx="762">
                  <c:v>27942</c:v>
                </c:pt>
                <c:pt idx="763">
                  <c:v>27973</c:v>
                </c:pt>
                <c:pt idx="764">
                  <c:v>28004</c:v>
                </c:pt>
                <c:pt idx="765">
                  <c:v>28034</c:v>
                </c:pt>
                <c:pt idx="766">
                  <c:v>28065</c:v>
                </c:pt>
                <c:pt idx="767">
                  <c:v>28095</c:v>
                </c:pt>
                <c:pt idx="768">
                  <c:v>28126</c:v>
                </c:pt>
                <c:pt idx="769">
                  <c:v>28157</c:v>
                </c:pt>
                <c:pt idx="770">
                  <c:v>28185</c:v>
                </c:pt>
                <c:pt idx="771">
                  <c:v>28216</c:v>
                </c:pt>
                <c:pt idx="772">
                  <c:v>28246</c:v>
                </c:pt>
                <c:pt idx="773">
                  <c:v>28277</c:v>
                </c:pt>
                <c:pt idx="774">
                  <c:v>28307</c:v>
                </c:pt>
                <c:pt idx="775">
                  <c:v>28338</c:v>
                </c:pt>
                <c:pt idx="776">
                  <c:v>28369</c:v>
                </c:pt>
                <c:pt idx="777">
                  <c:v>28399</c:v>
                </c:pt>
                <c:pt idx="778">
                  <c:v>28430</c:v>
                </c:pt>
                <c:pt idx="779">
                  <c:v>28460</c:v>
                </c:pt>
                <c:pt idx="780">
                  <c:v>28491</c:v>
                </c:pt>
                <c:pt idx="781">
                  <c:v>28522</c:v>
                </c:pt>
                <c:pt idx="782">
                  <c:v>28550</c:v>
                </c:pt>
                <c:pt idx="783">
                  <c:v>28581</c:v>
                </c:pt>
                <c:pt idx="784">
                  <c:v>28611</c:v>
                </c:pt>
                <c:pt idx="785">
                  <c:v>28642</c:v>
                </c:pt>
                <c:pt idx="786">
                  <c:v>28672</c:v>
                </c:pt>
                <c:pt idx="787">
                  <c:v>28703</c:v>
                </c:pt>
                <c:pt idx="788">
                  <c:v>28734</c:v>
                </c:pt>
                <c:pt idx="789">
                  <c:v>28764</c:v>
                </c:pt>
                <c:pt idx="790">
                  <c:v>28795</c:v>
                </c:pt>
                <c:pt idx="791">
                  <c:v>28825</c:v>
                </c:pt>
                <c:pt idx="792">
                  <c:v>28856</c:v>
                </c:pt>
                <c:pt idx="793">
                  <c:v>28887</c:v>
                </c:pt>
                <c:pt idx="794">
                  <c:v>28915</c:v>
                </c:pt>
                <c:pt idx="795">
                  <c:v>28946</c:v>
                </c:pt>
                <c:pt idx="796">
                  <c:v>28976</c:v>
                </c:pt>
                <c:pt idx="797">
                  <c:v>29007</c:v>
                </c:pt>
                <c:pt idx="798">
                  <c:v>29037</c:v>
                </c:pt>
                <c:pt idx="799">
                  <c:v>29068</c:v>
                </c:pt>
                <c:pt idx="800">
                  <c:v>29099</c:v>
                </c:pt>
                <c:pt idx="801">
                  <c:v>29129</c:v>
                </c:pt>
                <c:pt idx="802">
                  <c:v>29160</c:v>
                </c:pt>
                <c:pt idx="803">
                  <c:v>29190</c:v>
                </c:pt>
                <c:pt idx="804">
                  <c:v>29221</c:v>
                </c:pt>
                <c:pt idx="805">
                  <c:v>29252</c:v>
                </c:pt>
                <c:pt idx="806">
                  <c:v>29281</c:v>
                </c:pt>
                <c:pt idx="807">
                  <c:v>29312</c:v>
                </c:pt>
                <c:pt idx="808">
                  <c:v>29342</c:v>
                </c:pt>
                <c:pt idx="809">
                  <c:v>29373</c:v>
                </c:pt>
                <c:pt idx="810">
                  <c:v>29403</c:v>
                </c:pt>
                <c:pt idx="811">
                  <c:v>29434</c:v>
                </c:pt>
                <c:pt idx="812">
                  <c:v>29465</c:v>
                </c:pt>
                <c:pt idx="813">
                  <c:v>29495</c:v>
                </c:pt>
                <c:pt idx="814">
                  <c:v>29526</c:v>
                </c:pt>
                <c:pt idx="815">
                  <c:v>29556</c:v>
                </c:pt>
                <c:pt idx="816">
                  <c:v>29587</c:v>
                </c:pt>
                <c:pt idx="817">
                  <c:v>29618</c:v>
                </c:pt>
                <c:pt idx="818">
                  <c:v>29646</c:v>
                </c:pt>
                <c:pt idx="819">
                  <c:v>29677</c:v>
                </c:pt>
                <c:pt idx="820">
                  <c:v>29707</c:v>
                </c:pt>
                <c:pt idx="821">
                  <c:v>29738</c:v>
                </c:pt>
                <c:pt idx="822">
                  <c:v>29768</c:v>
                </c:pt>
                <c:pt idx="823">
                  <c:v>29799</c:v>
                </c:pt>
                <c:pt idx="824">
                  <c:v>29830</c:v>
                </c:pt>
                <c:pt idx="825">
                  <c:v>29860</c:v>
                </c:pt>
                <c:pt idx="826">
                  <c:v>29891</c:v>
                </c:pt>
                <c:pt idx="827">
                  <c:v>29921</c:v>
                </c:pt>
                <c:pt idx="828">
                  <c:v>29952</c:v>
                </c:pt>
                <c:pt idx="829">
                  <c:v>29983</c:v>
                </c:pt>
                <c:pt idx="830">
                  <c:v>30011</c:v>
                </c:pt>
                <c:pt idx="831">
                  <c:v>30042</c:v>
                </c:pt>
                <c:pt idx="832">
                  <c:v>30072</c:v>
                </c:pt>
                <c:pt idx="833">
                  <c:v>30103</c:v>
                </c:pt>
                <c:pt idx="834">
                  <c:v>30133</c:v>
                </c:pt>
                <c:pt idx="835">
                  <c:v>30164</c:v>
                </c:pt>
                <c:pt idx="836">
                  <c:v>30195</c:v>
                </c:pt>
                <c:pt idx="837">
                  <c:v>30225</c:v>
                </c:pt>
                <c:pt idx="838">
                  <c:v>30256</c:v>
                </c:pt>
                <c:pt idx="839">
                  <c:v>30286</c:v>
                </c:pt>
                <c:pt idx="840">
                  <c:v>30317</c:v>
                </c:pt>
                <c:pt idx="841">
                  <c:v>30348</c:v>
                </c:pt>
                <c:pt idx="842">
                  <c:v>30376</c:v>
                </c:pt>
                <c:pt idx="843">
                  <c:v>30407</c:v>
                </c:pt>
                <c:pt idx="844">
                  <c:v>30437</c:v>
                </c:pt>
                <c:pt idx="845">
                  <c:v>30468</c:v>
                </c:pt>
                <c:pt idx="846">
                  <c:v>30498</c:v>
                </c:pt>
                <c:pt idx="847">
                  <c:v>30529</c:v>
                </c:pt>
                <c:pt idx="848">
                  <c:v>30560</c:v>
                </c:pt>
                <c:pt idx="849">
                  <c:v>30590</c:v>
                </c:pt>
                <c:pt idx="850">
                  <c:v>30621</c:v>
                </c:pt>
                <c:pt idx="851">
                  <c:v>30651</c:v>
                </c:pt>
                <c:pt idx="852">
                  <c:v>30682</c:v>
                </c:pt>
                <c:pt idx="853">
                  <c:v>30713</c:v>
                </c:pt>
                <c:pt idx="854">
                  <c:v>30742</c:v>
                </c:pt>
                <c:pt idx="855">
                  <c:v>30773</c:v>
                </c:pt>
                <c:pt idx="856">
                  <c:v>30803</c:v>
                </c:pt>
                <c:pt idx="857">
                  <c:v>30834</c:v>
                </c:pt>
                <c:pt idx="858">
                  <c:v>30864</c:v>
                </c:pt>
                <c:pt idx="859">
                  <c:v>30895</c:v>
                </c:pt>
                <c:pt idx="860">
                  <c:v>30926</c:v>
                </c:pt>
                <c:pt idx="861">
                  <c:v>30956</c:v>
                </c:pt>
                <c:pt idx="862">
                  <c:v>30987</c:v>
                </c:pt>
                <c:pt idx="863">
                  <c:v>31017</c:v>
                </c:pt>
                <c:pt idx="864">
                  <c:v>31048</c:v>
                </c:pt>
                <c:pt idx="865">
                  <c:v>31079</c:v>
                </c:pt>
                <c:pt idx="866">
                  <c:v>31107</c:v>
                </c:pt>
                <c:pt idx="867">
                  <c:v>31138</c:v>
                </c:pt>
                <c:pt idx="868">
                  <c:v>31168</c:v>
                </c:pt>
                <c:pt idx="869">
                  <c:v>31199</c:v>
                </c:pt>
                <c:pt idx="870">
                  <c:v>31229</c:v>
                </c:pt>
                <c:pt idx="871">
                  <c:v>31260</c:v>
                </c:pt>
                <c:pt idx="872">
                  <c:v>31291</c:v>
                </c:pt>
                <c:pt idx="873">
                  <c:v>31321</c:v>
                </c:pt>
                <c:pt idx="874">
                  <c:v>31352</c:v>
                </c:pt>
                <c:pt idx="875">
                  <c:v>31382</c:v>
                </c:pt>
                <c:pt idx="876">
                  <c:v>31413</c:v>
                </c:pt>
                <c:pt idx="877">
                  <c:v>31420</c:v>
                </c:pt>
                <c:pt idx="878">
                  <c:v>31427</c:v>
                </c:pt>
                <c:pt idx="879">
                  <c:v>31434</c:v>
                </c:pt>
                <c:pt idx="880">
                  <c:v>31441</c:v>
                </c:pt>
                <c:pt idx="881">
                  <c:v>31444</c:v>
                </c:pt>
                <c:pt idx="882">
                  <c:v>31448</c:v>
                </c:pt>
                <c:pt idx="883">
                  <c:v>31455</c:v>
                </c:pt>
                <c:pt idx="884">
                  <c:v>31462</c:v>
                </c:pt>
                <c:pt idx="885">
                  <c:v>31469</c:v>
                </c:pt>
                <c:pt idx="886">
                  <c:v>31472</c:v>
                </c:pt>
                <c:pt idx="887">
                  <c:v>31476</c:v>
                </c:pt>
                <c:pt idx="888">
                  <c:v>31483</c:v>
                </c:pt>
                <c:pt idx="889">
                  <c:v>31490</c:v>
                </c:pt>
                <c:pt idx="890">
                  <c:v>31497</c:v>
                </c:pt>
                <c:pt idx="891">
                  <c:v>31503</c:v>
                </c:pt>
                <c:pt idx="892">
                  <c:v>31504</c:v>
                </c:pt>
                <c:pt idx="893">
                  <c:v>31511</c:v>
                </c:pt>
                <c:pt idx="894">
                  <c:v>31518</c:v>
                </c:pt>
                <c:pt idx="895">
                  <c:v>31525</c:v>
                </c:pt>
                <c:pt idx="896">
                  <c:v>31532</c:v>
                </c:pt>
                <c:pt idx="897">
                  <c:v>31533</c:v>
                </c:pt>
                <c:pt idx="898">
                  <c:v>31539</c:v>
                </c:pt>
                <c:pt idx="899">
                  <c:v>31546</c:v>
                </c:pt>
                <c:pt idx="900">
                  <c:v>31553</c:v>
                </c:pt>
                <c:pt idx="901">
                  <c:v>31560</c:v>
                </c:pt>
                <c:pt idx="902">
                  <c:v>31564</c:v>
                </c:pt>
                <c:pt idx="903">
                  <c:v>31567</c:v>
                </c:pt>
                <c:pt idx="904">
                  <c:v>31574</c:v>
                </c:pt>
                <c:pt idx="905">
                  <c:v>31581</c:v>
                </c:pt>
                <c:pt idx="906">
                  <c:v>31588</c:v>
                </c:pt>
                <c:pt idx="907">
                  <c:v>31594</c:v>
                </c:pt>
                <c:pt idx="908">
                  <c:v>31595</c:v>
                </c:pt>
                <c:pt idx="909">
                  <c:v>31602</c:v>
                </c:pt>
                <c:pt idx="910">
                  <c:v>31609</c:v>
                </c:pt>
                <c:pt idx="911">
                  <c:v>31616</c:v>
                </c:pt>
                <c:pt idx="912">
                  <c:v>31623</c:v>
                </c:pt>
                <c:pt idx="913">
                  <c:v>31625</c:v>
                </c:pt>
                <c:pt idx="914">
                  <c:v>31630</c:v>
                </c:pt>
                <c:pt idx="915">
                  <c:v>31637</c:v>
                </c:pt>
                <c:pt idx="916">
                  <c:v>31644</c:v>
                </c:pt>
                <c:pt idx="917">
                  <c:v>31651</c:v>
                </c:pt>
                <c:pt idx="918">
                  <c:v>31656</c:v>
                </c:pt>
                <c:pt idx="919">
                  <c:v>31658</c:v>
                </c:pt>
                <c:pt idx="920">
                  <c:v>31665</c:v>
                </c:pt>
                <c:pt idx="921">
                  <c:v>31672</c:v>
                </c:pt>
                <c:pt idx="922">
                  <c:v>31679</c:v>
                </c:pt>
                <c:pt idx="923">
                  <c:v>31686</c:v>
                </c:pt>
                <c:pt idx="924">
                  <c:v>31693</c:v>
                </c:pt>
                <c:pt idx="925">
                  <c:v>31700</c:v>
                </c:pt>
                <c:pt idx="926">
                  <c:v>31707</c:v>
                </c:pt>
                <c:pt idx="927">
                  <c:v>31714</c:v>
                </c:pt>
                <c:pt idx="928">
                  <c:v>31717</c:v>
                </c:pt>
                <c:pt idx="929">
                  <c:v>31721</c:v>
                </c:pt>
                <c:pt idx="930">
                  <c:v>31728</c:v>
                </c:pt>
                <c:pt idx="931">
                  <c:v>31735</c:v>
                </c:pt>
                <c:pt idx="932">
                  <c:v>31742</c:v>
                </c:pt>
                <c:pt idx="933">
                  <c:v>31747</c:v>
                </c:pt>
                <c:pt idx="934">
                  <c:v>31749</c:v>
                </c:pt>
                <c:pt idx="935">
                  <c:v>31756</c:v>
                </c:pt>
                <c:pt idx="936">
                  <c:v>31763</c:v>
                </c:pt>
                <c:pt idx="937">
                  <c:v>31770</c:v>
                </c:pt>
                <c:pt idx="938">
                  <c:v>31777</c:v>
                </c:pt>
                <c:pt idx="939">
                  <c:v>31778</c:v>
                </c:pt>
                <c:pt idx="940">
                  <c:v>31784</c:v>
                </c:pt>
                <c:pt idx="941">
                  <c:v>31791</c:v>
                </c:pt>
                <c:pt idx="942">
                  <c:v>31798</c:v>
                </c:pt>
                <c:pt idx="943">
                  <c:v>31805</c:v>
                </c:pt>
                <c:pt idx="944">
                  <c:v>31809</c:v>
                </c:pt>
                <c:pt idx="945">
                  <c:v>31812</c:v>
                </c:pt>
                <c:pt idx="946">
                  <c:v>31819</c:v>
                </c:pt>
                <c:pt idx="947">
                  <c:v>31826</c:v>
                </c:pt>
                <c:pt idx="948">
                  <c:v>31833</c:v>
                </c:pt>
                <c:pt idx="949">
                  <c:v>31837</c:v>
                </c:pt>
                <c:pt idx="950">
                  <c:v>31840</c:v>
                </c:pt>
                <c:pt idx="951">
                  <c:v>31847</c:v>
                </c:pt>
                <c:pt idx="952">
                  <c:v>31854</c:v>
                </c:pt>
                <c:pt idx="953">
                  <c:v>31861</c:v>
                </c:pt>
                <c:pt idx="954">
                  <c:v>31868</c:v>
                </c:pt>
                <c:pt idx="955">
                  <c:v>31875</c:v>
                </c:pt>
                <c:pt idx="956">
                  <c:v>31882</c:v>
                </c:pt>
                <c:pt idx="957">
                  <c:v>31889</c:v>
                </c:pt>
                <c:pt idx="958">
                  <c:v>31896</c:v>
                </c:pt>
                <c:pt idx="959">
                  <c:v>31898</c:v>
                </c:pt>
                <c:pt idx="960">
                  <c:v>31903</c:v>
                </c:pt>
                <c:pt idx="961">
                  <c:v>31910</c:v>
                </c:pt>
                <c:pt idx="962">
                  <c:v>31917</c:v>
                </c:pt>
                <c:pt idx="963">
                  <c:v>31924</c:v>
                </c:pt>
                <c:pt idx="964">
                  <c:v>31929</c:v>
                </c:pt>
                <c:pt idx="965">
                  <c:v>31931</c:v>
                </c:pt>
                <c:pt idx="966">
                  <c:v>31938</c:v>
                </c:pt>
                <c:pt idx="967">
                  <c:v>31945</c:v>
                </c:pt>
                <c:pt idx="968">
                  <c:v>31952</c:v>
                </c:pt>
                <c:pt idx="969">
                  <c:v>31959</c:v>
                </c:pt>
                <c:pt idx="970">
                  <c:v>31966</c:v>
                </c:pt>
                <c:pt idx="971">
                  <c:v>31973</c:v>
                </c:pt>
                <c:pt idx="972">
                  <c:v>31980</c:v>
                </c:pt>
                <c:pt idx="973">
                  <c:v>31987</c:v>
                </c:pt>
                <c:pt idx="974">
                  <c:v>31990</c:v>
                </c:pt>
                <c:pt idx="975">
                  <c:v>31994</c:v>
                </c:pt>
                <c:pt idx="976">
                  <c:v>32001</c:v>
                </c:pt>
                <c:pt idx="977">
                  <c:v>32008</c:v>
                </c:pt>
                <c:pt idx="978">
                  <c:v>32015</c:v>
                </c:pt>
                <c:pt idx="979">
                  <c:v>32021</c:v>
                </c:pt>
                <c:pt idx="980">
                  <c:v>32022</c:v>
                </c:pt>
                <c:pt idx="981">
                  <c:v>32029</c:v>
                </c:pt>
                <c:pt idx="982">
                  <c:v>32036</c:v>
                </c:pt>
                <c:pt idx="983">
                  <c:v>32043</c:v>
                </c:pt>
                <c:pt idx="984">
                  <c:v>32050</c:v>
                </c:pt>
                <c:pt idx="985">
                  <c:v>32051</c:v>
                </c:pt>
                <c:pt idx="986">
                  <c:v>32057</c:v>
                </c:pt>
                <c:pt idx="987">
                  <c:v>32064</c:v>
                </c:pt>
                <c:pt idx="988">
                  <c:v>32071</c:v>
                </c:pt>
                <c:pt idx="989">
                  <c:v>32078</c:v>
                </c:pt>
                <c:pt idx="990">
                  <c:v>32082</c:v>
                </c:pt>
                <c:pt idx="991">
                  <c:v>32085</c:v>
                </c:pt>
                <c:pt idx="992">
                  <c:v>32092</c:v>
                </c:pt>
                <c:pt idx="993">
                  <c:v>32099</c:v>
                </c:pt>
                <c:pt idx="994">
                  <c:v>32106</c:v>
                </c:pt>
                <c:pt idx="995">
                  <c:v>32112</c:v>
                </c:pt>
                <c:pt idx="996">
                  <c:v>32113</c:v>
                </c:pt>
                <c:pt idx="997">
                  <c:v>32120</c:v>
                </c:pt>
                <c:pt idx="998">
                  <c:v>32127</c:v>
                </c:pt>
                <c:pt idx="999">
                  <c:v>32134</c:v>
                </c:pt>
                <c:pt idx="1000">
                  <c:v>32141</c:v>
                </c:pt>
                <c:pt idx="1001">
                  <c:v>32143</c:v>
                </c:pt>
                <c:pt idx="1002">
                  <c:v>32148</c:v>
                </c:pt>
                <c:pt idx="1003">
                  <c:v>32155</c:v>
                </c:pt>
                <c:pt idx="1004">
                  <c:v>32162</c:v>
                </c:pt>
                <c:pt idx="1005">
                  <c:v>32169</c:v>
                </c:pt>
                <c:pt idx="1006">
                  <c:v>32174</c:v>
                </c:pt>
                <c:pt idx="1007">
                  <c:v>32176</c:v>
                </c:pt>
                <c:pt idx="1008">
                  <c:v>32183</c:v>
                </c:pt>
                <c:pt idx="1009">
                  <c:v>32190</c:v>
                </c:pt>
                <c:pt idx="1010">
                  <c:v>32197</c:v>
                </c:pt>
                <c:pt idx="1011">
                  <c:v>32203</c:v>
                </c:pt>
                <c:pt idx="1012">
                  <c:v>32204</c:v>
                </c:pt>
                <c:pt idx="1013">
                  <c:v>32211</c:v>
                </c:pt>
                <c:pt idx="1014">
                  <c:v>32218</c:v>
                </c:pt>
                <c:pt idx="1015">
                  <c:v>32225</c:v>
                </c:pt>
                <c:pt idx="1016">
                  <c:v>32232</c:v>
                </c:pt>
                <c:pt idx="1017">
                  <c:v>32234</c:v>
                </c:pt>
                <c:pt idx="1018">
                  <c:v>32239</c:v>
                </c:pt>
                <c:pt idx="1019">
                  <c:v>32246</c:v>
                </c:pt>
                <c:pt idx="1020">
                  <c:v>32253</c:v>
                </c:pt>
                <c:pt idx="1021">
                  <c:v>32260</c:v>
                </c:pt>
                <c:pt idx="1022">
                  <c:v>32264</c:v>
                </c:pt>
                <c:pt idx="1023">
                  <c:v>32267</c:v>
                </c:pt>
                <c:pt idx="1024">
                  <c:v>32274</c:v>
                </c:pt>
                <c:pt idx="1025">
                  <c:v>32281</c:v>
                </c:pt>
                <c:pt idx="1026">
                  <c:v>32288</c:v>
                </c:pt>
                <c:pt idx="1027">
                  <c:v>32295</c:v>
                </c:pt>
                <c:pt idx="1028">
                  <c:v>32302</c:v>
                </c:pt>
                <c:pt idx="1029">
                  <c:v>32309</c:v>
                </c:pt>
                <c:pt idx="1030">
                  <c:v>32316</c:v>
                </c:pt>
                <c:pt idx="1031">
                  <c:v>32323</c:v>
                </c:pt>
                <c:pt idx="1032">
                  <c:v>32325</c:v>
                </c:pt>
                <c:pt idx="1033">
                  <c:v>32330</c:v>
                </c:pt>
                <c:pt idx="1034">
                  <c:v>32337</c:v>
                </c:pt>
                <c:pt idx="1035">
                  <c:v>32344</c:v>
                </c:pt>
                <c:pt idx="1036">
                  <c:v>32351</c:v>
                </c:pt>
                <c:pt idx="1037">
                  <c:v>32356</c:v>
                </c:pt>
                <c:pt idx="1038">
                  <c:v>32358</c:v>
                </c:pt>
                <c:pt idx="1039">
                  <c:v>32365</c:v>
                </c:pt>
                <c:pt idx="1040">
                  <c:v>32372</c:v>
                </c:pt>
                <c:pt idx="1041">
                  <c:v>32379</c:v>
                </c:pt>
                <c:pt idx="1042">
                  <c:v>32386</c:v>
                </c:pt>
                <c:pt idx="1043">
                  <c:v>32387</c:v>
                </c:pt>
                <c:pt idx="1044">
                  <c:v>32393</c:v>
                </c:pt>
                <c:pt idx="1045">
                  <c:v>32400</c:v>
                </c:pt>
                <c:pt idx="1046">
                  <c:v>32407</c:v>
                </c:pt>
                <c:pt idx="1047">
                  <c:v>32414</c:v>
                </c:pt>
                <c:pt idx="1048">
                  <c:v>32417</c:v>
                </c:pt>
                <c:pt idx="1049">
                  <c:v>32421</c:v>
                </c:pt>
                <c:pt idx="1050">
                  <c:v>32428</c:v>
                </c:pt>
                <c:pt idx="1051">
                  <c:v>32435</c:v>
                </c:pt>
                <c:pt idx="1052">
                  <c:v>32442</c:v>
                </c:pt>
                <c:pt idx="1053">
                  <c:v>32448</c:v>
                </c:pt>
                <c:pt idx="1054">
                  <c:v>32449</c:v>
                </c:pt>
                <c:pt idx="1055">
                  <c:v>32456</c:v>
                </c:pt>
                <c:pt idx="1056">
                  <c:v>32463</c:v>
                </c:pt>
                <c:pt idx="1057">
                  <c:v>32470</c:v>
                </c:pt>
                <c:pt idx="1058">
                  <c:v>32477</c:v>
                </c:pt>
                <c:pt idx="1059">
                  <c:v>32478</c:v>
                </c:pt>
                <c:pt idx="1060">
                  <c:v>32484</c:v>
                </c:pt>
                <c:pt idx="1061">
                  <c:v>32491</c:v>
                </c:pt>
                <c:pt idx="1062">
                  <c:v>32498</c:v>
                </c:pt>
                <c:pt idx="1063">
                  <c:v>32505</c:v>
                </c:pt>
                <c:pt idx="1064">
                  <c:v>32509</c:v>
                </c:pt>
                <c:pt idx="1065">
                  <c:v>32512</c:v>
                </c:pt>
                <c:pt idx="1066">
                  <c:v>32519</c:v>
                </c:pt>
                <c:pt idx="1067">
                  <c:v>32526</c:v>
                </c:pt>
                <c:pt idx="1068">
                  <c:v>32533</c:v>
                </c:pt>
                <c:pt idx="1069">
                  <c:v>32540</c:v>
                </c:pt>
                <c:pt idx="1070">
                  <c:v>32547</c:v>
                </c:pt>
                <c:pt idx="1071">
                  <c:v>32554</c:v>
                </c:pt>
                <c:pt idx="1072">
                  <c:v>32561</c:v>
                </c:pt>
                <c:pt idx="1073">
                  <c:v>32568</c:v>
                </c:pt>
                <c:pt idx="1074">
                  <c:v>32575</c:v>
                </c:pt>
                <c:pt idx="1075">
                  <c:v>32582</c:v>
                </c:pt>
                <c:pt idx="1076">
                  <c:v>32589</c:v>
                </c:pt>
                <c:pt idx="1077">
                  <c:v>32596</c:v>
                </c:pt>
                <c:pt idx="1078">
                  <c:v>32599</c:v>
                </c:pt>
                <c:pt idx="1079">
                  <c:v>32603</c:v>
                </c:pt>
                <c:pt idx="1080">
                  <c:v>32610</c:v>
                </c:pt>
                <c:pt idx="1081">
                  <c:v>32617</c:v>
                </c:pt>
                <c:pt idx="1082">
                  <c:v>32624</c:v>
                </c:pt>
                <c:pt idx="1083">
                  <c:v>32629</c:v>
                </c:pt>
                <c:pt idx="1084">
                  <c:v>32631</c:v>
                </c:pt>
                <c:pt idx="1085">
                  <c:v>32638</c:v>
                </c:pt>
                <c:pt idx="1086">
                  <c:v>32645</c:v>
                </c:pt>
                <c:pt idx="1087">
                  <c:v>32652</c:v>
                </c:pt>
                <c:pt idx="1088">
                  <c:v>32659</c:v>
                </c:pt>
                <c:pt idx="1089">
                  <c:v>32660</c:v>
                </c:pt>
                <c:pt idx="1090">
                  <c:v>32666</c:v>
                </c:pt>
                <c:pt idx="1091">
                  <c:v>32673</c:v>
                </c:pt>
                <c:pt idx="1092">
                  <c:v>32680</c:v>
                </c:pt>
                <c:pt idx="1093">
                  <c:v>32687</c:v>
                </c:pt>
                <c:pt idx="1094">
                  <c:v>32690</c:v>
                </c:pt>
                <c:pt idx="1095">
                  <c:v>32694</c:v>
                </c:pt>
                <c:pt idx="1096">
                  <c:v>32701</c:v>
                </c:pt>
                <c:pt idx="1097">
                  <c:v>32708</c:v>
                </c:pt>
                <c:pt idx="1098">
                  <c:v>32715</c:v>
                </c:pt>
                <c:pt idx="1099">
                  <c:v>32721</c:v>
                </c:pt>
                <c:pt idx="1100">
                  <c:v>32722</c:v>
                </c:pt>
                <c:pt idx="1101">
                  <c:v>32729</c:v>
                </c:pt>
                <c:pt idx="1102">
                  <c:v>32736</c:v>
                </c:pt>
                <c:pt idx="1103">
                  <c:v>32743</c:v>
                </c:pt>
                <c:pt idx="1104">
                  <c:v>32750</c:v>
                </c:pt>
                <c:pt idx="1105">
                  <c:v>32752</c:v>
                </c:pt>
                <c:pt idx="1106">
                  <c:v>32757</c:v>
                </c:pt>
                <c:pt idx="1107">
                  <c:v>32764</c:v>
                </c:pt>
                <c:pt idx="1108">
                  <c:v>32771</c:v>
                </c:pt>
                <c:pt idx="1109">
                  <c:v>32778</c:v>
                </c:pt>
                <c:pt idx="1110">
                  <c:v>32782</c:v>
                </c:pt>
                <c:pt idx="1111">
                  <c:v>32785</c:v>
                </c:pt>
                <c:pt idx="1112">
                  <c:v>32792</c:v>
                </c:pt>
                <c:pt idx="1113">
                  <c:v>32799</c:v>
                </c:pt>
                <c:pt idx="1114">
                  <c:v>32806</c:v>
                </c:pt>
                <c:pt idx="1115">
                  <c:v>32813</c:v>
                </c:pt>
                <c:pt idx="1116">
                  <c:v>32820</c:v>
                </c:pt>
                <c:pt idx="1117">
                  <c:v>32827</c:v>
                </c:pt>
                <c:pt idx="1118">
                  <c:v>32834</c:v>
                </c:pt>
                <c:pt idx="1119">
                  <c:v>32841</c:v>
                </c:pt>
                <c:pt idx="1120">
                  <c:v>32843</c:v>
                </c:pt>
                <c:pt idx="1121">
                  <c:v>32848</c:v>
                </c:pt>
                <c:pt idx="1122">
                  <c:v>32855</c:v>
                </c:pt>
                <c:pt idx="1123">
                  <c:v>32862</c:v>
                </c:pt>
                <c:pt idx="1124">
                  <c:v>32869</c:v>
                </c:pt>
                <c:pt idx="1125">
                  <c:v>32874</c:v>
                </c:pt>
                <c:pt idx="1126">
                  <c:v>32876</c:v>
                </c:pt>
                <c:pt idx="1127">
                  <c:v>32883</c:v>
                </c:pt>
                <c:pt idx="1128">
                  <c:v>32890</c:v>
                </c:pt>
                <c:pt idx="1129">
                  <c:v>32897</c:v>
                </c:pt>
                <c:pt idx="1130">
                  <c:v>32904</c:v>
                </c:pt>
                <c:pt idx="1131">
                  <c:v>32905</c:v>
                </c:pt>
                <c:pt idx="1132">
                  <c:v>32911</c:v>
                </c:pt>
                <c:pt idx="1133">
                  <c:v>32918</c:v>
                </c:pt>
                <c:pt idx="1134">
                  <c:v>32925</c:v>
                </c:pt>
                <c:pt idx="1135">
                  <c:v>32932</c:v>
                </c:pt>
                <c:pt idx="1136">
                  <c:v>32933</c:v>
                </c:pt>
                <c:pt idx="1137">
                  <c:v>32939</c:v>
                </c:pt>
                <c:pt idx="1138">
                  <c:v>32946</c:v>
                </c:pt>
                <c:pt idx="1139">
                  <c:v>32953</c:v>
                </c:pt>
                <c:pt idx="1140">
                  <c:v>32960</c:v>
                </c:pt>
                <c:pt idx="1141">
                  <c:v>32964</c:v>
                </c:pt>
                <c:pt idx="1142">
                  <c:v>32967</c:v>
                </c:pt>
                <c:pt idx="1143">
                  <c:v>32974</c:v>
                </c:pt>
                <c:pt idx="1144">
                  <c:v>32981</c:v>
                </c:pt>
                <c:pt idx="1145">
                  <c:v>32988</c:v>
                </c:pt>
                <c:pt idx="1146">
                  <c:v>32994</c:v>
                </c:pt>
                <c:pt idx="1147">
                  <c:v>32995</c:v>
                </c:pt>
                <c:pt idx="1148">
                  <c:v>33002</c:v>
                </c:pt>
                <c:pt idx="1149">
                  <c:v>33009</c:v>
                </c:pt>
                <c:pt idx="1150">
                  <c:v>33016</c:v>
                </c:pt>
                <c:pt idx="1151">
                  <c:v>33023</c:v>
                </c:pt>
                <c:pt idx="1152">
                  <c:v>33025</c:v>
                </c:pt>
                <c:pt idx="1153">
                  <c:v>33030</c:v>
                </c:pt>
                <c:pt idx="1154">
                  <c:v>33037</c:v>
                </c:pt>
                <c:pt idx="1155">
                  <c:v>33044</c:v>
                </c:pt>
                <c:pt idx="1156">
                  <c:v>33051</c:v>
                </c:pt>
                <c:pt idx="1157">
                  <c:v>33055</c:v>
                </c:pt>
                <c:pt idx="1158">
                  <c:v>33058</c:v>
                </c:pt>
                <c:pt idx="1159">
                  <c:v>33065</c:v>
                </c:pt>
                <c:pt idx="1160">
                  <c:v>33072</c:v>
                </c:pt>
                <c:pt idx="1161">
                  <c:v>33079</c:v>
                </c:pt>
                <c:pt idx="1162">
                  <c:v>33086</c:v>
                </c:pt>
                <c:pt idx="1163">
                  <c:v>33093</c:v>
                </c:pt>
                <c:pt idx="1164">
                  <c:v>33100</c:v>
                </c:pt>
                <c:pt idx="1165">
                  <c:v>33107</c:v>
                </c:pt>
                <c:pt idx="1166">
                  <c:v>33114</c:v>
                </c:pt>
                <c:pt idx="1167">
                  <c:v>33117</c:v>
                </c:pt>
                <c:pt idx="1168">
                  <c:v>33121</c:v>
                </c:pt>
                <c:pt idx="1169">
                  <c:v>33128</c:v>
                </c:pt>
                <c:pt idx="1170">
                  <c:v>33135</c:v>
                </c:pt>
                <c:pt idx="1171">
                  <c:v>33142</c:v>
                </c:pt>
                <c:pt idx="1172">
                  <c:v>33147</c:v>
                </c:pt>
                <c:pt idx="1173">
                  <c:v>33149</c:v>
                </c:pt>
                <c:pt idx="1174">
                  <c:v>33156</c:v>
                </c:pt>
                <c:pt idx="1175">
                  <c:v>33163</c:v>
                </c:pt>
                <c:pt idx="1176">
                  <c:v>33170</c:v>
                </c:pt>
                <c:pt idx="1177">
                  <c:v>33177</c:v>
                </c:pt>
                <c:pt idx="1178">
                  <c:v>33178</c:v>
                </c:pt>
                <c:pt idx="1179">
                  <c:v>33184</c:v>
                </c:pt>
                <c:pt idx="1180">
                  <c:v>33191</c:v>
                </c:pt>
                <c:pt idx="1181">
                  <c:v>33198</c:v>
                </c:pt>
                <c:pt idx="1182">
                  <c:v>33205</c:v>
                </c:pt>
                <c:pt idx="1183">
                  <c:v>33208</c:v>
                </c:pt>
                <c:pt idx="1184">
                  <c:v>33212</c:v>
                </c:pt>
                <c:pt idx="1185">
                  <c:v>33219</c:v>
                </c:pt>
                <c:pt idx="1186">
                  <c:v>33226</c:v>
                </c:pt>
                <c:pt idx="1187">
                  <c:v>33233</c:v>
                </c:pt>
                <c:pt idx="1188">
                  <c:v>33239</c:v>
                </c:pt>
                <c:pt idx="1189">
                  <c:v>33240</c:v>
                </c:pt>
                <c:pt idx="1190">
                  <c:v>33247</c:v>
                </c:pt>
                <c:pt idx="1191">
                  <c:v>33254</c:v>
                </c:pt>
                <c:pt idx="1192">
                  <c:v>33261</c:v>
                </c:pt>
                <c:pt idx="1193">
                  <c:v>33268</c:v>
                </c:pt>
                <c:pt idx="1194">
                  <c:v>33270</c:v>
                </c:pt>
                <c:pt idx="1195">
                  <c:v>33275</c:v>
                </c:pt>
                <c:pt idx="1196">
                  <c:v>33282</c:v>
                </c:pt>
                <c:pt idx="1197">
                  <c:v>33289</c:v>
                </c:pt>
                <c:pt idx="1198">
                  <c:v>33296</c:v>
                </c:pt>
                <c:pt idx="1199">
                  <c:v>33298</c:v>
                </c:pt>
                <c:pt idx="1200">
                  <c:v>33303</c:v>
                </c:pt>
                <c:pt idx="1201">
                  <c:v>33310</c:v>
                </c:pt>
                <c:pt idx="1202">
                  <c:v>33317</c:v>
                </c:pt>
                <c:pt idx="1203">
                  <c:v>33324</c:v>
                </c:pt>
                <c:pt idx="1204">
                  <c:v>33329</c:v>
                </c:pt>
                <c:pt idx="1205">
                  <c:v>33331</c:v>
                </c:pt>
                <c:pt idx="1206">
                  <c:v>33338</c:v>
                </c:pt>
                <c:pt idx="1207">
                  <c:v>33345</c:v>
                </c:pt>
                <c:pt idx="1208">
                  <c:v>33352</c:v>
                </c:pt>
                <c:pt idx="1209">
                  <c:v>33359</c:v>
                </c:pt>
                <c:pt idx="1210">
                  <c:v>33366</c:v>
                </c:pt>
                <c:pt idx="1211">
                  <c:v>33373</c:v>
                </c:pt>
                <c:pt idx="1212">
                  <c:v>33380</c:v>
                </c:pt>
                <c:pt idx="1213">
                  <c:v>33387</c:v>
                </c:pt>
                <c:pt idx="1214">
                  <c:v>33390</c:v>
                </c:pt>
                <c:pt idx="1215">
                  <c:v>33394</c:v>
                </c:pt>
                <c:pt idx="1216">
                  <c:v>33401</c:v>
                </c:pt>
                <c:pt idx="1217">
                  <c:v>33408</c:v>
                </c:pt>
                <c:pt idx="1218">
                  <c:v>33415</c:v>
                </c:pt>
                <c:pt idx="1219">
                  <c:v>33420</c:v>
                </c:pt>
                <c:pt idx="1220">
                  <c:v>33422</c:v>
                </c:pt>
                <c:pt idx="1221">
                  <c:v>33429</c:v>
                </c:pt>
                <c:pt idx="1222">
                  <c:v>33436</c:v>
                </c:pt>
                <c:pt idx="1223">
                  <c:v>33443</c:v>
                </c:pt>
                <c:pt idx="1224">
                  <c:v>33450</c:v>
                </c:pt>
                <c:pt idx="1225">
                  <c:v>33451</c:v>
                </c:pt>
                <c:pt idx="1226">
                  <c:v>33457</c:v>
                </c:pt>
                <c:pt idx="1227">
                  <c:v>33464</c:v>
                </c:pt>
                <c:pt idx="1228">
                  <c:v>33471</c:v>
                </c:pt>
                <c:pt idx="1229">
                  <c:v>33478</c:v>
                </c:pt>
                <c:pt idx="1230">
                  <c:v>33482</c:v>
                </c:pt>
                <c:pt idx="1231">
                  <c:v>33485</c:v>
                </c:pt>
                <c:pt idx="1232">
                  <c:v>33492</c:v>
                </c:pt>
                <c:pt idx="1233">
                  <c:v>33499</c:v>
                </c:pt>
                <c:pt idx="1234">
                  <c:v>33506</c:v>
                </c:pt>
                <c:pt idx="1235">
                  <c:v>33512</c:v>
                </c:pt>
                <c:pt idx="1236">
                  <c:v>33513</c:v>
                </c:pt>
                <c:pt idx="1237">
                  <c:v>33520</c:v>
                </c:pt>
                <c:pt idx="1238">
                  <c:v>33527</c:v>
                </c:pt>
                <c:pt idx="1239">
                  <c:v>33534</c:v>
                </c:pt>
                <c:pt idx="1240">
                  <c:v>33541</c:v>
                </c:pt>
                <c:pt idx="1241">
                  <c:v>33543</c:v>
                </c:pt>
                <c:pt idx="1242">
                  <c:v>33548</c:v>
                </c:pt>
                <c:pt idx="1243">
                  <c:v>33555</c:v>
                </c:pt>
                <c:pt idx="1244">
                  <c:v>33562</c:v>
                </c:pt>
                <c:pt idx="1245">
                  <c:v>33569</c:v>
                </c:pt>
                <c:pt idx="1246">
                  <c:v>33573</c:v>
                </c:pt>
                <c:pt idx="1247">
                  <c:v>33576</c:v>
                </c:pt>
                <c:pt idx="1248">
                  <c:v>33583</c:v>
                </c:pt>
                <c:pt idx="1249">
                  <c:v>33590</c:v>
                </c:pt>
                <c:pt idx="1250">
                  <c:v>33597</c:v>
                </c:pt>
                <c:pt idx="1251">
                  <c:v>33604</c:v>
                </c:pt>
                <c:pt idx="1252">
                  <c:v>33611</c:v>
                </c:pt>
                <c:pt idx="1253">
                  <c:v>33618</c:v>
                </c:pt>
                <c:pt idx="1254">
                  <c:v>33625</c:v>
                </c:pt>
                <c:pt idx="1255">
                  <c:v>33632</c:v>
                </c:pt>
                <c:pt idx="1256">
                  <c:v>33635</c:v>
                </c:pt>
                <c:pt idx="1257">
                  <c:v>33639</c:v>
                </c:pt>
                <c:pt idx="1258">
                  <c:v>33646</c:v>
                </c:pt>
                <c:pt idx="1259">
                  <c:v>33653</c:v>
                </c:pt>
                <c:pt idx="1260">
                  <c:v>33660</c:v>
                </c:pt>
                <c:pt idx="1261">
                  <c:v>33664</c:v>
                </c:pt>
                <c:pt idx="1262">
                  <c:v>33667</c:v>
                </c:pt>
                <c:pt idx="1263">
                  <c:v>33674</c:v>
                </c:pt>
                <c:pt idx="1264">
                  <c:v>33681</c:v>
                </c:pt>
                <c:pt idx="1265">
                  <c:v>33688</c:v>
                </c:pt>
                <c:pt idx="1266">
                  <c:v>33695</c:v>
                </c:pt>
                <c:pt idx="1267">
                  <c:v>33702</c:v>
                </c:pt>
                <c:pt idx="1268">
                  <c:v>33709</c:v>
                </c:pt>
                <c:pt idx="1269">
                  <c:v>33716</c:v>
                </c:pt>
                <c:pt idx="1270">
                  <c:v>33723</c:v>
                </c:pt>
                <c:pt idx="1271">
                  <c:v>33725</c:v>
                </c:pt>
                <c:pt idx="1272">
                  <c:v>33730</c:v>
                </c:pt>
                <c:pt idx="1273">
                  <c:v>33737</c:v>
                </c:pt>
                <c:pt idx="1274">
                  <c:v>33744</c:v>
                </c:pt>
                <c:pt idx="1275">
                  <c:v>33751</c:v>
                </c:pt>
                <c:pt idx="1276">
                  <c:v>33756</c:v>
                </c:pt>
                <c:pt idx="1277">
                  <c:v>33758</c:v>
                </c:pt>
                <c:pt idx="1278">
                  <c:v>33765</c:v>
                </c:pt>
                <c:pt idx="1279">
                  <c:v>33772</c:v>
                </c:pt>
                <c:pt idx="1280">
                  <c:v>33779</c:v>
                </c:pt>
                <c:pt idx="1281">
                  <c:v>33786</c:v>
                </c:pt>
                <c:pt idx="1282">
                  <c:v>33793</c:v>
                </c:pt>
                <c:pt idx="1283">
                  <c:v>33800</c:v>
                </c:pt>
                <c:pt idx="1284">
                  <c:v>33807</c:v>
                </c:pt>
                <c:pt idx="1285">
                  <c:v>33814</c:v>
                </c:pt>
                <c:pt idx="1286">
                  <c:v>33817</c:v>
                </c:pt>
                <c:pt idx="1287">
                  <c:v>33821</c:v>
                </c:pt>
                <c:pt idx="1288">
                  <c:v>33828</c:v>
                </c:pt>
                <c:pt idx="1289">
                  <c:v>33835</c:v>
                </c:pt>
                <c:pt idx="1290">
                  <c:v>33842</c:v>
                </c:pt>
                <c:pt idx="1291">
                  <c:v>33848</c:v>
                </c:pt>
                <c:pt idx="1292">
                  <c:v>33849</c:v>
                </c:pt>
                <c:pt idx="1293">
                  <c:v>33856</c:v>
                </c:pt>
                <c:pt idx="1294">
                  <c:v>33863</c:v>
                </c:pt>
                <c:pt idx="1295">
                  <c:v>33870</c:v>
                </c:pt>
                <c:pt idx="1296">
                  <c:v>33877</c:v>
                </c:pt>
                <c:pt idx="1297">
                  <c:v>33878</c:v>
                </c:pt>
                <c:pt idx="1298">
                  <c:v>33884</c:v>
                </c:pt>
                <c:pt idx="1299">
                  <c:v>33891</c:v>
                </c:pt>
                <c:pt idx="1300">
                  <c:v>33898</c:v>
                </c:pt>
                <c:pt idx="1301">
                  <c:v>33905</c:v>
                </c:pt>
                <c:pt idx="1302">
                  <c:v>33909</c:v>
                </c:pt>
                <c:pt idx="1303">
                  <c:v>33912</c:v>
                </c:pt>
                <c:pt idx="1304">
                  <c:v>33919</c:v>
                </c:pt>
                <c:pt idx="1305">
                  <c:v>33926</c:v>
                </c:pt>
                <c:pt idx="1306">
                  <c:v>33933</c:v>
                </c:pt>
                <c:pt idx="1307">
                  <c:v>33939</c:v>
                </c:pt>
                <c:pt idx="1308">
                  <c:v>33940</c:v>
                </c:pt>
                <c:pt idx="1309">
                  <c:v>33947</c:v>
                </c:pt>
                <c:pt idx="1310">
                  <c:v>33954</c:v>
                </c:pt>
                <c:pt idx="1311">
                  <c:v>33961</c:v>
                </c:pt>
                <c:pt idx="1312">
                  <c:v>33968</c:v>
                </c:pt>
                <c:pt idx="1313">
                  <c:v>33970</c:v>
                </c:pt>
                <c:pt idx="1314">
                  <c:v>33975</c:v>
                </c:pt>
                <c:pt idx="1315">
                  <c:v>33982</c:v>
                </c:pt>
                <c:pt idx="1316">
                  <c:v>33989</c:v>
                </c:pt>
                <c:pt idx="1317">
                  <c:v>33996</c:v>
                </c:pt>
                <c:pt idx="1318">
                  <c:v>34001</c:v>
                </c:pt>
                <c:pt idx="1319">
                  <c:v>34003</c:v>
                </c:pt>
                <c:pt idx="1320">
                  <c:v>34010</c:v>
                </c:pt>
                <c:pt idx="1321">
                  <c:v>34017</c:v>
                </c:pt>
                <c:pt idx="1322">
                  <c:v>34024</c:v>
                </c:pt>
                <c:pt idx="1323">
                  <c:v>34029</c:v>
                </c:pt>
                <c:pt idx="1324">
                  <c:v>34031</c:v>
                </c:pt>
                <c:pt idx="1325">
                  <c:v>34038</c:v>
                </c:pt>
                <c:pt idx="1326">
                  <c:v>34045</c:v>
                </c:pt>
                <c:pt idx="1327">
                  <c:v>34052</c:v>
                </c:pt>
                <c:pt idx="1328">
                  <c:v>34059</c:v>
                </c:pt>
                <c:pt idx="1329">
                  <c:v>34060</c:v>
                </c:pt>
                <c:pt idx="1330">
                  <c:v>34066</c:v>
                </c:pt>
                <c:pt idx="1331">
                  <c:v>34073</c:v>
                </c:pt>
                <c:pt idx="1332">
                  <c:v>34080</c:v>
                </c:pt>
                <c:pt idx="1333">
                  <c:v>34087</c:v>
                </c:pt>
                <c:pt idx="1334">
                  <c:v>34090</c:v>
                </c:pt>
                <c:pt idx="1335">
                  <c:v>34094</c:v>
                </c:pt>
                <c:pt idx="1336">
                  <c:v>34101</c:v>
                </c:pt>
                <c:pt idx="1337">
                  <c:v>34108</c:v>
                </c:pt>
                <c:pt idx="1338">
                  <c:v>34115</c:v>
                </c:pt>
                <c:pt idx="1339">
                  <c:v>34121</c:v>
                </c:pt>
                <c:pt idx="1340">
                  <c:v>34122</c:v>
                </c:pt>
                <c:pt idx="1341">
                  <c:v>34129</c:v>
                </c:pt>
                <c:pt idx="1342">
                  <c:v>34136</c:v>
                </c:pt>
                <c:pt idx="1343">
                  <c:v>34143</c:v>
                </c:pt>
                <c:pt idx="1344">
                  <c:v>34150</c:v>
                </c:pt>
                <c:pt idx="1345">
                  <c:v>34151</c:v>
                </c:pt>
                <c:pt idx="1346">
                  <c:v>34157</c:v>
                </c:pt>
                <c:pt idx="1347">
                  <c:v>34164</c:v>
                </c:pt>
                <c:pt idx="1348">
                  <c:v>34171</c:v>
                </c:pt>
                <c:pt idx="1349">
                  <c:v>34178</c:v>
                </c:pt>
                <c:pt idx="1350">
                  <c:v>34182</c:v>
                </c:pt>
                <c:pt idx="1351">
                  <c:v>34185</c:v>
                </c:pt>
                <c:pt idx="1352">
                  <c:v>34192</c:v>
                </c:pt>
                <c:pt idx="1353">
                  <c:v>34199</c:v>
                </c:pt>
                <c:pt idx="1354">
                  <c:v>34206</c:v>
                </c:pt>
                <c:pt idx="1355">
                  <c:v>34213</c:v>
                </c:pt>
                <c:pt idx="1356">
                  <c:v>34220</c:v>
                </c:pt>
                <c:pt idx="1357">
                  <c:v>34227</c:v>
                </c:pt>
                <c:pt idx="1358">
                  <c:v>34234</c:v>
                </c:pt>
                <c:pt idx="1359">
                  <c:v>34241</c:v>
                </c:pt>
                <c:pt idx="1360">
                  <c:v>34243</c:v>
                </c:pt>
                <c:pt idx="1361">
                  <c:v>34248</c:v>
                </c:pt>
                <c:pt idx="1362">
                  <c:v>34255</c:v>
                </c:pt>
                <c:pt idx="1363">
                  <c:v>34262</c:v>
                </c:pt>
                <c:pt idx="1364">
                  <c:v>34269</c:v>
                </c:pt>
                <c:pt idx="1365">
                  <c:v>34274</c:v>
                </c:pt>
                <c:pt idx="1366">
                  <c:v>34276</c:v>
                </c:pt>
                <c:pt idx="1367">
                  <c:v>34283</c:v>
                </c:pt>
                <c:pt idx="1368">
                  <c:v>34290</c:v>
                </c:pt>
                <c:pt idx="1369">
                  <c:v>34297</c:v>
                </c:pt>
                <c:pt idx="1370">
                  <c:v>34304</c:v>
                </c:pt>
                <c:pt idx="1371">
                  <c:v>34311</c:v>
                </c:pt>
                <c:pt idx="1372">
                  <c:v>34318</c:v>
                </c:pt>
                <c:pt idx="1373">
                  <c:v>34325</c:v>
                </c:pt>
                <c:pt idx="1374">
                  <c:v>34332</c:v>
                </c:pt>
                <c:pt idx="1375">
                  <c:v>34335</c:v>
                </c:pt>
                <c:pt idx="1376">
                  <c:v>34339</c:v>
                </c:pt>
                <c:pt idx="1377">
                  <c:v>34346</c:v>
                </c:pt>
                <c:pt idx="1378">
                  <c:v>34353</c:v>
                </c:pt>
                <c:pt idx="1379">
                  <c:v>34360</c:v>
                </c:pt>
                <c:pt idx="1380">
                  <c:v>34366</c:v>
                </c:pt>
                <c:pt idx="1381">
                  <c:v>34367</c:v>
                </c:pt>
                <c:pt idx="1382">
                  <c:v>34374</c:v>
                </c:pt>
                <c:pt idx="1383">
                  <c:v>34381</c:v>
                </c:pt>
                <c:pt idx="1384">
                  <c:v>34388</c:v>
                </c:pt>
                <c:pt idx="1385">
                  <c:v>34394</c:v>
                </c:pt>
                <c:pt idx="1386">
                  <c:v>34395</c:v>
                </c:pt>
                <c:pt idx="1387">
                  <c:v>34402</c:v>
                </c:pt>
                <c:pt idx="1388">
                  <c:v>34409</c:v>
                </c:pt>
                <c:pt idx="1389">
                  <c:v>34416</c:v>
                </c:pt>
                <c:pt idx="1390">
                  <c:v>34423</c:v>
                </c:pt>
                <c:pt idx="1391">
                  <c:v>34425</c:v>
                </c:pt>
                <c:pt idx="1392">
                  <c:v>34430</c:v>
                </c:pt>
                <c:pt idx="1393">
                  <c:v>34437</c:v>
                </c:pt>
                <c:pt idx="1394">
                  <c:v>34444</c:v>
                </c:pt>
                <c:pt idx="1395">
                  <c:v>34451</c:v>
                </c:pt>
                <c:pt idx="1396">
                  <c:v>34455</c:v>
                </c:pt>
                <c:pt idx="1397">
                  <c:v>34458</c:v>
                </c:pt>
                <c:pt idx="1398">
                  <c:v>34465</c:v>
                </c:pt>
                <c:pt idx="1399">
                  <c:v>34472</c:v>
                </c:pt>
                <c:pt idx="1400">
                  <c:v>34479</c:v>
                </c:pt>
                <c:pt idx="1401">
                  <c:v>34486</c:v>
                </c:pt>
                <c:pt idx="1402">
                  <c:v>34493</c:v>
                </c:pt>
                <c:pt idx="1403">
                  <c:v>34500</c:v>
                </c:pt>
                <c:pt idx="1404">
                  <c:v>34507</c:v>
                </c:pt>
                <c:pt idx="1405">
                  <c:v>34514</c:v>
                </c:pt>
                <c:pt idx="1406">
                  <c:v>34516</c:v>
                </c:pt>
                <c:pt idx="1407">
                  <c:v>34521</c:v>
                </c:pt>
                <c:pt idx="1408">
                  <c:v>34528</c:v>
                </c:pt>
                <c:pt idx="1409">
                  <c:v>34535</c:v>
                </c:pt>
                <c:pt idx="1410">
                  <c:v>34542</c:v>
                </c:pt>
                <c:pt idx="1411">
                  <c:v>34547</c:v>
                </c:pt>
                <c:pt idx="1412">
                  <c:v>34549</c:v>
                </c:pt>
                <c:pt idx="1413">
                  <c:v>34556</c:v>
                </c:pt>
                <c:pt idx="1414">
                  <c:v>34563</c:v>
                </c:pt>
                <c:pt idx="1415">
                  <c:v>34570</c:v>
                </c:pt>
                <c:pt idx="1416">
                  <c:v>34577</c:v>
                </c:pt>
                <c:pt idx="1417">
                  <c:v>34578</c:v>
                </c:pt>
                <c:pt idx="1418">
                  <c:v>34584</c:v>
                </c:pt>
                <c:pt idx="1419">
                  <c:v>34591</c:v>
                </c:pt>
                <c:pt idx="1420">
                  <c:v>34598</c:v>
                </c:pt>
                <c:pt idx="1421">
                  <c:v>34605</c:v>
                </c:pt>
                <c:pt idx="1422">
                  <c:v>34608</c:v>
                </c:pt>
                <c:pt idx="1423">
                  <c:v>34612</c:v>
                </c:pt>
                <c:pt idx="1424">
                  <c:v>34619</c:v>
                </c:pt>
                <c:pt idx="1425">
                  <c:v>34626</c:v>
                </c:pt>
                <c:pt idx="1426">
                  <c:v>34633</c:v>
                </c:pt>
                <c:pt idx="1427">
                  <c:v>34639</c:v>
                </c:pt>
                <c:pt idx="1428">
                  <c:v>34640</c:v>
                </c:pt>
                <c:pt idx="1429">
                  <c:v>34647</c:v>
                </c:pt>
                <c:pt idx="1430">
                  <c:v>34654</c:v>
                </c:pt>
                <c:pt idx="1431">
                  <c:v>34661</c:v>
                </c:pt>
                <c:pt idx="1432">
                  <c:v>34668</c:v>
                </c:pt>
                <c:pt idx="1433">
                  <c:v>34669</c:v>
                </c:pt>
                <c:pt idx="1434">
                  <c:v>34675</c:v>
                </c:pt>
                <c:pt idx="1435">
                  <c:v>34682</c:v>
                </c:pt>
                <c:pt idx="1436">
                  <c:v>34689</c:v>
                </c:pt>
                <c:pt idx="1437">
                  <c:v>34696</c:v>
                </c:pt>
                <c:pt idx="1438">
                  <c:v>34700</c:v>
                </c:pt>
                <c:pt idx="1439">
                  <c:v>34703</c:v>
                </c:pt>
                <c:pt idx="1440">
                  <c:v>34710</c:v>
                </c:pt>
                <c:pt idx="1441">
                  <c:v>34717</c:v>
                </c:pt>
                <c:pt idx="1442">
                  <c:v>34724</c:v>
                </c:pt>
                <c:pt idx="1443">
                  <c:v>34731</c:v>
                </c:pt>
                <c:pt idx="1444">
                  <c:v>34738</c:v>
                </c:pt>
                <c:pt idx="1445">
                  <c:v>34745</c:v>
                </c:pt>
                <c:pt idx="1446">
                  <c:v>34752</c:v>
                </c:pt>
                <c:pt idx="1447">
                  <c:v>34759</c:v>
                </c:pt>
                <c:pt idx="1448">
                  <c:v>34766</c:v>
                </c:pt>
                <c:pt idx="1449">
                  <c:v>34773</c:v>
                </c:pt>
                <c:pt idx="1450">
                  <c:v>34780</c:v>
                </c:pt>
                <c:pt idx="1451">
                  <c:v>34787</c:v>
                </c:pt>
                <c:pt idx="1452">
                  <c:v>34790</c:v>
                </c:pt>
                <c:pt idx="1453">
                  <c:v>34794</c:v>
                </c:pt>
                <c:pt idx="1454">
                  <c:v>34801</c:v>
                </c:pt>
                <c:pt idx="1455">
                  <c:v>34808</c:v>
                </c:pt>
                <c:pt idx="1456">
                  <c:v>34815</c:v>
                </c:pt>
                <c:pt idx="1457">
                  <c:v>34820</c:v>
                </c:pt>
                <c:pt idx="1458">
                  <c:v>34822</c:v>
                </c:pt>
                <c:pt idx="1459">
                  <c:v>34829</c:v>
                </c:pt>
                <c:pt idx="1460">
                  <c:v>34836</c:v>
                </c:pt>
                <c:pt idx="1461">
                  <c:v>34843</c:v>
                </c:pt>
                <c:pt idx="1462">
                  <c:v>34850</c:v>
                </c:pt>
                <c:pt idx="1463">
                  <c:v>34851</c:v>
                </c:pt>
                <c:pt idx="1464">
                  <c:v>34857</c:v>
                </c:pt>
                <c:pt idx="1465">
                  <c:v>34864</c:v>
                </c:pt>
                <c:pt idx="1466">
                  <c:v>34871</c:v>
                </c:pt>
                <c:pt idx="1467">
                  <c:v>34878</c:v>
                </c:pt>
                <c:pt idx="1468">
                  <c:v>34881</c:v>
                </c:pt>
                <c:pt idx="1469">
                  <c:v>34885</c:v>
                </c:pt>
                <c:pt idx="1470">
                  <c:v>34892</c:v>
                </c:pt>
                <c:pt idx="1471">
                  <c:v>34899</c:v>
                </c:pt>
                <c:pt idx="1472">
                  <c:v>34906</c:v>
                </c:pt>
                <c:pt idx="1473">
                  <c:v>34912</c:v>
                </c:pt>
                <c:pt idx="1474">
                  <c:v>34913</c:v>
                </c:pt>
                <c:pt idx="1475">
                  <c:v>34920</c:v>
                </c:pt>
                <c:pt idx="1476">
                  <c:v>34927</c:v>
                </c:pt>
                <c:pt idx="1477">
                  <c:v>34934</c:v>
                </c:pt>
                <c:pt idx="1478">
                  <c:v>34941</c:v>
                </c:pt>
                <c:pt idx="1479">
                  <c:v>34943</c:v>
                </c:pt>
                <c:pt idx="1480">
                  <c:v>34948</c:v>
                </c:pt>
                <c:pt idx="1481">
                  <c:v>34955</c:v>
                </c:pt>
                <c:pt idx="1482">
                  <c:v>34962</c:v>
                </c:pt>
                <c:pt idx="1483">
                  <c:v>34969</c:v>
                </c:pt>
                <c:pt idx="1484">
                  <c:v>34973</c:v>
                </c:pt>
                <c:pt idx="1485">
                  <c:v>34976</c:v>
                </c:pt>
                <c:pt idx="1486">
                  <c:v>34983</c:v>
                </c:pt>
                <c:pt idx="1487">
                  <c:v>34990</c:v>
                </c:pt>
                <c:pt idx="1488">
                  <c:v>34997</c:v>
                </c:pt>
                <c:pt idx="1489">
                  <c:v>35004</c:v>
                </c:pt>
                <c:pt idx="1490">
                  <c:v>35011</c:v>
                </c:pt>
                <c:pt idx="1491">
                  <c:v>35018</c:v>
                </c:pt>
                <c:pt idx="1492">
                  <c:v>35025</c:v>
                </c:pt>
                <c:pt idx="1493">
                  <c:v>35032</c:v>
                </c:pt>
                <c:pt idx="1494">
                  <c:v>35034</c:v>
                </c:pt>
                <c:pt idx="1495">
                  <c:v>35039</c:v>
                </c:pt>
                <c:pt idx="1496">
                  <c:v>35046</c:v>
                </c:pt>
                <c:pt idx="1497">
                  <c:v>35053</c:v>
                </c:pt>
                <c:pt idx="1498">
                  <c:v>35060</c:v>
                </c:pt>
                <c:pt idx="1499">
                  <c:v>35065</c:v>
                </c:pt>
                <c:pt idx="1500">
                  <c:v>35067</c:v>
                </c:pt>
                <c:pt idx="1501">
                  <c:v>35074</c:v>
                </c:pt>
                <c:pt idx="1502">
                  <c:v>35081</c:v>
                </c:pt>
                <c:pt idx="1503">
                  <c:v>35088</c:v>
                </c:pt>
                <c:pt idx="1504">
                  <c:v>35095</c:v>
                </c:pt>
                <c:pt idx="1505">
                  <c:v>35096</c:v>
                </c:pt>
                <c:pt idx="1506">
                  <c:v>35102</c:v>
                </c:pt>
                <c:pt idx="1507">
                  <c:v>35109</c:v>
                </c:pt>
                <c:pt idx="1508">
                  <c:v>35116</c:v>
                </c:pt>
                <c:pt idx="1509">
                  <c:v>35123</c:v>
                </c:pt>
                <c:pt idx="1510">
                  <c:v>35125</c:v>
                </c:pt>
                <c:pt idx="1511">
                  <c:v>35130</c:v>
                </c:pt>
                <c:pt idx="1512">
                  <c:v>35137</c:v>
                </c:pt>
                <c:pt idx="1513">
                  <c:v>35144</c:v>
                </c:pt>
                <c:pt idx="1514">
                  <c:v>35151</c:v>
                </c:pt>
                <c:pt idx="1515">
                  <c:v>35156</c:v>
                </c:pt>
                <c:pt idx="1516">
                  <c:v>35158</c:v>
                </c:pt>
                <c:pt idx="1517">
                  <c:v>35165</c:v>
                </c:pt>
                <c:pt idx="1518">
                  <c:v>35172</c:v>
                </c:pt>
                <c:pt idx="1519">
                  <c:v>35179</c:v>
                </c:pt>
                <c:pt idx="1520">
                  <c:v>35186</c:v>
                </c:pt>
                <c:pt idx="1521">
                  <c:v>35193</c:v>
                </c:pt>
                <c:pt idx="1522">
                  <c:v>35200</c:v>
                </c:pt>
                <c:pt idx="1523">
                  <c:v>35207</c:v>
                </c:pt>
                <c:pt idx="1524">
                  <c:v>35214</c:v>
                </c:pt>
                <c:pt idx="1525">
                  <c:v>35217</c:v>
                </c:pt>
                <c:pt idx="1526">
                  <c:v>35221</c:v>
                </c:pt>
                <c:pt idx="1527">
                  <c:v>35228</c:v>
                </c:pt>
                <c:pt idx="1528">
                  <c:v>35235</c:v>
                </c:pt>
                <c:pt idx="1529">
                  <c:v>35242</c:v>
                </c:pt>
                <c:pt idx="1530">
                  <c:v>35247</c:v>
                </c:pt>
                <c:pt idx="1531">
                  <c:v>35249</c:v>
                </c:pt>
                <c:pt idx="1532">
                  <c:v>35256</c:v>
                </c:pt>
                <c:pt idx="1533">
                  <c:v>35263</c:v>
                </c:pt>
                <c:pt idx="1534">
                  <c:v>35270</c:v>
                </c:pt>
                <c:pt idx="1535">
                  <c:v>35277</c:v>
                </c:pt>
                <c:pt idx="1536">
                  <c:v>35278</c:v>
                </c:pt>
                <c:pt idx="1537">
                  <c:v>35284</c:v>
                </c:pt>
                <c:pt idx="1538">
                  <c:v>35291</c:v>
                </c:pt>
                <c:pt idx="1539">
                  <c:v>35298</c:v>
                </c:pt>
                <c:pt idx="1540">
                  <c:v>35305</c:v>
                </c:pt>
                <c:pt idx="1541">
                  <c:v>35309</c:v>
                </c:pt>
                <c:pt idx="1542">
                  <c:v>35312</c:v>
                </c:pt>
                <c:pt idx="1543">
                  <c:v>35319</c:v>
                </c:pt>
                <c:pt idx="1544">
                  <c:v>35326</c:v>
                </c:pt>
                <c:pt idx="1545">
                  <c:v>35333</c:v>
                </c:pt>
                <c:pt idx="1546">
                  <c:v>35339</c:v>
                </c:pt>
                <c:pt idx="1547">
                  <c:v>35340</c:v>
                </c:pt>
                <c:pt idx="1548">
                  <c:v>35347</c:v>
                </c:pt>
                <c:pt idx="1549">
                  <c:v>35354</c:v>
                </c:pt>
                <c:pt idx="1550">
                  <c:v>35361</c:v>
                </c:pt>
                <c:pt idx="1551">
                  <c:v>35368</c:v>
                </c:pt>
                <c:pt idx="1552">
                  <c:v>35370</c:v>
                </c:pt>
                <c:pt idx="1553">
                  <c:v>35375</c:v>
                </c:pt>
                <c:pt idx="1554">
                  <c:v>35382</c:v>
                </c:pt>
                <c:pt idx="1555">
                  <c:v>35389</c:v>
                </c:pt>
                <c:pt idx="1556">
                  <c:v>35396</c:v>
                </c:pt>
                <c:pt idx="1557">
                  <c:v>35400</c:v>
                </c:pt>
                <c:pt idx="1558">
                  <c:v>35403</c:v>
                </c:pt>
                <c:pt idx="1559">
                  <c:v>35410</c:v>
                </c:pt>
                <c:pt idx="1560">
                  <c:v>35417</c:v>
                </c:pt>
                <c:pt idx="1561">
                  <c:v>35424</c:v>
                </c:pt>
                <c:pt idx="1562">
                  <c:v>35431</c:v>
                </c:pt>
                <c:pt idx="1563">
                  <c:v>35438</c:v>
                </c:pt>
                <c:pt idx="1564">
                  <c:v>35445</c:v>
                </c:pt>
                <c:pt idx="1565">
                  <c:v>35452</c:v>
                </c:pt>
                <c:pt idx="1566">
                  <c:v>35459</c:v>
                </c:pt>
                <c:pt idx="1567">
                  <c:v>35462</c:v>
                </c:pt>
                <c:pt idx="1568">
                  <c:v>35466</c:v>
                </c:pt>
                <c:pt idx="1569">
                  <c:v>35473</c:v>
                </c:pt>
                <c:pt idx="1570">
                  <c:v>35480</c:v>
                </c:pt>
                <c:pt idx="1571">
                  <c:v>35487</c:v>
                </c:pt>
                <c:pt idx="1572">
                  <c:v>35490</c:v>
                </c:pt>
                <c:pt idx="1573">
                  <c:v>35494</c:v>
                </c:pt>
                <c:pt idx="1574">
                  <c:v>35501</c:v>
                </c:pt>
                <c:pt idx="1575">
                  <c:v>35508</c:v>
                </c:pt>
                <c:pt idx="1576">
                  <c:v>35515</c:v>
                </c:pt>
                <c:pt idx="1577">
                  <c:v>35521</c:v>
                </c:pt>
                <c:pt idx="1578">
                  <c:v>35522</c:v>
                </c:pt>
                <c:pt idx="1579">
                  <c:v>35529</c:v>
                </c:pt>
                <c:pt idx="1580">
                  <c:v>35536</c:v>
                </c:pt>
                <c:pt idx="1581">
                  <c:v>35543</c:v>
                </c:pt>
                <c:pt idx="1582">
                  <c:v>35550</c:v>
                </c:pt>
                <c:pt idx="1583">
                  <c:v>35551</c:v>
                </c:pt>
                <c:pt idx="1584">
                  <c:v>35557</c:v>
                </c:pt>
                <c:pt idx="1585">
                  <c:v>35564</c:v>
                </c:pt>
                <c:pt idx="1586">
                  <c:v>35571</c:v>
                </c:pt>
                <c:pt idx="1587">
                  <c:v>35578</c:v>
                </c:pt>
                <c:pt idx="1588">
                  <c:v>35582</c:v>
                </c:pt>
                <c:pt idx="1589">
                  <c:v>35585</c:v>
                </c:pt>
                <c:pt idx="1590">
                  <c:v>35592</c:v>
                </c:pt>
                <c:pt idx="1591">
                  <c:v>35599</c:v>
                </c:pt>
                <c:pt idx="1592">
                  <c:v>35606</c:v>
                </c:pt>
                <c:pt idx="1593">
                  <c:v>35612</c:v>
                </c:pt>
                <c:pt idx="1594">
                  <c:v>35613</c:v>
                </c:pt>
                <c:pt idx="1595">
                  <c:v>35620</c:v>
                </c:pt>
                <c:pt idx="1596">
                  <c:v>35627</c:v>
                </c:pt>
                <c:pt idx="1597">
                  <c:v>35634</c:v>
                </c:pt>
                <c:pt idx="1598">
                  <c:v>35641</c:v>
                </c:pt>
                <c:pt idx="1599">
                  <c:v>35643</c:v>
                </c:pt>
                <c:pt idx="1600">
                  <c:v>35648</c:v>
                </c:pt>
                <c:pt idx="1601">
                  <c:v>35655</c:v>
                </c:pt>
                <c:pt idx="1602">
                  <c:v>35662</c:v>
                </c:pt>
                <c:pt idx="1603">
                  <c:v>35669</c:v>
                </c:pt>
                <c:pt idx="1604">
                  <c:v>35674</c:v>
                </c:pt>
                <c:pt idx="1605">
                  <c:v>35676</c:v>
                </c:pt>
                <c:pt idx="1606">
                  <c:v>35683</c:v>
                </c:pt>
                <c:pt idx="1607">
                  <c:v>35690</c:v>
                </c:pt>
                <c:pt idx="1608">
                  <c:v>35697</c:v>
                </c:pt>
                <c:pt idx="1609">
                  <c:v>35704</c:v>
                </c:pt>
                <c:pt idx="1610">
                  <c:v>35711</c:v>
                </c:pt>
                <c:pt idx="1611">
                  <c:v>35718</c:v>
                </c:pt>
                <c:pt idx="1612">
                  <c:v>35725</c:v>
                </c:pt>
                <c:pt idx="1613">
                  <c:v>35732</c:v>
                </c:pt>
                <c:pt idx="1614">
                  <c:v>35735</c:v>
                </c:pt>
                <c:pt idx="1615">
                  <c:v>35739</c:v>
                </c:pt>
                <c:pt idx="1616">
                  <c:v>35746</c:v>
                </c:pt>
                <c:pt idx="1617">
                  <c:v>35753</c:v>
                </c:pt>
                <c:pt idx="1618">
                  <c:v>35760</c:v>
                </c:pt>
                <c:pt idx="1619">
                  <c:v>35765</c:v>
                </c:pt>
                <c:pt idx="1620">
                  <c:v>35767</c:v>
                </c:pt>
                <c:pt idx="1621">
                  <c:v>35774</c:v>
                </c:pt>
                <c:pt idx="1622">
                  <c:v>35781</c:v>
                </c:pt>
                <c:pt idx="1623">
                  <c:v>35788</c:v>
                </c:pt>
                <c:pt idx="1624">
                  <c:v>35795</c:v>
                </c:pt>
                <c:pt idx="1625">
                  <c:v>35796</c:v>
                </c:pt>
                <c:pt idx="1626">
                  <c:v>35802</c:v>
                </c:pt>
                <c:pt idx="1627">
                  <c:v>35809</c:v>
                </c:pt>
                <c:pt idx="1628">
                  <c:v>35816</c:v>
                </c:pt>
                <c:pt idx="1629">
                  <c:v>35823</c:v>
                </c:pt>
                <c:pt idx="1630">
                  <c:v>35827</c:v>
                </c:pt>
                <c:pt idx="1631">
                  <c:v>35830</c:v>
                </c:pt>
                <c:pt idx="1632">
                  <c:v>35837</c:v>
                </c:pt>
                <c:pt idx="1633">
                  <c:v>35844</c:v>
                </c:pt>
                <c:pt idx="1634">
                  <c:v>35851</c:v>
                </c:pt>
                <c:pt idx="1635">
                  <c:v>35855</c:v>
                </c:pt>
                <c:pt idx="1636">
                  <c:v>35858</c:v>
                </c:pt>
                <c:pt idx="1637">
                  <c:v>35865</c:v>
                </c:pt>
                <c:pt idx="1638">
                  <c:v>35872</c:v>
                </c:pt>
                <c:pt idx="1639">
                  <c:v>35879</c:v>
                </c:pt>
                <c:pt idx="1640">
                  <c:v>35886</c:v>
                </c:pt>
                <c:pt idx="1641">
                  <c:v>35893</c:v>
                </c:pt>
                <c:pt idx="1642">
                  <c:v>35900</c:v>
                </c:pt>
                <c:pt idx="1643">
                  <c:v>35907</c:v>
                </c:pt>
                <c:pt idx="1644">
                  <c:v>35914</c:v>
                </c:pt>
                <c:pt idx="1645">
                  <c:v>35916</c:v>
                </c:pt>
                <c:pt idx="1646">
                  <c:v>35921</c:v>
                </c:pt>
                <c:pt idx="1647">
                  <c:v>35928</c:v>
                </c:pt>
                <c:pt idx="1648">
                  <c:v>35935</c:v>
                </c:pt>
                <c:pt idx="1649">
                  <c:v>35942</c:v>
                </c:pt>
                <c:pt idx="1650">
                  <c:v>35947</c:v>
                </c:pt>
                <c:pt idx="1651">
                  <c:v>35949</c:v>
                </c:pt>
                <c:pt idx="1652">
                  <c:v>35956</c:v>
                </c:pt>
                <c:pt idx="1653">
                  <c:v>35963</c:v>
                </c:pt>
                <c:pt idx="1654">
                  <c:v>35970</c:v>
                </c:pt>
                <c:pt idx="1655">
                  <c:v>35977</c:v>
                </c:pt>
                <c:pt idx="1656">
                  <c:v>35984</c:v>
                </c:pt>
                <c:pt idx="1657">
                  <c:v>35991</c:v>
                </c:pt>
                <c:pt idx="1658">
                  <c:v>35998</c:v>
                </c:pt>
                <c:pt idx="1659">
                  <c:v>36005</c:v>
                </c:pt>
                <c:pt idx="1660">
                  <c:v>36008</c:v>
                </c:pt>
                <c:pt idx="1661">
                  <c:v>36012</c:v>
                </c:pt>
                <c:pt idx="1662">
                  <c:v>36019</c:v>
                </c:pt>
                <c:pt idx="1663">
                  <c:v>36026</c:v>
                </c:pt>
                <c:pt idx="1664">
                  <c:v>36033</c:v>
                </c:pt>
                <c:pt idx="1665">
                  <c:v>36039</c:v>
                </c:pt>
                <c:pt idx="1666">
                  <c:v>36040</c:v>
                </c:pt>
                <c:pt idx="1667">
                  <c:v>36047</c:v>
                </c:pt>
                <c:pt idx="1668">
                  <c:v>36054</c:v>
                </c:pt>
                <c:pt idx="1669">
                  <c:v>36061</c:v>
                </c:pt>
                <c:pt idx="1670">
                  <c:v>36068</c:v>
                </c:pt>
                <c:pt idx="1671">
                  <c:v>36069</c:v>
                </c:pt>
                <c:pt idx="1672">
                  <c:v>36075</c:v>
                </c:pt>
                <c:pt idx="1673">
                  <c:v>36082</c:v>
                </c:pt>
                <c:pt idx="1674">
                  <c:v>36089</c:v>
                </c:pt>
                <c:pt idx="1675">
                  <c:v>36096</c:v>
                </c:pt>
                <c:pt idx="1676">
                  <c:v>36100</c:v>
                </c:pt>
                <c:pt idx="1677">
                  <c:v>36103</c:v>
                </c:pt>
                <c:pt idx="1678">
                  <c:v>36110</c:v>
                </c:pt>
                <c:pt idx="1679">
                  <c:v>36117</c:v>
                </c:pt>
                <c:pt idx="1680">
                  <c:v>36124</c:v>
                </c:pt>
                <c:pt idx="1681">
                  <c:v>36130</c:v>
                </c:pt>
                <c:pt idx="1682">
                  <c:v>36131</c:v>
                </c:pt>
                <c:pt idx="1683">
                  <c:v>36138</c:v>
                </c:pt>
                <c:pt idx="1684">
                  <c:v>36145</c:v>
                </c:pt>
                <c:pt idx="1685">
                  <c:v>36152</c:v>
                </c:pt>
                <c:pt idx="1686">
                  <c:v>36159</c:v>
                </c:pt>
                <c:pt idx="1687">
                  <c:v>36161</c:v>
                </c:pt>
                <c:pt idx="1688">
                  <c:v>36166</c:v>
                </c:pt>
                <c:pt idx="1689">
                  <c:v>36173</c:v>
                </c:pt>
                <c:pt idx="1690">
                  <c:v>36180</c:v>
                </c:pt>
                <c:pt idx="1691">
                  <c:v>36187</c:v>
                </c:pt>
                <c:pt idx="1692">
                  <c:v>36192</c:v>
                </c:pt>
                <c:pt idx="1693">
                  <c:v>36194</c:v>
                </c:pt>
                <c:pt idx="1694">
                  <c:v>36201</c:v>
                </c:pt>
                <c:pt idx="1695">
                  <c:v>36208</c:v>
                </c:pt>
                <c:pt idx="1696">
                  <c:v>36215</c:v>
                </c:pt>
                <c:pt idx="1697">
                  <c:v>36220</c:v>
                </c:pt>
                <c:pt idx="1698">
                  <c:v>36222</c:v>
                </c:pt>
                <c:pt idx="1699">
                  <c:v>36229</c:v>
                </c:pt>
                <c:pt idx="1700">
                  <c:v>36236</c:v>
                </c:pt>
                <c:pt idx="1701">
                  <c:v>36243</c:v>
                </c:pt>
                <c:pt idx="1702">
                  <c:v>36250</c:v>
                </c:pt>
                <c:pt idx="1703">
                  <c:v>36251</c:v>
                </c:pt>
                <c:pt idx="1704">
                  <c:v>36257</c:v>
                </c:pt>
                <c:pt idx="1705">
                  <c:v>36264</c:v>
                </c:pt>
                <c:pt idx="1706">
                  <c:v>36271</c:v>
                </c:pt>
                <c:pt idx="1707">
                  <c:v>36278</c:v>
                </c:pt>
                <c:pt idx="1708">
                  <c:v>36281</c:v>
                </c:pt>
                <c:pt idx="1709">
                  <c:v>36285</c:v>
                </c:pt>
                <c:pt idx="1710">
                  <c:v>36292</c:v>
                </c:pt>
                <c:pt idx="1711">
                  <c:v>36299</c:v>
                </c:pt>
                <c:pt idx="1712">
                  <c:v>36306</c:v>
                </c:pt>
                <c:pt idx="1713">
                  <c:v>36312</c:v>
                </c:pt>
                <c:pt idx="1714">
                  <c:v>36313</c:v>
                </c:pt>
                <c:pt idx="1715">
                  <c:v>36320</c:v>
                </c:pt>
                <c:pt idx="1716">
                  <c:v>36327</c:v>
                </c:pt>
                <c:pt idx="1717">
                  <c:v>36334</c:v>
                </c:pt>
                <c:pt idx="1718">
                  <c:v>36341</c:v>
                </c:pt>
                <c:pt idx="1719">
                  <c:v>36342</c:v>
                </c:pt>
                <c:pt idx="1720">
                  <c:v>36348</c:v>
                </c:pt>
                <c:pt idx="1721">
                  <c:v>36355</c:v>
                </c:pt>
                <c:pt idx="1722">
                  <c:v>36362</c:v>
                </c:pt>
                <c:pt idx="1723">
                  <c:v>36369</c:v>
                </c:pt>
                <c:pt idx="1724">
                  <c:v>36373</c:v>
                </c:pt>
                <c:pt idx="1725">
                  <c:v>36376</c:v>
                </c:pt>
                <c:pt idx="1726">
                  <c:v>36383</c:v>
                </c:pt>
                <c:pt idx="1727">
                  <c:v>36390</c:v>
                </c:pt>
                <c:pt idx="1728">
                  <c:v>36397</c:v>
                </c:pt>
                <c:pt idx="1729">
                  <c:v>36404</c:v>
                </c:pt>
                <c:pt idx="1730">
                  <c:v>36411</c:v>
                </c:pt>
                <c:pt idx="1731">
                  <c:v>36418</c:v>
                </c:pt>
                <c:pt idx="1732">
                  <c:v>36425</c:v>
                </c:pt>
                <c:pt idx="1733">
                  <c:v>36432</c:v>
                </c:pt>
                <c:pt idx="1734">
                  <c:v>36434</c:v>
                </c:pt>
                <c:pt idx="1735">
                  <c:v>36439</c:v>
                </c:pt>
                <c:pt idx="1736">
                  <c:v>36446</c:v>
                </c:pt>
                <c:pt idx="1737">
                  <c:v>36453</c:v>
                </c:pt>
                <c:pt idx="1738">
                  <c:v>36460</c:v>
                </c:pt>
                <c:pt idx="1739">
                  <c:v>36465</c:v>
                </c:pt>
                <c:pt idx="1740">
                  <c:v>36467</c:v>
                </c:pt>
                <c:pt idx="1741">
                  <c:v>36474</c:v>
                </c:pt>
                <c:pt idx="1742">
                  <c:v>36481</c:v>
                </c:pt>
                <c:pt idx="1743">
                  <c:v>36488</c:v>
                </c:pt>
                <c:pt idx="1744">
                  <c:v>36495</c:v>
                </c:pt>
                <c:pt idx="1745">
                  <c:v>36502</c:v>
                </c:pt>
                <c:pt idx="1746">
                  <c:v>36509</c:v>
                </c:pt>
                <c:pt idx="1747">
                  <c:v>36516</c:v>
                </c:pt>
                <c:pt idx="1748">
                  <c:v>36523</c:v>
                </c:pt>
                <c:pt idx="1749">
                  <c:v>36526</c:v>
                </c:pt>
                <c:pt idx="1750">
                  <c:v>36528</c:v>
                </c:pt>
                <c:pt idx="1751">
                  <c:v>36529</c:v>
                </c:pt>
                <c:pt idx="1752">
                  <c:v>36530</c:v>
                </c:pt>
                <c:pt idx="1753">
                  <c:v>36531</c:v>
                </c:pt>
                <c:pt idx="1754">
                  <c:v>36532</c:v>
                </c:pt>
                <c:pt idx="1755">
                  <c:v>36535</c:v>
                </c:pt>
                <c:pt idx="1756">
                  <c:v>36536</c:v>
                </c:pt>
                <c:pt idx="1757">
                  <c:v>36537</c:v>
                </c:pt>
                <c:pt idx="1758">
                  <c:v>36538</c:v>
                </c:pt>
                <c:pt idx="1759">
                  <c:v>36539</c:v>
                </c:pt>
                <c:pt idx="1760">
                  <c:v>36542</c:v>
                </c:pt>
                <c:pt idx="1761">
                  <c:v>36543</c:v>
                </c:pt>
                <c:pt idx="1762">
                  <c:v>36544</c:v>
                </c:pt>
                <c:pt idx="1763">
                  <c:v>36545</c:v>
                </c:pt>
                <c:pt idx="1764">
                  <c:v>36546</c:v>
                </c:pt>
                <c:pt idx="1765">
                  <c:v>36549</c:v>
                </c:pt>
                <c:pt idx="1766">
                  <c:v>36550</c:v>
                </c:pt>
                <c:pt idx="1767">
                  <c:v>36551</c:v>
                </c:pt>
                <c:pt idx="1768">
                  <c:v>36552</c:v>
                </c:pt>
                <c:pt idx="1769">
                  <c:v>36553</c:v>
                </c:pt>
                <c:pt idx="1770">
                  <c:v>36556</c:v>
                </c:pt>
                <c:pt idx="1771">
                  <c:v>36557</c:v>
                </c:pt>
                <c:pt idx="1772">
                  <c:v>36558</c:v>
                </c:pt>
                <c:pt idx="1773">
                  <c:v>36559</c:v>
                </c:pt>
                <c:pt idx="1774">
                  <c:v>36560</c:v>
                </c:pt>
                <c:pt idx="1775">
                  <c:v>36563</c:v>
                </c:pt>
                <c:pt idx="1776">
                  <c:v>36564</c:v>
                </c:pt>
                <c:pt idx="1777">
                  <c:v>36565</c:v>
                </c:pt>
                <c:pt idx="1778">
                  <c:v>36566</c:v>
                </c:pt>
                <c:pt idx="1779">
                  <c:v>36567</c:v>
                </c:pt>
                <c:pt idx="1780">
                  <c:v>36570</c:v>
                </c:pt>
                <c:pt idx="1781">
                  <c:v>36571</c:v>
                </c:pt>
                <c:pt idx="1782">
                  <c:v>36572</c:v>
                </c:pt>
                <c:pt idx="1783">
                  <c:v>36573</c:v>
                </c:pt>
                <c:pt idx="1784">
                  <c:v>36574</c:v>
                </c:pt>
                <c:pt idx="1785">
                  <c:v>36577</c:v>
                </c:pt>
                <c:pt idx="1786">
                  <c:v>36578</c:v>
                </c:pt>
                <c:pt idx="1787">
                  <c:v>36579</c:v>
                </c:pt>
                <c:pt idx="1788">
                  <c:v>36580</c:v>
                </c:pt>
                <c:pt idx="1789">
                  <c:v>36581</c:v>
                </c:pt>
                <c:pt idx="1790">
                  <c:v>36584</c:v>
                </c:pt>
                <c:pt idx="1791">
                  <c:v>36585</c:v>
                </c:pt>
                <c:pt idx="1792">
                  <c:v>36586</c:v>
                </c:pt>
                <c:pt idx="1793">
                  <c:v>36587</c:v>
                </c:pt>
                <c:pt idx="1794">
                  <c:v>36588</c:v>
                </c:pt>
                <c:pt idx="1795">
                  <c:v>36591</c:v>
                </c:pt>
                <c:pt idx="1796">
                  <c:v>36592</c:v>
                </c:pt>
                <c:pt idx="1797">
                  <c:v>36593</c:v>
                </c:pt>
                <c:pt idx="1798">
                  <c:v>36594</c:v>
                </c:pt>
                <c:pt idx="1799">
                  <c:v>36595</c:v>
                </c:pt>
                <c:pt idx="1800">
                  <c:v>36598</c:v>
                </c:pt>
                <c:pt idx="1801">
                  <c:v>36599</c:v>
                </c:pt>
                <c:pt idx="1802">
                  <c:v>36600</c:v>
                </c:pt>
                <c:pt idx="1803">
                  <c:v>36601</c:v>
                </c:pt>
                <c:pt idx="1804">
                  <c:v>36602</c:v>
                </c:pt>
                <c:pt idx="1805">
                  <c:v>36605</c:v>
                </c:pt>
                <c:pt idx="1806">
                  <c:v>36606</c:v>
                </c:pt>
                <c:pt idx="1807">
                  <c:v>36607</c:v>
                </c:pt>
                <c:pt idx="1808">
                  <c:v>36608</c:v>
                </c:pt>
                <c:pt idx="1809">
                  <c:v>36609</c:v>
                </c:pt>
                <c:pt idx="1810">
                  <c:v>36612</c:v>
                </c:pt>
                <c:pt idx="1811">
                  <c:v>36613</c:v>
                </c:pt>
                <c:pt idx="1812">
                  <c:v>36614</c:v>
                </c:pt>
                <c:pt idx="1813">
                  <c:v>36615</c:v>
                </c:pt>
                <c:pt idx="1814">
                  <c:v>36616</c:v>
                </c:pt>
                <c:pt idx="1815">
                  <c:v>36617</c:v>
                </c:pt>
                <c:pt idx="1816">
                  <c:v>36619</c:v>
                </c:pt>
                <c:pt idx="1817">
                  <c:v>36620</c:v>
                </c:pt>
                <c:pt idx="1818">
                  <c:v>36621</c:v>
                </c:pt>
                <c:pt idx="1819">
                  <c:v>36622</c:v>
                </c:pt>
                <c:pt idx="1820">
                  <c:v>36623</c:v>
                </c:pt>
                <c:pt idx="1821">
                  <c:v>36626</c:v>
                </c:pt>
                <c:pt idx="1822">
                  <c:v>36627</c:v>
                </c:pt>
                <c:pt idx="1823">
                  <c:v>36628</c:v>
                </c:pt>
                <c:pt idx="1824">
                  <c:v>36629</c:v>
                </c:pt>
                <c:pt idx="1825">
                  <c:v>36630</c:v>
                </c:pt>
                <c:pt idx="1826">
                  <c:v>36633</c:v>
                </c:pt>
                <c:pt idx="1827">
                  <c:v>36634</c:v>
                </c:pt>
                <c:pt idx="1828">
                  <c:v>36635</c:v>
                </c:pt>
                <c:pt idx="1829">
                  <c:v>36636</c:v>
                </c:pt>
                <c:pt idx="1830">
                  <c:v>36637</c:v>
                </c:pt>
                <c:pt idx="1831">
                  <c:v>36640</c:v>
                </c:pt>
                <c:pt idx="1832">
                  <c:v>36641</c:v>
                </c:pt>
                <c:pt idx="1833">
                  <c:v>36642</c:v>
                </c:pt>
                <c:pt idx="1834">
                  <c:v>36643</c:v>
                </c:pt>
                <c:pt idx="1835">
                  <c:v>36644</c:v>
                </c:pt>
                <c:pt idx="1836">
                  <c:v>36647</c:v>
                </c:pt>
                <c:pt idx="1837">
                  <c:v>36648</c:v>
                </c:pt>
                <c:pt idx="1838">
                  <c:v>36649</c:v>
                </c:pt>
                <c:pt idx="1839">
                  <c:v>36650</c:v>
                </c:pt>
                <c:pt idx="1840">
                  <c:v>36651</c:v>
                </c:pt>
                <c:pt idx="1841">
                  <c:v>36654</c:v>
                </c:pt>
                <c:pt idx="1842">
                  <c:v>36655</c:v>
                </c:pt>
                <c:pt idx="1843">
                  <c:v>36656</c:v>
                </c:pt>
                <c:pt idx="1844">
                  <c:v>36657</c:v>
                </c:pt>
                <c:pt idx="1845">
                  <c:v>36658</c:v>
                </c:pt>
                <c:pt idx="1846">
                  <c:v>36661</c:v>
                </c:pt>
                <c:pt idx="1847">
                  <c:v>36662</c:v>
                </c:pt>
                <c:pt idx="1848">
                  <c:v>36663</c:v>
                </c:pt>
                <c:pt idx="1849">
                  <c:v>36664</c:v>
                </c:pt>
                <c:pt idx="1850">
                  <c:v>36665</c:v>
                </c:pt>
                <c:pt idx="1851">
                  <c:v>36668</c:v>
                </c:pt>
                <c:pt idx="1852">
                  <c:v>36669</c:v>
                </c:pt>
                <c:pt idx="1853">
                  <c:v>36670</c:v>
                </c:pt>
                <c:pt idx="1854">
                  <c:v>36671</c:v>
                </c:pt>
                <c:pt idx="1855">
                  <c:v>36672</c:v>
                </c:pt>
                <c:pt idx="1856">
                  <c:v>36675</c:v>
                </c:pt>
                <c:pt idx="1857">
                  <c:v>36676</c:v>
                </c:pt>
                <c:pt idx="1858">
                  <c:v>36677</c:v>
                </c:pt>
                <c:pt idx="1859">
                  <c:v>36678</c:v>
                </c:pt>
                <c:pt idx="1860">
                  <c:v>36679</c:v>
                </c:pt>
                <c:pt idx="1861">
                  <c:v>36682</c:v>
                </c:pt>
                <c:pt idx="1862">
                  <c:v>36683</c:v>
                </c:pt>
                <c:pt idx="1863">
                  <c:v>36684</c:v>
                </c:pt>
                <c:pt idx="1864">
                  <c:v>36685</c:v>
                </c:pt>
                <c:pt idx="1865">
                  <c:v>36686</c:v>
                </c:pt>
                <c:pt idx="1866">
                  <c:v>36689</c:v>
                </c:pt>
                <c:pt idx="1867">
                  <c:v>36690</c:v>
                </c:pt>
                <c:pt idx="1868">
                  <c:v>36691</c:v>
                </c:pt>
                <c:pt idx="1869">
                  <c:v>36692</c:v>
                </c:pt>
                <c:pt idx="1870">
                  <c:v>36693</c:v>
                </c:pt>
                <c:pt idx="1871">
                  <c:v>36696</c:v>
                </c:pt>
                <c:pt idx="1872">
                  <c:v>36697</c:v>
                </c:pt>
                <c:pt idx="1873">
                  <c:v>36698</c:v>
                </c:pt>
                <c:pt idx="1874">
                  <c:v>36699</c:v>
                </c:pt>
                <c:pt idx="1875">
                  <c:v>36700</c:v>
                </c:pt>
                <c:pt idx="1876">
                  <c:v>36703</c:v>
                </c:pt>
                <c:pt idx="1877">
                  <c:v>36704</c:v>
                </c:pt>
                <c:pt idx="1878">
                  <c:v>36705</c:v>
                </c:pt>
                <c:pt idx="1879">
                  <c:v>36706</c:v>
                </c:pt>
                <c:pt idx="1880">
                  <c:v>36707</c:v>
                </c:pt>
                <c:pt idx="1881">
                  <c:v>36708</c:v>
                </c:pt>
                <c:pt idx="1882">
                  <c:v>36710</c:v>
                </c:pt>
                <c:pt idx="1883">
                  <c:v>36711</c:v>
                </c:pt>
                <c:pt idx="1884">
                  <c:v>36712</c:v>
                </c:pt>
                <c:pt idx="1885">
                  <c:v>36713</c:v>
                </c:pt>
                <c:pt idx="1886">
                  <c:v>36714</c:v>
                </c:pt>
                <c:pt idx="1887">
                  <c:v>36717</c:v>
                </c:pt>
                <c:pt idx="1888">
                  <c:v>36718</c:v>
                </c:pt>
                <c:pt idx="1889">
                  <c:v>36719</c:v>
                </c:pt>
                <c:pt idx="1890">
                  <c:v>36720</c:v>
                </c:pt>
                <c:pt idx="1891">
                  <c:v>36721</c:v>
                </c:pt>
                <c:pt idx="1892">
                  <c:v>36724</c:v>
                </c:pt>
                <c:pt idx="1893">
                  <c:v>36725</c:v>
                </c:pt>
                <c:pt idx="1894">
                  <c:v>36726</c:v>
                </c:pt>
                <c:pt idx="1895">
                  <c:v>36727</c:v>
                </c:pt>
                <c:pt idx="1896">
                  <c:v>36728</c:v>
                </c:pt>
                <c:pt idx="1897">
                  <c:v>36731</c:v>
                </c:pt>
                <c:pt idx="1898">
                  <c:v>36732</c:v>
                </c:pt>
                <c:pt idx="1899">
                  <c:v>36733</c:v>
                </c:pt>
                <c:pt idx="1900">
                  <c:v>36734</c:v>
                </c:pt>
                <c:pt idx="1901">
                  <c:v>36735</c:v>
                </c:pt>
                <c:pt idx="1902">
                  <c:v>36738</c:v>
                </c:pt>
                <c:pt idx="1903">
                  <c:v>36739</c:v>
                </c:pt>
                <c:pt idx="1904">
                  <c:v>36740</c:v>
                </c:pt>
                <c:pt idx="1905">
                  <c:v>36741</c:v>
                </c:pt>
                <c:pt idx="1906">
                  <c:v>36742</c:v>
                </c:pt>
                <c:pt idx="1907">
                  <c:v>36745</c:v>
                </c:pt>
                <c:pt idx="1908">
                  <c:v>36746</c:v>
                </c:pt>
                <c:pt idx="1909">
                  <c:v>36747</c:v>
                </c:pt>
                <c:pt idx="1910">
                  <c:v>36748</c:v>
                </c:pt>
                <c:pt idx="1911">
                  <c:v>36749</c:v>
                </c:pt>
                <c:pt idx="1912">
                  <c:v>36752</c:v>
                </c:pt>
                <c:pt idx="1913">
                  <c:v>36753</c:v>
                </c:pt>
                <c:pt idx="1914">
                  <c:v>36754</c:v>
                </c:pt>
                <c:pt idx="1915">
                  <c:v>36755</c:v>
                </c:pt>
                <c:pt idx="1916">
                  <c:v>36756</c:v>
                </c:pt>
                <c:pt idx="1917">
                  <c:v>36759</c:v>
                </c:pt>
                <c:pt idx="1918">
                  <c:v>36760</c:v>
                </c:pt>
                <c:pt idx="1919">
                  <c:v>36761</c:v>
                </c:pt>
                <c:pt idx="1920">
                  <c:v>36762</c:v>
                </c:pt>
                <c:pt idx="1921">
                  <c:v>36763</c:v>
                </c:pt>
                <c:pt idx="1922">
                  <c:v>36766</c:v>
                </c:pt>
                <c:pt idx="1923">
                  <c:v>36767</c:v>
                </c:pt>
                <c:pt idx="1924">
                  <c:v>36768</c:v>
                </c:pt>
                <c:pt idx="1925">
                  <c:v>36769</c:v>
                </c:pt>
                <c:pt idx="1926">
                  <c:v>36770</c:v>
                </c:pt>
                <c:pt idx="1927">
                  <c:v>36773</c:v>
                </c:pt>
                <c:pt idx="1928">
                  <c:v>36774</c:v>
                </c:pt>
                <c:pt idx="1929">
                  <c:v>36775</c:v>
                </c:pt>
                <c:pt idx="1930">
                  <c:v>36776</c:v>
                </c:pt>
                <c:pt idx="1931">
                  <c:v>36777</c:v>
                </c:pt>
                <c:pt idx="1932">
                  <c:v>36780</c:v>
                </c:pt>
                <c:pt idx="1933">
                  <c:v>36781</c:v>
                </c:pt>
                <c:pt idx="1934">
                  <c:v>36782</c:v>
                </c:pt>
                <c:pt idx="1935">
                  <c:v>36783</c:v>
                </c:pt>
                <c:pt idx="1936">
                  <c:v>36784</c:v>
                </c:pt>
                <c:pt idx="1937">
                  <c:v>36787</c:v>
                </c:pt>
                <c:pt idx="1938">
                  <c:v>36788</c:v>
                </c:pt>
                <c:pt idx="1939">
                  <c:v>36789</c:v>
                </c:pt>
                <c:pt idx="1940">
                  <c:v>36790</c:v>
                </c:pt>
                <c:pt idx="1941">
                  <c:v>36791</c:v>
                </c:pt>
                <c:pt idx="1942">
                  <c:v>36794</c:v>
                </c:pt>
                <c:pt idx="1943">
                  <c:v>36795</c:v>
                </c:pt>
                <c:pt idx="1944">
                  <c:v>36796</c:v>
                </c:pt>
                <c:pt idx="1945">
                  <c:v>36797</c:v>
                </c:pt>
                <c:pt idx="1946">
                  <c:v>36798</c:v>
                </c:pt>
                <c:pt idx="1947">
                  <c:v>36800</c:v>
                </c:pt>
                <c:pt idx="1948">
                  <c:v>36801</c:v>
                </c:pt>
                <c:pt idx="1949">
                  <c:v>36802</c:v>
                </c:pt>
                <c:pt idx="1950">
                  <c:v>36803</c:v>
                </c:pt>
                <c:pt idx="1951">
                  <c:v>36804</c:v>
                </c:pt>
                <c:pt idx="1952">
                  <c:v>36805</c:v>
                </c:pt>
                <c:pt idx="1953">
                  <c:v>36808</c:v>
                </c:pt>
                <c:pt idx="1954">
                  <c:v>36809</c:v>
                </c:pt>
                <c:pt idx="1955">
                  <c:v>36810</c:v>
                </c:pt>
                <c:pt idx="1956">
                  <c:v>36811</c:v>
                </c:pt>
                <c:pt idx="1957">
                  <c:v>36812</c:v>
                </c:pt>
                <c:pt idx="1958">
                  <c:v>36815</c:v>
                </c:pt>
                <c:pt idx="1959">
                  <c:v>36816</c:v>
                </c:pt>
                <c:pt idx="1960">
                  <c:v>36817</c:v>
                </c:pt>
                <c:pt idx="1961">
                  <c:v>36818</c:v>
                </c:pt>
                <c:pt idx="1962">
                  <c:v>36819</c:v>
                </c:pt>
                <c:pt idx="1963">
                  <c:v>36822</c:v>
                </c:pt>
                <c:pt idx="1964">
                  <c:v>36823</c:v>
                </c:pt>
                <c:pt idx="1965">
                  <c:v>36824</c:v>
                </c:pt>
                <c:pt idx="1966">
                  <c:v>36825</c:v>
                </c:pt>
                <c:pt idx="1967">
                  <c:v>36826</c:v>
                </c:pt>
                <c:pt idx="1968">
                  <c:v>36829</c:v>
                </c:pt>
                <c:pt idx="1969">
                  <c:v>36830</c:v>
                </c:pt>
                <c:pt idx="1970">
                  <c:v>36831</c:v>
                </c:pt>
                <c:pt idx="1971">
                  <c:v>36832</c:v>
                </c:pt>
                <c:pt idx="1972">
                  <c:v>36833</c:v>
                </c:pt>
                <c:pt idx="1973">
                  <c:v>36836</c:v>
                </c:pt>
                <c:pt idx="1974">
                  <c:v>36837</c:v>
                </c:pt>
                <c:pt idx="1975">
                  <c:v>36838</c:v>
                </c:pt>
                <c:pt idx="1976">
                  <c:v>36839</c:v>
                </c:pt>
                <c:pt idx="1977">
                  <c:v>36840</c:v>
                </c:pt>
                <c:pt idx="1978">
                  <c:v>36843</c:v>
                </c:pt>
                <c:pt idx="1979">
                  <c:v>36844</c:v>
                </c:pt>
                <c:pt idx="1980">
                  <c:v>36845</c:v>
                </c:pt>
                <c:pt idx="1981">
                  <c:v>36846</c:v>
                </c:pt>
                <c:pt idx="1982">
                  <c:v>36847</c:v>
                </c:pt>
                <c:pt idx="1983">
                  <c:v>36850</c:v>
                </c:pt>
                <c:pt idx="1984">
                  <c:v>36851</c:v>
                </c:pt>
                <c:pt idx="1985">
                  <c:v>36852</c:v>
                </c:pt>
                <c:pt idx="1986">
                  <c:v>36853</c:v>
                </c:pt>
                <c:pt idx="1987">
                  <c:v>36854</c:v>
                </c:pt>
                <c:pt idx="1988">
                  <c:v>36857</c:v>
                </c:pt>
                <c:pt idx="1989">
                  <c:v>36858</c:v>
                </c:pt>
                <c:pt idx="1990">
                  <c:v>36859</c:v>
                </c:pt>
                <c:pt idx="1991">
                  <c:v>36860</c:v>
                </c:pt>
                <c:pt idx="1992">
                  <c:v>36861</c:v>
                </c:pt>
                <c:pt idx="1993">
                  <c:v>36864</c:v>
                </c:pt>
                <c:pt idx="1994">
                  <c:v>36865</c:v>
                </c:pt>
                <c:pt idx="1995">
                  <c:v>36866</c:v>
                </c:pt>
                <c:pt idx="1996">
                  <c:v>36867</c:v>
                </c:pt>
                <c:pt idx="1997">
                  <c:v>36868</c:v>
                </c:pt>
                <c:pt idx="1998">
                  <c:v>36871</c:v>
                </c:pt>
                <c:pt idx="1999">
                  <c:v>36872</c:v>
                </c:pt>
                <c:pt idx="2000">
                  <c:v>36873</c:v>
                </c:pt>
                <c:pt idx="2001">
                  <c:v>36874</c:v>
                </c:pt>
                <c:pt idx="2002">
                  <c:v>36875</c:v>
                </c:pt>
                <c:pt idx="2003">
                  <c:v>36878</c:v>
                </c:pt>
                <c:pt idx="2004">
                  <c:v>36879</c:v>
                </c:pt>
                <c:pt idx="2005">
                  <c:v>36880</c:v>
                </c:pt>
                <c:pt idx="2006">
                  <c:v>36881</c:v>
                </c:pt>
                <c:pt idx="2007">
                  <c:v>36882</c:v>
                </c:pt>
                <c:pt idx="2008">
                  <c:v>36885</c:v>
                </c:pt>
                <c:pt idx="2009">
                  <c:v>36886</c:v>
                </c:pt>
                <c:pt idx="2010">
                  <c:v>36887</c:v>
                </c:pt>
                <c:pt idx="2011">
                  <c:v>36888</c:v>
                </c:pt>
                <c:pt idx="2012">
                  <c:v>36889</c:v>
                </c:pt>
                <c:pt idx="2013">
                  <c:v>36892</c:v>
                </c:pt>
                <c:pt idx="2014">
                  <c:v>36893</c:v>
                </c:pt>
                <c:pt idx="2015">
                  <c:v>36894</c:v>
                </c:pt>
                <c:pt idx="2016">
                  <c:v>36895</c:v>
                </c:pt>
                <c:pt idx="2017">
                  <c:v>36896</c:v>
                </c:pt>
                <c:pt idx="2018">
                  <c:v>36899</c:v>
                </c:pt>
                <c:pt idx="2019">
                  <c:v>36900</c:v>
                </c:pt>
                <c:pt idx="2020">
                  <c:v>36901</c:v>
                </c:pt>
                <c:pt idx="2021">
                  <c:v>36902</c:v>
                </c:pt>
                <c:pt idx="2022">
                  <c:v>36903</c:v>
                </c:pt>
                <c:pt idx="2023">
                  <c:v>36906</c:v>
                </c:pt>
                <c:pt idx="2024">
                  <c:v>36907</c:v>
                </c:pt>
                <c:pt idx="2025">
                  <c:v>36908</c:v>
                </c:pt>
                <c:pt idx="2026">
                  <c:v>36909</c:v>
                </c:pt>
                <c:pt idx="2027">
                  <c:v>36910</c:v>
                </c:pt>
                <c:pt idx="2028">
                  <c:v>36913</c:v>
                </c:pt>
                <c:pt idx="2029">
                  <c:v>36914</c:v>
                </c:pt>
                <c:pt idx="2030">
                  <c:v>36915</c:v>
                </c:pt>
                <c:pt idx="2031">
                  <c:v>36916</c:v>
                </c:pt>
                <c:pt idx="2032">
                  <c:v>36917</c:v>
                </c:pt>
                <c:pt idx="2033">
                  <c:v>36920</c:v>
                </c:pt>
                <c:pt idx="2034">
                  <c:v>36921</c:v>
                </c:pt>
                <c:pt idx="2035">
                  <c:v>36922</c:v>
                </c:pt>
                <c:pt idx="2036">
                  <c:v>36923</c:v>
                </c:pt>
                <c:pt idx="2037">
                  <c:v>36924</c:v>
                </c:pt>
                <c:pt idx="2038">
                  <c:v>36927</c:v>
                </c:pt>
                <c:pt idx="2039">
                  <c:v>36928</c:v>
                </c:pt>
                <c:pt idx="2040">
                  <c:v>36929</c:v>
                </c:pt>
                <c:pt idx="2041">
                  <c:v>36930</c:v>
                </c:pt>
                <c:pt idx="2042">
                  <c:v>36931</c:v>
                </c:pt>
                <c:pt idx="2043">
                  <c:v>36934</c:v>
                </c:pt>
                <c:pt idx="2044">
                  <c:v>36935</c:v>
                </c:pt>
                <c:pt idx="2045">
                  <c:v>36936</c:v>
                </c:pt>
                <c:pt idx="2046">
                  <c:v>36937</c:v>
                </c:pt>
                <c:pt idx="2047">
                  <c:v>36938</c:v>
                </c:pt>
                <c:pt idx="2048">
                  <c:v>36941</c:v>
                </c:pt>
                <c:pt idx="2049">
                  <c:v>36942</c:v>
                </c:pt>
                <c:pt idx="2050">
                  <c:v>36943</c:v>
                </c:pt>
                <c:pt idx="2051">
                  <c:v>36944</c:v>
                </c:pt>
                <c:pt idx="2052">
                  <c:v>36945</c:v>
                </c:pt>
                <c:pt idx="2053">
                  <c:v>36948</c:v>
                </c:pt>
                <c:pt idx="2054">
                  <c:v>36949</c:v>
                </c:pt>
                <c:pt idx="2055">
                  <c:v>36950</c:v>
                </c:pt>
                <c:pt idx="2056">
                  <c:v>36951</c:v>
                </c:pt>
                <c:pt idx="2057">
                  <c:v>36952</c:v>
                </c:pt>
                <c:pt idx="2058">
                  <c:v>36955</c:v>
                </c:pt>
                <c:pt idx="2059">
                  <c:v>36956</c:v>
                </c:pt>
                <c:pt idx="2060">
                  <c:v>36957</c:v>
                </c:pt>
                <c:pt idx="2061">
                  <c:v>36958</c:v>
                </c:pt>
                <c:pt idx="2062">
                  <c:v>36959</c:v>
                </c:pt>
                <c:pt idx="2063">
                  <c:v>36962</c:v>
                </c:pt>
                <c:pt idx="2064">
                  <c:v>36963</c:v>
                </c:pt>
                <c:pt idx="2065">
                  <c:v>36964</c:v>
                </c:pt>
                <c:pt idx="2066">
                  <c:v>36965</c:v>
                </c:pt>
                <c:pt idx="2067">
                  <c:v>36966</c:v>
                </c:pt>
                <c:pt idx="2068">
                  <c:v>36969</c:v>
                </c:pt>
                <c:pt idx="2069">
                  <c:v>36970</c:v>
                </c:pt>
                <c:pt idx="2070">
                  <c:v>36971</c:v>
                </c:pt>
                <c:pt idx="2071">
                  <c:v>36972</c:v>
                </c:pt>
                <c:pt idx="2072">
                  <c:v>36973</c:v>
                </c:pt>
                <c:pt idx="2073">
                  <c:v>36976</c:v>
                </c:pt>
                <c:pt idx="2074">
                  <c:v>36977</c:v>
                </c:pt>
                <c:pt idx="2075">
                  <c:v>36978</c:v>
                </c:pt>
                <c:pt idx="2076">
                  <c:v>36979</c:v>
                </c:pt>
                <c:pt idx="2077">
                  <c:v>36980</c:v>
                </c:pt>
                <c:pt idx="2078">
                  <c:v>36982</c:v>
                </c:pt>
                <c:pt idx="2079">
                  <c:v>36983</c:v>
                </c:pt>
                <c:pt idx="2080">
                  <c:v>36984</c:v>
                </c:pt>
                <c:pt idx="2081">
                  <c:v>36985</c:v>
                </c:pt>
                <c:pt idx="2082">
                  <c:v>36986</c:v>
                </c:pt>
                <c:pt idx="2083">
                  <c:v>36987</c:v>
                </c:pt>
                <c:pt idx="2084">
                  <c:v>36990</c:v>
                </c:pt>
                <c:pt idx="2085">
                  <c:v>36991</c:v>
                </c:pt>
                <c:pt idx="2086">
                  <c:v>36992</c:v>
                </c:pt>
                <c:pt idx="2087">
                  <c:v>36993</c:v>
                </c:pt>
                <c:pt idx="2088">
                  <c:v>36994</c:v>
                </c:pt>
                <c:pt idx="2089">
                  <c:v>36997</c:v>
                </c:pt>
                <c:pt idx="2090">
                  <c:v>36998</c:v>
                </c:pt>
                <c:pt idx="2091">
                  <c:v>36999</c:v>
                </c:pt>
                <c:pt idx="2092">
                  <c:v>37000</c:v>
                </c:pt>
                <c:pt idx="2093">
                  <c:v>37001</c:v>
                </c:pt>
                <c:pt idx="2094">
                  <c:v>37004</c:v>
                </c:pt>
                <c:pt idx="2095">
                  <c:v>37005</c:v>
                </c:pt>
                <c:pt idx="2096">
                  <c:v>37006</c:v>
                </c:pt>
                <c:pt idx="2097">
                  <c:v>37007</c:v>
                </c:pt>
                <c:pt idx="2098">
                  <c:v>37008</c:v>
                </c:pt>
                <c:pt idx="2099">
                  <c:v>37011</c:v>
                </c:pt>
                <c:pt idx="2100">
                  <c:v>37012</c:v>
                </c:pt>
                <c:pt idx="2101">
                  <c:v>37013</c:v>
                </c:pt>
                <c:pt idx="2102">
                  <c:v>37014</c:v>
                </c:pt>
                <c:pt idx="2103">
                  <c:v>37015</c:v>
                </c:pt>
                <c:pt idx="2104">
                  <c:v>37018</c:v>
                </c:pt>
                <c:pt idx="2105">
                  <c:v>37019</c:v>
                </c:pt>
                <c:pt idx="2106">
                  <c:v>37020</c:v>
                </c:pt>
                <c:pt idx="2107">
                  <c:v>37021</c:v>
                </c:pt>
                <c:pt idx="2108">
                  <c:v>37022</c:v>
                </c:pt>
                <c:pt idx="2109">
                  <c:v>37025</c:v>
                </c:pt>
                <c:pt idx="2110">
                  <c:v>37026</c:v>
                </c:pt>
                <c:pt idx="2111">
                  <c:v>37027</c:v>
                </c:pt>
                <c:pt idx="2112">
                  <c:v>37028</c:v>
                </c:pt>
                <c:pt idx="2113">
                  <c:v>37029</c:v>
                </c:pt>
                <c:pt idx="2114">
                  <c:v>37032</c:v>
                </c:pt>
                <c:pt idx="2115">
                  <c:v>37033</c:v>
                </c:pt>
                <c:pt idx="2116">
                  <c:v>37034</c:v>
                </c:pt>
                <c:pt idx="2117">
                  <c:v>37035</c:v>
                </c:pt>
                <c:pt idx="2118">
                  <c:v>37036</c:v>
                </c:pt>
                <c:pt idx="2119">
                  <c:v>37039</c:v>
                </c:pt>
                <c:pt idx="2120">
                  <c:v>37040</c:v>
                </c:pt>
                <c:pt idx="2121">
                  <c:v>37041</c:v>
                </c:pt>
                <c:pt idx="2122">
                  <c:v>37042</c:v>
                </c:pt>
                <c:pt idx="2123">
                  <c:v>37043</c:v>
                </c:pt>
                <c:pt idx="2124">
                  <c:v>37046</c:v>
                </c:pt>
                <c:pt idx="2125">
                  <c:v>37047</c:v>
                </c:pt>
                <c:pt idx="2126">
                  <c:v>37048</c:v>
                </c:pt>
                <c:pt idx="2127">
                  <c:v>37049</c:v>
                </c:pt>
                <c:pt idx="2128">
                  <c:v>37050</c:v>
                </c:pt>
                <c:pt idx="2129">
                  <c:v>37053</c:v>
                </c:pt>
                <c:pt idx="2130">
                  <c:v>37054</c:v>
                </c:pt>
                <c:pt idx="2131">
                  <c:v>37055</c:v>
                </c:pt>
                <c:pt idx="2132">
                  <c:v>37056</c:v>
                </c:pt>
                <c:pt idx="2133">
                  <c:v>37057</c:v>
                </c:pt>
                <c:pt idx="2134">
                  <c:v>37060</c:v>
                </c:pt>
                <c:pt idx="2135">
                  <c:v>37061</c:v>
                </c:pt>
                <c:pt idx="2136">
                  <c:v>37062</c:v>
                </c:pt>
                <c:pt idx="2137">
                  <c:v>37063</c:v>
                </c:pt>
                <c:pt idx="2138">
                  <c:v>37064</c:v>
                </c:pt>
                <c:pt idx="2139">
                  <c:v>37067</c:v>
                </c:pt>
                <c:pt idx="2140">
                  <c:v>37068</c:v>
                </c:pt>
                <c:pt idx="2141">
                  <c:v>37069</c:v>
                </c:pt>
                <c:pt idx="2142">
                  <c:v>37070</c:v>
                </c:pt>
                <c:pt idx="2143">
                  <c:v>37071</c:v>
                </c:pt>
                <c:pt idx="2144">
                  <c:v>37073</c:v>
                </c:pt>
                <c:pt idx="2145">
                  <c:v>37074</c:v>
                </c:pt>
                <c:pt idx="2146">
                  <c:v>37075</c:v>
                </c:pt>
                <c:pt idx="2147">
                  <c:v>37076</c:v>
                </c:pt>
                <c:pt idx="2148">
                  <c:v>37077</c:v>
                </c:pt>
                <c:pt idx="2149">
                  <c:v>37078</c:v>
                </c:pt>
                <c:pt idx="2150">
                  <c:v>37081</c:v>
                </c:pt>
                <c:pt idx="2151">
                  <c:v>37082</c:v>
                </c:pt>
                <c:pt idx="2152">
                  <c:v>37083</c:v>
                </c:pt>
                <c:pt idx="2153">
                  <c:v>37084</c:v>
                </c:pt>
                <c:pt idx="2154">
                  <c:v>37085</c:v>
                </c:pt>
                <c:pt idx="2155">
                  <c:v>37088</c:v>
                </c:pt>
                <c:pt idx="2156">
                  <c:v>37089</c:v>
                </c:pt>
                <c:pt idx="2157">
                  <c:v>37090</c:v>
                </c:pt>
                <c:pt idx="2158">
                  <c:v>37091</c:v>
                </c:pt>
                <c:pt idx="2159">
                  <c:v>37092</c:v>
                </c:pt>
                <c:pt idx="2160">
                  <c:v>37095</c:v>
                </c:pt>
                <c:pt idx="2161">
                  <c:v>37096</c:v>
                </c:pt>
                <c:pt idx="2162">
                  <c:v>37097</c:v>
                </c:pt>
                <c:pt idx="2163">
                  <c:v>37098</c:v>
                </c:pt>
                <c:pt idx="2164">
                  <c:v>37099</c:v>
                </c:pt>
                <c:pt idx="2165">
                  <c:v>37102</c:v>
                </c:pt>
                <c:pt idx="2166">
                  <c:v>37103</c:v>
                </c:pt>
                <c:pt idx="2167">
                  <c:v>37104</c:v>
                </c:pt>
                <c:pt idx="2168">
                  <c:v>37105</c:v>
                </c:pt>
                <c:pt idx="2169">
                  <c:v>37106</c:v>
                </c:pt>
                <c:pt idx="2170">
                  <c:v>37109</c:v>
                </c:pt>
                <c:pt idx="2171">
                  <c:v>37110</c:v>
                </c:pt>
                <c:pt idx="2172">
                  <c:v>37111</c:v>
                </c:pt>
                <c:pt idx="2173">
                  <c:v>37112</c:v>
                </c:pt>
                <c:pt idx="2174">
                  <c:v>37113</c:v>
                </c:pt>
                <c:pt idx="2175">
                  <c:v>37116</c:v>
                </c:pt>
                <c:pt idx="2176">
                  <c:v>37117</c:v>
                </c:pt>
                <c:pt idx="2177">
                  <c:v>37118</c:v>
                </c:pt>
                <c:pt idx="2178">
                  <c:v>37119</c:v>
                </c:pt>
                <c:pt idx="2179">
                  <c:v>37120</c:v>
                </c:pt>
                <c:pt idx="2180">
                  <c:v>37123</c:v>
                </c:pt>
                <c:pt idx="2181">
                  <c:v>37124</c:v>
                </c:pt>
                <c:pt idx="2182">
                  <c:v>37125</c:v>
                </c:pt>
                <c:pt idx="2183">
                  <c:v>37126</c:v>
                </c:pt>
                <c:pt idx="2184">
                  <c:v>37127</c:v>
                </c:pt>
                <c:pt idx="2185">
                  <c:v>37130</c:v>
                </c:pt>
                <c:pt idx="2186">
                  <c:v>37131</c:v>
                </c:pt>
                <c:pt idx="2187">
                  <c:v>37132</c:v>
                </c:pt>
                <c:pt idx="2188">
                  <c:v>37133</c:v>
                </c:pt>
                <c:pt idx="2189">
                  <c:v>37134</c:v>
                </c:pt>
                <c:pt idx="2190">
                  <c:v>37135</c:v>
                </c:pt>
                <c:pt idx="2191">
                  <c:v>37137</c:v>
                </c:pt>
                <c:pt idx="2192">
                  <c:v>37138</c:v>
                </c:pt>
                <c:pt idx="2193">
                  <c:v>37139</c:v>
                </c:pt>
                <c:pt idx="2194">
                  <c:v>37140</c:v>
                </c:pt>
                <c:pt idx="2195">
                  <c:v>37141</c:v>
                </c:pt>
                <c:pt idx="2196">
                  <c:v>37144</c:v>
                </c:pt>
                <c:pt idx="2197">
                  <c:v>37145</c:v>
                </c:pt>
                <c:pt idx="2198">
                  <c:v>37146</c:v>
                </c:pt>
                <c:pt idx="2199">
                  <c:v>37147</c:v>
                </c:pt>
                <c:pt idx="2200">
                  <c:v>37148</c:v>
                </c:pt>
                <c:pt idx="2201">
                  <c:v>37151</c:v>
                </c:pt>
                <c:pt idx="2202">
                  <c:v>37152</c:v>
                </c:pt>
                <c:pt idx="2203">
                  <c:v>37153</c:v>
                </c:pt>
                <c:pt idx="2204">
                  <c:v>37154</c:v>
                </c:pt>
                <c:pt idx="2205">
                  <c:v>37155</c:v>
                </c:pt>
                <c:pt idx="2206">
                  <c:v>37158</c:v>
                </c:pt>
                <c:pt idx="2207">
                  <c:v>37159</c:v>
                </c:pt>
                <c:pt idx="2208">
                  <c:v>37160</c:v>
                </c:pt>
                <c:pt idx="2209">
                  <c:v>37161</c:v>
                </c:pt>
                <c:pt idx="2210">
                  <c:v>37162</c:v>
                </c:pt>
                <c:pt idx="2211">
                  <c:v>37165</c:v>
                </c:pt>
                <c:pt idx="2212">
                  <c:v>37166</c:v>
                </c:pt>
                <c:pt idx="2213">
                  <c:v>37167</c:v>
                </c:pt>
                <c:pt idx="2214">
                  <c:v>37168</c:v>
                </c:pt>
                <c:pt idx="2215">
                  <c:v>37169</c:v>
                </c:pt>
                <c:pt idx="2216">
                  <c:v>37172</c:v>
                </c:pt>
                <c:pt idx="2217">
                  <c:v>37173</c:v>
                </c:pt>
                <c:pt idx="2218">
                  <c:v>37174</c:v>
                </c:pt>
                <c:pt idx="2219">
                  <c:v>37175</c:v>
                </c:pt>
                <c:pt idx="2220">
                  <c:v>37176</c:v>
                </c:pt>
                <c:pt idx="2221">
                  <c:v>37179</c:v>
                </c:pt>
                <c:pt idx="2222">
                  <c:v>37180</c:v>
                </c:pt>
                <c:pt idx="2223">
                  <c:v>37181</c:v>
                </c:pt>
                <c:pt idx="2224">
                  <c:v>37182</c:v>
                </c:pt>
                <c:pt idx="2225">
                  <c:v>37183</c:v>
                </c:pt>
                <c:pt idx="2226">
                  <c:v>37186</c:v>
                </c:pt>
                <c:pt idx="2227">
                  <c:v>37187</c:v>
                </c:pt>
                <c:pt idx="2228">
                  <c:v>37188</c:v>
                </c:pt>
                <c:pt idx="2229">
                  <c:v>37189</c:v>
                </c:pt>
                <c:pt idx="2230">
                  <c:v>37190</c:v>
                </c:pt>
                <c:pt idx="2231">
                  <c:v>37193</c:v>
                </c:pt>
                <c:pt idx="2232">
                  <c:v>37194</c:v>
                </c:pt>
                <c:pt idx="2233">
                  <c:v>37195</c:v>
                </c:pt>
                <c:pt idx="2234">
                  <c:v>37196</c:v>
                </c:pt>
                <c:pt idx="2235">
                  <c:v>37197</c:v>
                </c:pt>
                <c:pt idx="2236">
                  <c:v>37200</c:v>
                </c:pt>
                <c:pt idx="2237">
                  <c:v>37201</c:v>
                </c:pt>
                <c:pt idx="2238">
                  <c:v>37202</c:v>
                </c:pt>
                <c:pt idx="2239">
                  <c:v>37203</c:v>
                </c:pt>
                <c:pt idx="2240">
                  <c:v>37204</c:v>
                </c:pt>
                <c:pt idx="2241">
                  <c:v>37207</c:v>
                </c:pt>
                <c:pt idx="2242">
                  <c:v>37208</c:v>
                </c:pt>
                <c:pt idx="2243">
                  <c:v>37209</c:v>
                </c:pt>
                <c:pt idx="2244">
                  <c:v>37210</c:v>
                </c:pt>
                <c:pt idx="2245">
                  <c:v>37211</c:v>
                </c:pt>
                <c:pt idx="2246">
                  <c:v>37214</c:v>
                </c:pt>
                <c:pt idx="2247">
                  <c:v>37215</c:v>
                </c:pt>
                <c:pt idx="2248">
                  <c:v>37216</c:v>
                </c:pt>
                <c:pt idx="2249">
                  <c:v>37217</c:v>
                </c:pt>
                <c:pt idx="2250">
                  <c:v>37218</c:v>
                </c:pt>
                <c:pt idx="2251">
                  <c:v>37221</c:v>
                </c:pt>
                <c:pt idx="2252">
                  <c:v>37222</c:v>
                </c:pt>
                <c:pt idx="2253">
                  <c:v>37223</c:v>
                </c:pt>
                <c:pt idx="2254">
                  <c:v>37224</c:v>
                </c:pt>
                <c:pt idx="2255">
                  <c:v>37225</c:v>
                </c:pt>
                <c:pt idx="2256">
                  <c:v>37226</c:v>
                </c:pt>
                <c:pt idx="2257">
                  <c:v>37228</c:v>
                </c:pt>
                <c:pt idx="2258">
                  <c:v>37229</c:v>
                </c:pt>
                <c:pt idx="2259">
                  <c:v>37230</c:v>
                </c:pt>
                <c:pt idx="2260">
                  <c:v>37231</c:v>
                </c:pt>
                <c:pt idx="2261">
                  <c:v>37232</c:v>
                </c:pt>
                <c:pt idx="2262">
                  <c:v>37235</c:v>
                </c:pt>
                <c:pt idx="2263">
                  <c:v>37236</c:v>
                </c:pt>
                <c:pt idx="2264">
                  <c:v>37237</c:v>
                </c:pt>
                <c:pt idx="2265">
                  <c:v>37238</c:v>
                </c:pt>
                <c:pt idx="2266">
                  <c:v>37239</c:v>
                </c:pt>
                <c:pt idx="2267">
                  <c:v>37242</c:v>
                </c:pt>
                <c:pt idx="2268">
                  <c:v>37243</c:v>
                </c:pt>
                <c:pt idx="2269">
                  <c:v>37244</c:v>
                </c:pt>
                <c:pt idx="2270">
                  <c:v>37245</c:v>
                </c:pt>
                <c:pt idx="2271">
                  <c:v>37246</c:v>
                </c:pt>
                <c:pt idx="2272">
                  <c:v>37249</c:v>
                </c:pt>
                <c:pt idx="2273">
                  <c:v>37250</c:v>
                </c:pt>
                <c:pt idx="2274">
                  <c:v>37251</c:v>
                </c:pt>
                <c:pt idx="2275">
                  <c:v>37252</c:v>
                </c:pt>
                <c:pt idx="2276">
                  <c:v>37253</c:v>
                </c:pt>
                <c:pt idx="2277">
                  <c:v>37256</c:v>
                </c:pt>
                <c:pt idx="2278">
                  <c:v>37257</c:v>
                </c:pt>
                <c:pt idx="2279">
                  <c:v>37258</c:v>
                </c:pt>
                <c:pt idx="2280">
                  <c:v>37259</c:v>
                </c:pt>
                <c:pt idx="2281">
                  <c:v>37260</c:v>
                </c:pt>
                <c:pt idx="2282">
                  <c:v>37263</c:v>
                </c:pt>
                <c:pt idx="2283">
                  <c:v>37264</c:v>
                </c:pt>
                <c:pt idx="2284">
                  <c:v>37265</c:v>
                </c:pt>
                <c:pt idx="2285">
                  <c:v>37266</c:v>
                </c:pt>
                <c:pt idx="2286">
                  <c:v>37267</c:v>
                </c:pt>
                <c:pt idx="2287">
                  <c:v>37270</c:v>
                </c:pt>
                <c:pt idx="2288">
                  <c:v>37271</c:v>
                </c:pt>
                <c:pt idx="2289">
                  <c:v>37272</c:v>
                </c:pt>
                <c:pt idx="2290">
                  <c:v>37273</c:v>
                </c:pt>
                <c:pt idx="2291">
                  <c:v>37274</c:v>
                </c:pt>
                <c:pt idx="2292">
                  <c:v>37277</c:v>
                </c:pt>
                <c:pt idx="2293">
                  <c:v>37278</c:v>
                </c:pt>
                <c:pt idx="2294">
                  <c:v>37279</c:v>
                </c:pt>
                <c:pt idx="2295">
                  <c:v>37280</c:v>
                </c:pt>
                <c:pt idx="2296">
                  <c:v>37281</c:v>
                </c:pt>
                <c:pt idx="2297">
                  <c:v>37284</c:v>
                </c:pt>
                <c:pt idx="2298">
                  <c:v>37285</c:v>
                </c:pt>
                <c:pt idx="2299">
                  <c:v>37286</c:v>
                </c:pt>
                <c:pt idx="2300">
                  <c:v>37287</c:v>
                </c:pt>
                <c:pt idx="2301">
                  <c:v>37288</c:v>
                </c:pt>
                <c:pt idx="2302">
                  <c:v>37291</c:v>
                </c:pt>
                <c:pt idx="2303">
                  <c:v>37292</c:v>
                </c:pt>
                <c:pt idx="2304">
                  <c:v>37293</c:v>
                </c:pt>
                <c:pt idx="2305">
                  <c:v>37294</c:v>
                </c:pt>
                <c:pt idx="2306">
                  <c:v>37295</c:v>
                </c:pt>
                <c:pt idx="2307">
                  <c:v>37298</c:v>
                </c:pt>
                <c:pt idx="2308">
                  <c:v>37299</c:v>
                </c:pt>
                <c:pt idx="2309">
                  <c:v>37300</c:v>
                </c:pt>
                <c:pt idx="2310">
                  <c:v>37301</c:v>
                </c:pt>
                <c:pt idx="2311">
                  <c:v>37302</c:v>
                </c:pt>
                <c:pt idx="2312">
                  <c:v>37305</c:v>
                </c:pt>
                <c:pt idx="2313">
                  <c:v>37306</c:v>
                </c:pt>
                <c:pt idx="2314">
                  <c:v>37307</c:v>
                </c:pt>
                <c:pt idx="2315">
                  <c:v>37308</c:v>
                </c:pt>
                <c:pt idx="2316">
                  <c:v>37309</c:v>
                </c:pt>
                <c:pt idx="2317">
                  <c:v>37312</c:v>
                </c:pt>
                <c:pt idx="2318">
                  <c:v>37313</c:v>
                </c:pt>
                <c:pt idx="2319">
                  <c:v>37314</c:v>
                </c:pt>
                <c:pt idx="2320">
                  <c:v>37315</c:v>
                </c:pt>
                <c:pt idx="2321">
                  <c:v>37316</c:v>
                </c:pt>
                <c:pt idx="2322">
                  <c:v>37319</c:v>
                </c:pt>
                <c:pt idx="2323">
                  <c:v>37320</c:v>
                </c:pt>
                <c:pt idx="2324">
                  <c:v>37321</c:v>
                </c:pt>
                <c:pt idx="2325">
                  <c:v>37322</c:v>
                </c:pt>
                <c:pt idx="2326">
                  <c:v>37323</c:v>
                </c:pt>
                <c:pt idx="2327">
                  <c:v>37326</c:v>
                </c:pt>
                <c:pt idx="2328">
                  <c:v>37327</c:v>
                </c:pt>
                <c:pt idx="2329">
                  <c:v>37328</c:v>
                </c:pt>
                <c:pt idx="2330">
                  <c:v>37329</c:v>
                </c:pt>
                <c:pt idx="2331">
                  <c:v>37330</c:v>
                </c:pt>
                <c:pt idx="2332">
                  <c:v>37333</c:v>
                </c:pt>
                <c:pt idx="2333">
                  <c:v>37334</c:v>
                </c:pt>
                <c:pt idx="2334">
                  <c:v>37335</c:v>
                </c:pt>
                <c:pt idx="2335">
                  <c:v>37336</c:v>
                </c:pt>
                <c:pt idx="2336">
                  <c:v>37337</c:v>
                </c:pt>
                <c:pt idx="2337">
                  <c:v>37340</c:v>
                </c:pt>
                <c:pt idx="2338">
                  <c:v>37341</c:v>
                </c:pt>
                <c:pt idx="2339">
                  <c:v>37342</c:v>
                </c:pt>
                <c:pt idx="2340">
                  <c:v>37343</c:v>
                </c:pt>
                <c:pt idx="2341">
                  <c:v>37344</c:v>
                </c:pt>
                <c:pt idx="2342">
                  <c:v>37347</c:v>
                </c:pt>
                <c:pt idx="2343">
                  <c:v>37348</c:v>
                </c:pt>
                <c:pt idx="2344">
                  <c:v>37349</c:v>
                </c:pt>
                <c:pt idx="2345">
                  <c:v>37350</c:v>
                </c:pt>
                <c:pt idx="2346">
                  <c:v>37351</c:v>
                </c:pt>
                <c:pt idx="2347">
                  <c:v>37354</c:v>
                </c:pt>
                <c:pt idx="2348">
                  <c:v>37355</c:v>
                </c:pt>
                <c:pt idx="2349">
                  <c:v>37356</c:v>
                </c:pt>
                <c:pt idx="2350">
                  <c:v>37357</c:v>
                </c:pt>
                <c:pt idx="2351">
                  <c:v>37358</c:v>
                </c:pt>
                <c:pt idx="2352">
                  <c:v>37361</c:v>
                </c:pt>
                <c:pt idx="2353">
                  <c:v>37362</c:v>
                </c:pt>
                <c:pt idx="2354">
                  <c:v>37363</c:v>
                </c:pt>
                <c:pt idx="2355">
                  <c:v>37364</c:v>
                </c:pt>
                <c:pt idx="2356">
                  <c:v>37365</c:v>
                </c:pt>
                <c:pt idx="2357">
                  <c:v>37368</c:v>
                </c:pt>
                <c:pt idx="2358">
                  <c:v>37369</c:v>
                </c:pt>
                <c:pt idx="2359">
                  <c:v>37370</c:v>
                </c:pt>
                <c:pt idx="2360">
                  <c:v>37371</c:v>
                </c:pt>
                <c:pt idx="2361">
                  <c:v>37372</c:v>
                </c:pt>
                <c:pt idx="2362">
                  <c:v>37375</c:v>
                </c:pt>
                <c:pt idx="2363">
                  <c:v>37376</c:v>
                </c:pt>
                <c:pt idx="2364">
                  <c:v>37377</c:v>
                </c:pt>
                <c:pt idx="2365">
                  <c:v>37378</c:v>
                </c:pt>
                <c:pt idx="2366">
                  <c:v>37379</c:v>
                </c:pt>
                <c:pt idx="2367">
                  <c:v>37382</c:v>
                </c:pt>
                <c:pt idx="2368">
                  <c:v>37383</c:v>
                </c:pt>
                <c:pt idx="2369">
                  <c:v>37384</c:v>
                </c:pt>
                <c:pt idx="2370">
                  <c:v>37385</c:v>
                </c:pt>
                <c:pt idx="2371">
                  <c:v>37386</c:v>
                </c:pt>
                <c:pt idx="2372">
                  <c:v>37389</c:v>
                </c:pt>
                <c:pt idx="2373">
                  <c:v>37390</c:v>
                </c:pt>
                <c:pt idx="2374">
                  <c:v>37391</c:v>
                </c:pt>
                <c:pt idx="2375">
                  <c:v>37392</c:v>
                </c:pt>
                <c:pt idx="2376">
                  <c:v>37393</c:v>
                </c:pt>
                <c:pt idx="2377">
                  <c:v>37396</c:v>
                </c:pt>
                <c:pt idx="2378">
                  <c:v>37397</c:v>
                </c:pt>
                <c:pt idx="2379">
                  <c:v>37398</c:v>
                </c:pt>
                <c:pt idx="2380">
                  <c:v>37399</c:v>
                </c:pt>
                <c:pt idx="2381">
                  <c:v>37400</c:v>
                </c:pt>
                <c:pt idx="2382">
                  <c:v>37403</c:v>
                </c:pt>
                <c:pt idx="2383">
                  <c:v>37404</c:v>
                </c:pt>
                <c:pt idx="2384">
                  <c:v>37405</c:v>
                </c:pt>
                <c:pt idx="2385">
                  <c:v>37406</c:v>
                </c:pt>
                <c:pt idx="2386">
                  <c:v>37407</c:v>
                </c:pt>
                <c:pt idx="2387">
                  <c:v>37408</c:v>
                </c:pt>
                <c:pt idx="2388">
                  <c:v>37410</c:v>
                </c:pt>
                <c:pt idx="2389">
                  <c:v>37411</c:v>
                </c:pt>
                <c:pt idx="2390">
                  <c:v>37412</c:v>
                </c:pt>
                <c:pt idx="2391">
                  <c:v>37413</c:v>
                </c:pt>
                <c:pt idx="2392">
                  <c:v>37414</c:v>
                </c:pt>
                <c:pt idx="2393">
                  <c:v>37417</c:v>
                </c:pt>
                <c:pt idx="2394">
                  <c:v>37418</c:v>
                </c:pt>
                <c:pt idx="2395">
                  <c:v>37419</c:v>
                </c:pt>
                <c:pt idx="2396">
                  <c:v>37420</c:v>
                </c:pt>
                <c:pt idx="2397">
                  <c:v>37421</c:v>
                </c:pt>
                <c:pt idx="2398">
                  <c:v>37424</c:v>
                </c:pt>
                <c:pt idx="2399">
                  <c:v>37425</c:v>
                </c:pt>
                <c:pt idx="2400">
                  <c:v>37426</c:v>
                </c:pt>
                <c:pt idx="2401">
                  <c:v>37427</c:v>
                </c:pt>
                <c:pt idx="2402">
                  <c:v>37428</c:v>
                </c:pt>
                <c:pt idx="2403">
                  <c:v>37431</c:v>
                </c:pt>
                <c:pt idx="2404">
                  <c:v>37432</c:v>
                </c:pt>
                <c:pt idx="2405">
                  <c:v>37433</c:v>
                </c:pt>
                <c:pt idx="2406">
                  <c:v>37434</c:v>
                </c:pt>
                <c:pt idx="2407">
                  <c:v>37435</c:v>
                </c:pt>
                <c:pt idx="2408">
                  <c:v>37438</c:v>
                </c:pt>
                <c:pt idx="2409">
                  <c:v>37439</c:v>
                </c:pt>
                <c:pt idx="2410">
                  <c:v>37440</c:v>
                </c:pt>
                <c:pt idx="2411">
                  <c:v>37441</c:v>
                </c:pt>
                <c:pt idx="2412">
                  <c:v>37442</c:v>
                </c:pt>
                <c:pt idx="2413">
                  <c:v>37445</c:v>
                </c:pt>
                <c:pt idx="2414">
                  <c:v>37446</c:v>
                </c:pt>
                <c:pt idx="2415">
                  <c:v>37447</c:v>
                </c:pt>
                <c:pt idx="2416">
                  <c:v>37448</c:v>
                </c:pt>
                <c:pt idx="2417">
                  <c:v>37449</c:v>
                </c:pt>
                <c:pt idx="2418">
                  <c:v>37452</c:v>
                </c:pt>
                <c:pt idx="2419">
                  <c:v>37453</c:v>
                </c:pt>
                <c:pt idx="2420">
                  <c:v>37454</c:v>
                </c:pt>
                <c:pt idx="2421">
                  <c:v>37455</c:v>
                </c:pt>
                <c:pt idx="2422">
                  <c:v>37456</c:v>
                </c:pt>
                <c:pt idx="2423">
                  <c:v>37459</c:v>
                </c:pt>
                <c:pt idx="2424">
                  <c:v>37460</c:v>
                </c:pt>
                <c:pt idx="2425">
                  <c:v>37461</c:v>
                </c:pt>
                <c:pt idx="2426">
                  <c:v>37462</c:v>
                </c:pt>
                <c:pt idx="2427">
                  <c:v>37463</c:v>
                </c:pt>
                <c:pt idx="2428">
                  <c:v>37466</c:v>
                </c:pt>
                <c:pt idx="2429">
                  <c:v>37467</c:v>
                </c:pt>
                <c:pt idx="2430">
                  <c:v>37468</c:v>
                </c:pt>
                <c:pt idx="2431">
                  <c:v>37469</c:v>
                </c:pt>
                <c:pt idx="2432">
                  <c:v>37470</c:v>
                </c:pt>
                <c:pt idx="2433">
                  <c:v>37473</c:v>
                </c:pt>
                <c:pt idx="2434">
                  <c:v>37474</c:v>
                </c:pt>
                <c:pt idx="2435">
                  <c:v>37475</c:v>
                </c:pt>
                <c:pt idx="2436">
                  <c:v>37476</c:v>
                </c:pt>
                <c:pt idx="2437">
                  <c:v>37477</c:v>
                </c:pt>
                <c:pt idx="2438">
                  <c:v>37480</c:v>
                </c:pt>
                <c:pt idx="2439">
                  <c:v>37481</c:v>
                </c:pt>
                <c:pt idx="2440">
                  <c:v>37482</c:v>
                </c:pt>
                <c:pt idx="2441">
                  <c:v>37483</c:v>
                </c:pt>
                <c:pt idx="2442">
                  <c:v>37484</c:v>
                </c:pt>
                <c:pt idx="2443">
                  <c:v>37487</c:v>
                </c:pt>
                <c:pt idx="2444">
                  <c:v>37488</c:v>
                </c:pt>
                <c:pt idx="2445">
                  <c:v>37489</c:v>
                </c:pt>
                <c:pt idx="2446">
                  <c:v>37490</c:v>
                </c:pt>
                <c:pt idx="2447">
                  <c:v>37491</c:v>
                </c:pt>
                <c:pt idx="2448">
                  <c:v>37494</c:v>
                </c:pt>
                <c:pt idx="2449">
                  <c:v>37495</c:v>
                </c:pt>
                <c:pt idx="2450">
                  <c:v>37496</c:v>
                </c:pt>
                <c:pt idx="2451">
                  <c:v>37497</c:v>
                </c:pt>
                <c:pt idx="2452">
                  <c:v>37498</c:v>
                </c:pt>
                <c:pt idx="2453">
                  <c:v>37500</c:v>
                </c:pt>
                <c:pt idx="2454">
                  <c:v>37501</c:v>
                </c:pt>
                <c:pt idx="2455">
                  <c:v>37502</c:v>
                </c:pt>
                <c:pt idx="2456">
                  <c:v>37503</c:v>
                </c:pt>
                <c:pt idx="2457">
                  <c:v>37504</c:v>
                </c:pt>
                <c:pt idx="2458">
                  <c:v>37505</c:v>
                </c:pt>
                <c:pt idx="2459">
                  <c:v>37508</c:v>
                </c:pt>
                <c:pt idx="2460">
                  <c:v>37509</c:v>
                </c:pt>
                <c:pt idx="2461">
                  <c:v>37510</c:v>
                </c:pt>
                <c:pt idx="2462">
                  <c:v>37511</c:v>
                </c:pt>
                <c:pt idx="2463">
                  <c:v>37512</c:v>
                </c:pt>
                <c:pt idx="2464">
                  <c:v>37515</c:v>
                </c:pt>
                <c:pt idx="2465">
                  <c:v>37516</c:v>
                </c:pt>
                <c:pt idx="2466">
                  <c:v>37517</c:v>
                </c:pt>
                <c:pt idx="2467">
                  <c:v>37518</c:v>
                </c:pt>
                <c:pt idx="2468">
                  <c:v>37519</c:v>
                </c:pt>
                <c:pt idx="2469">
                  <c:v>37522</c:v>
                </c:pt>
                <c:pt idx="2470">
                  <c:v>37523</c:v>
                </c:pt>
                <c:pt idx="2471">
                  <c:v>37524</c:v>
                </c:pt>
                <c:pt idx="2472">
                  <c:v>37525</c:v>
                </c:pt>
                <c:pt idx="2473">
                  <c:v>37526</c:v>
                </c:pt>
                <c:pt idx="2474">
                  <c:v>37529</c:v>
                </c:pt>
                <c:pt idx="2475">
                  <c:v>37530</c:v>
                </c:pt>
                <c:pt idx="2476">
                  <c:v>37531</c:v>
                </c:pt>
                <c:pt idx="2477">
                  <c:v>37532</c:v>
                </c:pt>
                <c:pt idx="2478">
                  <c:v>37533</c:v>
                </c:pt>
                <c:pt idx="2479">
                  <c:v>37536</c:v>
                </c:pt>
                <c:pt idx="2480">
                  <c:v>37537</c:v>
                </c:pt>
                <c:pt idx="2481">
                  <c:v>37538</c:v>
                </c:pt>
                <c:pt idx="2482">
                  <c:v>37539</c:v>
                </c:pt>
                <c:pt idx="2483">
                  <c:v>37540</c:v>
                </c:pt>
                <c:pt idx="2484">
                  <c:v>37543</c:v>
                </c:pt>
                <c:pt idx="2485">
                  <c:v>37544</c:v>
                </c:pt>
                <c:pt idx="2486">
                  <c:v>37545</c:v>
                </c:pt>
                <c:pt idx="2487">
                  <c:v>37546</c:v>
                </c:pt>
                <c:pt idx="2488">
                  <c:v>37547</c:v>
                </c:pt>
                <c:pt idx="2489">
                  <c:v>37550</c:v>
                </c:pt>
                <c:pt idx="2490">
                  <c:v>37551</c:v>
                </c:pt>
                <c:pt idx="2491">
                  <c:v>37552</c:v>
                </c:pt>
                <c:pt idx="2492">
                  <c:v>37553</c:v>
                </c:pt>
                <c:pt idx="2493">
                  <c:v>37554</c:v>
                </c:pt>
                <c:pt idx="2494">
                  <c:v>37557</c:v>
                </c:pt>
                <c:pt idx="2495">
                  <c:v>37558</c:v>
                </c:pt>
                <c:pt idx="2496">
                  <c:v>37559</c:v>
                </c:pt>
                <c:pt idx="2497">
                  <c:v>37560</c:v>
                </c:pt>
                <c:pt idx="2498">
                  <c:v>37561</c:v>
                </c:pt>
                <c:pt idx="2499">
                  <c:v>37564</c:v>
                </c:pt>
                <c:pt idx="2500">
                  <c:v>37565</c:v>
                </c:pt>
                <c:pt idx="2501">
                  <c:v>37566</c:v>
                </c:pt>
                <c:pt idx="2502">
                  <c:v>37567</c:v>
                </c:pt>
                <c:pt idx="2503">
                  <c:v>37568</c:v>
                </c:pt>
                <c:pt idx="2504">
                  <c:v>37571</c:v>
                </c:pt>
                <c:pt idx="2505">
                  <c:v>37572</c:v>
                </c:pt>
                <c:pt idx="2506">
                  <c:v>37573</c:v>
                </c:pt>
                <c:pt idx="2507">
                  <c:v>37574</c:v>
                </c:pt>
                <c:pt idx="2508">
                  <c:v>37575</c:v>
                </c:pt>
                <c:pt idx="2509">
                  <c:v>37578</c:v>
                </c:pt>
                <c:pt idx="2510">
                  <c:v>37579</c:v>
                </c:pt>
                <c:pt idx="2511">
                  <c:v>37580</c:v>
                </c:pt>
                <c:pt idx="2512">
                  <c:v>37581</c:v>
                </c:pt>
                <c:pt idx="2513">
                  <c:v>37582</c:v>
                </c:pt>
                <c:pt idx="2514">
                  <c:v>37585</c:v>
                </c:pt>
                <c:pt idx="2515">
                  <c:v>37586</c:v>
                </c:pt>
                <c:pt idx="2516">
                  <c:v>37587</c:v>
                </c:pt>
                <c:pt idx="2517">
                  <c:v>37588</c:v>
                </c:pt>
                <c:pt idx="2518">
                  <c:v>37589</c:v>
                </c:pt>
                <c:pt idx="2519">
                  <c:v>37591</c:v>
                </c:pt>
                <c:pt idx="2520">
                  <c:v>37592</c:v>
                </c:pt>
                <c:pt idx="2521">
                  <c:v>37593</c:v>
                </c:pt>
                <c:pt idx="2522">
                  <c:v>37594</c:v>
                </c:pt>
                <c:pt idx="2523">
                  <c:v>37595</c:v>
                </c:pt>
                <c:pt idx="2524">
                  <c:v>37596</c:v>
                </c:pt>
                <c:pt idx="2525">
                  <c:v>37599</c:v>
                </c:pt>
                <c:pt idx="2526">
                  <c:v>37600</c:v>
                </c:pt>
                <c:pt idx="2527">
                  <c:v>37601</c:v>
                </c:pt>
                <c:pt idx="2528">
                  <c:v>37602</c:v>
                </c:pt>
                <c:pt idx="2529">
                  <c:v>37603</c:v>
                </c:pt>
                <c:pt idx="2530">
                  <c:v>37606</c:v>
                </c:pt>
                <c:pt idx="2531">
                  <c:v>37607</c:v>
                </c:pt>
                <c:pt idx="2532">
                  <c:v>37608</c:v>
                </c:pt>
                <c:pt idx="2533">
                  <c:v>37609</c:v>
                </c:pt>
                <c:pt idx="2534">
                  <c:v>37610</c:v>
                </c:pt>
                <c:pt idx="2535">
                  <c:v>37613</c:v>
                </c:pt>
                <c:pt idx="2536">
                  <c:v>37614</c:v>
                </c:pt>
                <c:pt idx="2537">
                  <c:v>37615</c:v>
                </c:pt>
                <c:pt idx="2538">
                  <c:v>37616</c:v>
                </c:pt>
                <c:pt idx="2539">
                  <c:v>37617</c:v>
                </c:pt>
                <c:pt idx="2540">
                  <c:v>37620</c:v>
                </c:pt>
                <c:pt idx="2541">
                  <c:v>37621</c:v>
                </c:pt>
                <c:pt idx="2542">
                  <c:v>37622</c:v>
                </c:pt>
                <c:pt idx="2543">
                  <c:v>37623</c:v>
                </c:pt>
                <c:pt idx="2544">
                  <c:v>37624</c:v>
                </c:pt>
                <c:pt idx="2545">
                  <c:v>37627</c:v>
                </c:pt>
                <c:pt idx="2546">
                  <c:v>37628</c:v>
                </c:pt>
                <c:pt idx="2547">
                  <c:v>37629</c:v>
                </c:pt>
                <c:pt idx="2548">
                  <c:v>37630</c:v>
                </c:pt>
                <c:pt idx="2549">
                  <c:v>37631</c:v>
                </c:pt>
                <c:pt idx="2550">
                  <c:v>37634</c:v>
                </c:pt>
                <c:pt idx="2551">
                  <c:v>37635</c:v>
                </c:pt>
                <c:pt idx="2552">
                  <c:v>37636</c:v>
                </c:pt>
                <c:pt idx="2553">
                  <c:v>37637</c:v>
                </c:pt>
                <c:pt idx="2554">
                  <c:v>37638</c:v>
                </c:pt>
                <c:pt idx="2555">
                  <c:v>37641</c:v>
                </c:pt>
                <c:pt idx="2556">
                  <c:v>37642</c:v>
                </c:pt>
                <c:pt idx="2557">
                  <c:v>37643</c:v>
                </c:pt>
                <c:pt idx="2558">
                  <c:v>37644</c:v>
                </c:pt>
                <c:pt idx="2559">
                  <c:v>37645</c:v>
                </c:pt>
                <c:pt idx="2560">
                  <c:v>37648</c:v>
                </c:pt>
                <c:pt idx="2561">
                  <c:v>37649</c:v>
                </c:pt>
                <c:pt idx="2562">
                  <c:v>37650</c:v>
                </c:pt>
                <c:pt idx="2563">
                  <c:v>37651</c:v>
                </c:pt>
                <c:pt idx="2564">
                  <c:v>37652</c:v>
                </c:pt>
                <c:pt idx="2565">
                  <c:v>37653</c:v>
                </c:pt>
                <c:pt idx="2566">
                  <c:v>37655</c:v>
                </c:pt>
                <c:pt idx="2567">
                  <c:v>37656</c:v>
                </c:pt>
                <c:pt idx="2568">
                  <c:v>37657</c:v>
                </c:pt>
                <c:pt idx="2569">
                  <c:v>37658</c:v>
                </c:pt>
                <c:pt idx="2570">
                  <c:v>37659</c:v>
                </c:pt>
                <c:pt idx="2571">
                  <c:v>37662</c:v>
                </c:pt>
                <c:pt idx="2572">
                  <c:v>37663</c:v>
                </c:pt>
                <c:pt idx="2573">
                  <c:v>37664</c:v>
                </c:pt>
                <c:pt idx="2574">
                  <c:v>37665</c:v>
                </c:pt>
                <c:pt idx="2575">
                  <c:v>37666</c:v>
                </c:pt>
                <c:pt idx="2576">
                  <c:v>37669</c:v>
                </c:pt>
                <c:pt idx="2577">
                  <c:v>37670</c:v>
                </c:pt>
                <c:pt idx="2578">
                  <c:v>37671</c:v>
                </c:pt>
                <c:pt idx="2579">
                  <c:v>37672</c:v>
                </c:pt>
                <c:pt idx="2580">
                  <c:v>37673</c:v>
                </c:pt>
                <c:pt idx="2581">
                  <c:v>37676</c:v>
                </c:pt>
                <c:pt idx="2582">
                  <c:v>37677</c:v>
                </c:pt>
                <c:pt idx="2583">
                  <c:v>37678</c:v>
                </c:pt>
                <c:pt idx="2584">
                  <c:v>37679</c:v>
                </c:pt>
                <c:pt idx="2585">
                  <c:v>37680</c:v>
                </c:pt>
                <c:pt idx="2586">
                  <c:v>37681</c:v>
                </c:pt>
                <c:pt idx="2587">
                  <c:v>37683</c:v>
                </c:pt>
                <c:pt idx="2588">
                  <c:v>37684</c:v>
                </c:pt>
                <c:pt idx="2589">
                  <c:v>37685</c:v>
                </c:pt>
                <c:pt idx="2590">
                  <c:v>37686</c:v>
                </c:pt>
                <c:pt idx="2591">
                  <c:v>37687</c:v>
                </c:pt>
                <c:pt idx="2592">
                  <c:v>37690</c:v>
                </c:pt>
                <c:pt idx="2593">
                  <c:v>37691</c:v>
                </c:pt>
                <c:pt idx="2594">
                  <c:v>37692</c:v>
                </c:pt>
                <c:pt idx="2595">
                  <c:v>37693</c:v>
                </c:pt>
                <c:pt idx="2596">
                  <c:v>37694</c:v>
                </c:pt>
                <c:pt idx="2597">
                  <c:v>37697</c:v>
                </c:pt>
                <c:pt idx="2598">
                  <c:v>37698</c:v>
                </c:pt>
                <c:pt idx="2599">
                  <c:v>37699</c:v>
                </c:pt>
                <c:pt idx="2600">
                  <c:v>37700</c:v>
                </c:pt>
                <c:pt idx="2601">
                  <c:v>37701</c:v>
                </c:pt>
                <c:pt idx="2602">
                  <c:v>37704</c:v>
                </c:pt>
                <c:pt idx="2603">
                  <c:v>37705</c:v>
                </c:pt>
                <c:pt idx="2604">
                  <c:v>37706</c:v>
                </c:pt>
                <c:pt idx="2605">
                  <c:v>37707</c:v>
                </c:pt>
                <c:pt idx="2606">
                  <c:v>37708</c:v>
                </c:pt>
                <c:pt idx="2607">
                  <c:v>37711</c:v>
                </c:pt>
                <c:pt idx="2608">
                  <c:v>37712</c:v>
                </c:pt>
                <c:pt idx="2609">
                  <c:v>37713</c:v>
                </c:pt>
                <c:pt idx="2610">
                  <c:v>37714</c:v>
                </c:pt>
                <c:pt idx="2611">
                  <c:v>37715</c:v>
                </c:pt>
                <c:pt idx="2612">
                  <c:v>37718</c:v>
                </c:pt>
                <c:pt idx="2613">
                  <c:v>37719</c:v>
                </c:pt>
                <c:pt idx="2614">
                  <c:v>37720</c:v>
                </c:pt>
                <c:pt idx="2615">
                  <c:v>37721</c:v>
                </c:pt>
                <c:pt idx="2616">
                  <c:v>37722</c:v>
                </c:pt>
                <c:pt idx="2617">
                  <c:v>37725</c:v>
                </c:pt>
                <c:pt idx="2618">
                  <c:v>37726</c:v>
                </c:pt>
                <c:pt idx="2619">
                  <c:v>37727</c:v>
                </c:pt>
                <c:pt idx="2620">
                  <c:v>37728</c:v>
                </c:pt>
                <c:pt idx="2621">
                  <c:v>37729</c:v>
                </c:pt>
                <c:pt idx="2622">
                  <c:v>37732</c:v>
                </c:pt>
                <c:pt idx="2623">
                  <c:v>37733</c:v>
                </c:pt>
                <c:pt idx="2624">
                  <c:v>37734</c:v>
                </c:pt>
                <c:pt idx="2625">
                  <c:v>37735</c:v>
                </c:pt>
                <c:pt idx="2626">
                  <c:v>37736</c:v>
                </c:pt>
                <c:pt idx="2627">
                  <c:v>37739</c:v>
                </c:pt>
                <c:pt idx="2628">
                  <c:v>37740</c:v>
                </c:pt>
                <c:pt idx="2629">
                  <c:v>37741</c:v>
                </c:pt>
                <c:pt idx="2630">
                  <c:v>37742</c:v>
                </c:pt>
                <c:pt idx="2631">
                  <c:v>37743</c:v>
                </c:pt>
                <c:pt idx="2632">
                  <c:v>37746</c:v>
                </c:pt>
                <c:pt idx="2633">
                  <c:v>37747</c:v>
                </c:pt>
                <c:pt idx="2634">
                  <c:v>37748</c:v>
                </c:pt>
                <c:pt idx="2635">
                  <c:v>37749</c:v>
                </c:pt>
                <c:pt idx="2636">
                  <c:v>37750</c:v>
                </c:pt>
                <c:pt idx="2637">
                  <c:v>37753</c:v>
                </c:pt>
                <c:pt idx="2638">
                  <c:v>37754</c:v>
                </c:pt>
                <c:pt idx="2639">
                  <c:v>37755</c:v>
                </c:pt>
                <c:pt idx="2640">
                  <c:v>37756</c:v>
                </c:pt>
                <c:pt idx="2641">
                  <c:v>37757</c:v>
                </c:pt>
                <c:pt idx="2642">
                  <c:v>37760</c:v>
                </c:pt>
                <c:pt idx="2643">
                  <c:v>37761</c:v>
                </c:pt>
                <c:pt idx="2644">
                  <c:v>37762</c:v>
                </c:pt>
                <c:pt idx="2645">
                  <c:v>37763</c:v>
                </c:pt>
                <c:pt idx="2646">
                  <c:v>37764</c:v>
                </c:pt>
                <c:pt idx="2647">
                  <c:v>37767</c:v>
                </c:pt>
                <c:pt idx="2648">
                  <c:v>37768</c:v>
                </c:pt>
                <c:pt idx="2649">
                  <c:v>37769</c:v>
                </c:pt>
                <c:pt idx="2650">
                  <c:v>37770</c:v>
                </c:pt>
                <c:pt idx="2651">
                  <c:v>37771</c:v>
                </c:pt>
                <c:pt idx="2652">
                  <c:v>37773</c:v>
                </c:pt>
                <c:pt idx="2653">
                  <c:v>37774</c:v>
                </c:pt>
                <c:pt idx="2654">
                  <c:v>37775</c:v>
                </c:pt>
                <c:pt idx="2655">
                  <c:v>37776</c:v>
                </c:pt>
                <c:pt idx="2656">
                  <c:v>37777</c:v>
                </c:pt>
                <c:pt idx="2657">
                  <c:v>37778</c:v>
                </c:pt>
                <c:pt idx="2658">
                  <c:v>37781</c:v>
                </c:pt>
                <c:pt idx="2659">
                  <c:v>37782</c:v>
                </c:pt>
                <c:pt idx="2660">
                  <c:v>37783</c:v>
                </c:pt>
                <c:pt idx="2661">
                  <c:v>37784</c:v>
                </c:pt>
                <c:pt idx="2662">
                  <c:v>37785</c:v>
                </c:pt>
                <c:pt idx="2663">
                  <c:v>37788</c:v>
                </c:pt>
                <c:pt idx="2664">
                  <c:v>37789</c:v>
                </c:pt>
                <c:pt idx="2665">
                  <c:v>37790</c:v>
                </c:pt>
                <c:pt idx="2666">
                  <c:v>37791</c:v>
                </c:pt>
                <c:pt idx="2667">
                  <c:v>37792</c:v>
                </c:pt>
                <c:pt idx="2668">
                  <c:v>37795</c:v>
                </c:pt>
                <c:pt idx="2669">
                  <c:v>37796</c:v>
                </c:pt>
                <c:pt idx="2670">
                  <c:v>37797</c:v>
                </c:pt>
                <c:pt idx="2671">
                  <c:v>37798</c:v>
                </c:pt>
                <c:pt idx="2672">
                  <c:v>37799</c:v>
                </c:pt>
                <c:pt idx="2673">
                  <c:v>37802</c:v>
                </c:pt>
                <c:pt idx="2674">
                  <c:v>37803</c:v>
                </c:pt>
                <c:pt idx="2675">
                  <c:v>37804</c:v>
                </c:pt>
                <c:pt idx="2676">
                  <c:v>37805</c:v>
                </c:pt>
                <c:pt idx="2677">
                  <c:v>37806</c:v>
                </c:pt>
                <c:pt idx="2678">
                  <c:v>37809</c:v>
                </c:pt>
                <c:pt idx="2679">
                  <c:v>37810</c:v>
                </c:pt>
                <c:pt idx="2680">
                  <c:v>37811</c:v>
                </c:pt>
                <c:pt idx="2681">
                  <c:v>37812</c:v>
                </c:pt>
                <c:pt idx="2682">
                  <c:v>37813</c:v>
                </c:pt>
                <c:pt idx="2683">
                  <c:v>37816</c:v>
                </c:pt>
                <c:pt idx="2684">
                  <c:v>37817</c:v>
                </c:pt>
                <c:pt idx="2685">
                  <c:v>37818</c:v>
                </c:pt>
                <c:pt idx="2686">
                  <c:v>37819</c:v>
                </c:pt>
                <c:pt idx="2687">
                  <c:v>37820</c:v>
                </c:pt>
                <c:pt idx="2688">
                  <c:v>37823</c:v>
                </c:pt>
                <c:pt idx="2689">
                  <c:v>37824</c:v>
                </c:pt>
                <c:pt idx="2690">
                  <c:v>37825</c:v>
                </c:pt>
                <c:pt idx="2691">
                  <c:v>37826</c:v>
                </c:pt>
                <c:pt idx="2692">
                  <c:v>37827</c:v>
                </c:pt>
                <c:pt idx="2693">
                  <c:v>37830</c:v>
                </c:pt>
                <c:pt idx="2694">
                  <c:v>37831</c:v>
                </c:pt>
                <c:pt idx="2695">
                  <c:v>37832</c:v>
                </c:pt>
                <c:pt idx="2696">
                  <c:v>37833</c:v>
                </c:pt>
                <c:pt idx="2697">
                  <c:v>37834</c:v>
                </c:pt>
                <c:pt idx="2698">
                  <c:v>37837</c:v>
                </c:pt>
                <c:pt idx="2699">
                  <c:v>37838</c:v>
                </c:pt>
                <c:pt idx="2700">
                  <c:v>37839</c:v>
                </c:pt>
                <c:pt idx="2701">
                  <c:v>37840</c:v>
                </c:pt>
                <c:pt idx="2702">
                  <c:v>37841</c:v>
                </c:pt>
                <c:pt idx="2703">
                  <c:v>37844</c:v>
                </c:pt>
                <c:pt idx="2704">
                  <c:v>37845</c:v>
                </c:pt>
                <c:pt idx="2705">
                  <c:v>37846</c:v>
                </c:pt>
                <c:pt idx="2706">
                  <c:v>37847</c:v>
                </c:pt>
                <c:pt idx="2707">
                  <c:v>37848</c:v>
                </c:pt>
                <c:pt idx="2708">
                  <c:v>37851</c:v>
                </c:pt>
                <c:pt idx="2709">
                  <c:v>37852</c:v>
                </c:pt>
                <c:pt idx="2710">
                  <c:v>37853</c:v>
                </c:pt>
                <c:pt idx="2711">
                  <c:v>37854</c:v>
                </c:pt>
                <c:pt idx="2712">
                  <c:v>37855</c:v>
                </c:pt>
                <c:pt idx="2713">
                  <c:v>37858</c:v>
                </c:pt>
                <c:pt idx="2714">
                  <c:v>37859</c:v>
                </c:pt>
                <c:pt idx="2715">
                  <c:v>37860</c:v>
                </c:pt>
                <c:pt idx="2716">
                  <c:v>37861</c:v>
                </c:pt>
                <c:pt idx="2717">
                  <c:v>37862</c:v>
                </c:pt>
                <c:pt idx="2718">
                  <c:v>37865</c:v>
                </c:pt>
                <c:pt idx="2719">
                  <c:v>37866</c:v>
                </c:pt>
                <c:pt idx="2720">
                  <c:v>37867</c:v>
                </c:pt>
                <c:pt idx="2721">
                  <c:v>37868</c:v>
                </c:pt>
                <c:pt idx="2722">
                  <c:v>37869</c:v>
                </c:pt>
                <c:pt idx="2723">
                  <c:v>37872</c:v>
                </c:pt>
                <c:pt idx="2724">
                  <c:v>37873</c:v>
                </c:pt>
                <c:pt idx="2725">
                  <c:v>37874</c:v>
                </c:pt>
                <c:pt idx="2726">
                  <c:v>37875</c:v>
                </c:pt>
                <c:pt idx="2727">
                  <c:v>37876</c:v>
                </c:pt>
                <c:pt idx="2728">
                  <c:v>37879</c:v>
                </c:pt>
                <c:pt idx="2729">
                  <c:v>37880</c:v>
                </c:pt>
                <c:pt idx="2730">
                  <c:v>37881</c:v>
                </c:pt>
                <c:pt idx="2731">
                  <c:v>37882</c:v>
                </c:pt>
                <c:pt idx="2732">
                  <c:v>37883</c:v>
                </c:pt>
                <c:pt idx="2733">
                  <c:v>37886</c:v>
                </c:pt>
                <c:pt idx="2734">
                  <c:v>37887</c:v>
                </c:pt>
                <c:pt idx="2735">
                  <c:v>37888</c:v>
                </c:pt>
                <c:pt idx="2736">
                  <c:v>37889</c:v>
                </c:pt>
                <c:pt idx="2737">
                  <c:v>37890</c:v>
                </c:pt>
                <c:pt idx="2738">
                  <c:v>37893</c:v>
                </c:pt>
                <c:pt idx="2739">
                  <c:v>37894</c:v>
                </c:pt>
                <c:pt idx="2740">
                  <c:v>37895</c:v>
                </c:pt>
                <c:pt idx="2741">
                  <c:v>37896</c:v>
                </c:pt>
                <c:pt idx="2742">
                  <c:v>37897</c:v>
                </c:pt>
                <c:pt idx="2743">
                  <c:v>37900</c:v>
                </c:pt>
                <c:pt idx="2744">
                  <c:v>37901</c:v>
                </c:pt>
                <c:pt idx="2745">
                  <c:v>37902</c:v>
                </c:pt>
                <c:pt idx="2746">
                  <c:v>37903</c:v>
                </c:pt>
                <c:pt idx="2747">
                  <c:v>37904</c:v>
                </c:pt>
                <c:pt idx="2748">
                  <c:v>37907</c:v>
                </c:pt>
                <c:pt idx="2749">
                  <c:v>37908</c:v>
                </c:pt>
                <c:pt idx="2750">
                  <c:v>37909</c:v>
                </c:pt>
                <c:pt idx="2751">
                  <c:v>37910</c:v>
                </c:pt>
                <c:pt idx="2752">
                  <c:v>37911</c:v>
                </c:pt>
                <c:pt idx="2753">
                  <c:v>37914</c:v>
                </c:pt>
                <c:pt idx="2754">
                  <c:v>37915</c:v>
                </c:pt>
                <c:pt idx="2755">
                  <c:v>37916</c:v>
                </c:pt>
                <c:pt idx="2756">
                  <c:v>37917</c:v>
                </c:pt>
                <c:pt idx="2757">
                  <c:v>37918</c:v>
                </c:pt>
                <c:pt idx="2758">
                  <c:v>37921</c:v>
                </c:pt>
                <c:pt idx="2759">
                  <c:v>37922</c:v>
                </c:pt>
                <c:pt idx="2760">
                  <c:v>37923</c:v>
                </c:pt>
                <c:pt idx="2761">
                  <c:v>37924</c:v>
                </c:pt>
                <c:pt idx="2762">
                  <c:v>37925</c:v>
                </c:pt>
                <c:pt idx="2763">
                  <c:v>37926</c:v>
                </c:pt>
                <c:pt idx="2764">
                  <c:v>37928</c:v>
                </c:pt>
                <c:pt idx="2765">
                  <c:v>37929</c:v>
                </c:pt>
                <c:pt idx="2766">
                  <c:v>37930</c:v>
                </c:pt>
                <c:pt idx="2767">
                  <c:v>37931</c:v>
                </c:pt>
                <c:pt idx="2768">
                  <c:v>37932</c:v>
                </c:pt>
                <c:pt idx="2769">
                  <c:v>37935</c:v>
                </c:pt>
                <c:pt idx="2770">
                  <c:v>37936</c:v>
                </c:pt>
                <c:pt idx="2771">
                  <c:v>37937</c:v>
                </c:pt>
                <c:pt idx="2772">
                  <c:v>37938</c:v>
                </c:pt>
                <c:pt idx="2773">
                  <c:v>37939</c:v>
                </c:pt>
                <c:pt idx="2774">
                  <c:v>37942</c:v>
                </c:pt>
                <c:pt idx="2775">
                  <c:v>37943</c:v>
                </c:pt>
                <c:pt idx="2776">
                  <c:v>37944</c:v>
                </c:pt>
                <c:pt idx="2777">
                  <c:v>37945</c:v>
                </c:pt>
                <c:pt idx="2778">
                  <c:v>37946</c:v>
                </c:pt>
                <c:pt idx="2779">
                  <c:v>37949</c:v>
                </c:pt>
                <c:pt idx="2780">
                  <c:v>37950</c:v>
                </c:pt>
                <c:pt idx="2781">
                  <c:v>37951</c:v>
                </c:pt>
                <c:pt idx="2782">
                  <c:v>37952</c:v>
                </c:pt>
                <c:pt idx="2783">
                  <c:v>37953</c:v>
                </c:pt>
                <c:pt idx="2784">
                  <c:v>37956</c:v>
                </c:pt>
                <c:pt idx="2785">
                  <c:v>37957</c:v>
                </c:pt>
                <c:pt idx="2786">
                  <c:v>37958</c:v>
                </c:pt>
                <c:pt idx="2787">
                  <c:v>37959</c:v>
                </c:pt>
                <c:pt idx="2788">
                  <c:v>37960</c:v>
                </c:pt>
                <c:pt idx="2789">
                  <c:v>37963</c:v>
                </c:pt>
                <c:pt idx="2790">
                  <c:v>37964</c:v>
                </c:pt>
                <c:pt idx="2791">
                  <c:v>37965</c:v>
                </c:pt>
                <c:pt idx="2792">
                  <c:v>37966</c:v>
                </c:pt>
                <c:pt idx="2793">
                  <c:v>37967</c:v>
                </c:pt>
                <c:pt idx="2794">
                  <c:v>37970</c:v>
                </c:pt>
                <c:pt idx="2795">
                  <c:v>37971</c:v>
                </c:pt>
                <c:pt idx="2796">
                  <c:v>37972</c:v>
                </c:pt>
                <c:pt idx="2797">
                  <c:v>37973</c:v>
                </c:pt>
                <c:pt idx="2798">
                  <c:v>37974</c:v>
                </c:pt>
                <c:pt idx="2799">
                  <c:v>37977</c:v>
                </c:pt>
                <c:pt idx="2800">
                  <c:v>37978</c:v>
                </c:pt>
                <c:pt idx="2801">
                  <c:v>37979</c:v>
                </c:pt>
                <c:pt idx="2802">
                  <c:v>37980</c:v>
                </c:pt>
                <c:pt idx="2803">
                  <c:v>37981</c:v>
                </c:pt>
                <c:pt idx="2804">
                  <c:v>37984</c:v>
                </c:pt>
                <c:pt idx="2805">
                  <c:v>37985</c:v>
                </c:pt>
                <c:pt idx="2806">
                  <c:v>37986</c:v>
                </c:pt>
                <c:pt idx="2807">
                  <c:v>37987</c:v>
                </c:pt>
                <c:pt idx="2808">
                  <c:v>37988</c:v>
                </c:pt>
                <c:pt idx="2809">
                  <c:v>37991</c:v>
                </c:pt>
                <c:pt idx="2810">
                  <c:v>37992</c:v>
                </c:pt>
                <c:pt idx="2811">
                  <c:v>37993</c:v>
                </c:pt>
                <c:pt idx="2812">
                  <c:v>37994</c:v>
                </c:pt>
                <c:pt idx="2813">
                  <c:v>37995</c:v>
                </c:pt>
                <c:pt idx="2814">
                  <c:v>37998</c:v>
                </c:pt>
                <c:pt idx="2815">
                  <c:v>37999</c:v>
                </c:pt>
                <c:pt idx="2816">
                  <c:v>38000</c:v>
                </c:pt>
                <c:pt idx="2817">
                  <c:v>38001</c:v>
                </c:pt>
                <c:pt idx="2818">
                  <c:v>38002</c:v>
                </c:pt>
                <c:pt idx="2819">
                  <c:v>38005</c:v>
                </c:pt>
                <c:pt idx="2820">
                  <c:v>38006</c:v>
                </c:pt>
                <c:pt idx="2821">
                  <c:v>38007</c:v>
                </c:pt>
                <c:pt idx="2822">
                  <c:v>38008</c:v>
                </c:pt>
                <c:pt idx="2823">
                  <c:v>38009</c:v>
                </c:pt>
                <c:pt idx="2824">
                  <c:v>38012</c:v>
                </c:pt>
                <c:pt idx="2825">
                  <c:v>38013</c:v>
                </c:pt>
                <c:pt idx="2826">
                  <c:v>38014</c:v>
                </c:pt>
                <c:pt idx="2827">
                  <c:v>38015</c:v>
                </c:pt>
                <c:pt idx="2828">
                  <c:v>38016</c:v>
                </c:pt>
                <c:pt idx="2829">
                  <c:v>38018</c:v>
                </c:pt>
                <c:pt idx="2830">
                  <c:v>38019</c:v>
                </c:pt>
                <c:pt idx="2831">
                  <c:v>38020</c:v>
                </c:pt>
                <c:pt idx="2832">
                  <c:v>38021</c:v>
                </c:pt>
                <c:pt idx="2833">
                  <c:v>38022</c:v>
                </c:pt>
                <c:pt idx="2834">
                  <c:v>38023</c:v>
                </c:pt>
                <c:pt idx="2835">
                  <c:v>38026</c:v>
                </c:pt>
                <c:pt idx="2836">
                  <c:v>38027</c:v>
                </c:pt>
                <c:pt idx="2837">
                  <c:v>38028</c:v>
                </c:pt>
                <c:pt idx="2838">
                  <c:v>38029</c:v>
                </c:pt>
                <c:pt idx="2839">
                  <c:v>38030</c:v>
                </c:pt>
                <c:pt idx="2840">
                  <c:v>38033</c:v>
                </c:pt>
                <c:pt idx="2841">
                  <c:v>38034</c:v>
                </c:pt>
                <c:pt idx="2842">
                  <c:v>38035</c:v>
                </c:pt>
                <c:pt idx="2843">
                  <c:v>38036</c:v>
                </c:pt>
                <c:pt idx="2844">
                  <c:v>38037</c:v>
                </c:pt>
                <c:pt idx="2845">
                  <c:v>38040</c:v>
                </c:pt>
                <c:pt idx="2846">
                  <c:v>38041</c:v>
                </c:pt>
                <c:pt idx="2847">
                  <c:v>38042</c:v>
                </c:pt>
                <c:pt idx="2848">
                  <c:v>38043</c:v>
                </c:pt>
                <c:pt idx="2849">
                  <c:v>38044</c:v>
                </c:pt>
                <c:pt idx="2850">
                  <c:v>38047</c:v>
                </c:pt>
                <c:pt idx="2851">
                  <c:v>38048</c:v>
                </c:pt>
                <c:pt idx="2852">
                  <c:v>38049</c:v>
                </c:pt>
                <c:pt idx="2853">
                  <c:v>38050</c:v>
                </c:pt>
                <c:pt idx="2854">
                  <c:v>38051</c:v>
                </c:pt>
                <c:pt idx="2855">
                  <c:v>38054</c:v>
                </c:pt>
                <c:pt idx="2856">
                  <c:v>38055</c:v>
                </c:pt>
                <c:pt idx="2857">
                  <c:v>38056</c:v>
                </c:pt>
                <c:pt idx="2858">
                  <c:v>38057</c:v>
                </c:pt>
                <c:pt idx="2859">
                  <c:v>38058</c:v>
                </c:pt>
                <c:pt idx="2860">
                  <c:v>38061</c:v>
                </c:pt>
                <c:pt idx="2861">
                  <c:v>38062</c:v>
                </c:pt>
                <c:pt idx="2862">
                  <c:v>38063</c:v>
                </c:pt>
                <c:pt idx="2863">
                  <c:v>38064</c:v>
                </c:pt>
                <c:pt idx="2864">
                  <c:v>38065</c:v>
                </c:pt>
                <c:pt idx="2865">
                  <c:v>38068</c:v>
                </c:pt>
                <c:pt idx="2866">
                  <c:v>38069</c:v>
                </c:pt>
                <c:pt idx="2867">
                  <c:v>38070</c:v>
                </c:pt>
                <c:pt idx="2868">
                  <c:v>38071</c:v>
                </c:pt>
                <c:pt idx="2869">
                  <c:v>38072</c:v>
                </c:pt>
                <c:pt idx="2870">
                  <c:v>38075</c:v>
                </c:pt>
                <c:pt idx="2871">
                  <c:v>38076</c:v>
                </c:pt>
                <c:pt idx="2872">
                  <c:v>38077</c:v>
                </c:pt>
                <c:pt idx="2873">
                  <c:v>38078</c:v>
                </c:pt>
                <c:pt idx="2874">
                  <c:v>38079</c:v>
                </c:pt>
                <c:pt idx="2875">
                  <c:v>38082</c:v>
                </c:pt>
                <c:pt idx="2876">
                  <c:v>38083</c:v>
                </c:pt>
                <c:pt idx="2877">
                  <c:v>38084</c:v>
                </c:pt>
                <c:pt idx="2878">
                  <c:v>38085</c:v>
                </c:pt>
                <c:pt idx="2879">
                  <c:v>38086</c:v>
                </c:pt>
                <c:pt idx="2880">
                  <c:v>38089</c:v>
                </c:pt>
                <c:pt idx="2881">
                  <c:v>38090</c:v>
                </c:pt>
                <c:pt idx="2882">
                  <c:v>38091</c:v>
                </c:pt>
                <c:pt idx="2883">
                  <c:v>38092</c:v>
                </c:pt>
                <c:pt idx="2884">
                  <c:v>38093</c:v>
                </c:pt>
                <c:pt idx="2885">
                  <c:v>38096</c:v>
                </c:pt>
                <c:pt idx="2886">
                  <c:v>38097</c:v>
                </c:pt>
                <c:pt idx="2887">
                  <c:v>38098</c:v>
                </c:pt>
                <c:pt idx="2888">
                  <c:v>38099</c:v>
                </c:pt>
                <c:pt idx="2889">
                  <c:v>38100</c:v>
                </c:pt>
                <c:pt idx="2890">
                  <c:v>38103</c:v>
                </c:pt>
                <c:pt idx="2891">
                  <c:v>38104</c:v>
                </c:pt>
                <c:pt idx="2892">
                  <c:v>38105</c:v>
                </c:pt>
                <c:pt idx="2893">
                  <c:v>38106</c:v>
                </c:pt>
                <c:pt idx="2894">
                  <c:v>38107</c:v>
                </c:pt>
                <c:pt idx="2895">
                  <c:v>38108</c:v>
                </c:pt>
                <c:pt idx="2896">
                  <c:v>38110</c:v>
                </c:pt>
                <c:pt idx="2897">
                  <c:v>38111</c:v>
                </c:pt>
                <c:pt idx="2898">
                  <c:v>38112</c:v>
                </c:pt>
                <c:pt idx="2899">
                  <c:v>38113</c:v>
                </c:pt>
                <c:pt idx="2900">
                  <c:v>38114</c:v>
                </c:pt>
                <c:pt idx="2901">
                  <c:v>38117</c:v>
                </c:pt>
                <c:pt idx="2902">
                  <c:v>38118</c:v>
                </c:pt>
                <c:pt idx="2903">
                  <c:v>38119</c:v>
                </c:pt>
                <c:pt idx="2904">
                  <c:v>38120</c:v>
                </c:pt>
                <c:pt idx="2905">
                  <c:v>38121</c:v>
                </c:pt>
                <c:pt idx="2906">
                  <c:v>38124</c:v>
                </c:pt>
                <c:pt idx="2907">
                  <c:v>38125</c:v>
                </c:pt>
                <c:pt idx="2908">
                  <c:v>38126</c:v>
                </c:pt>
                <c:pt idx="2909">
                  <c:v>38127</c:v>
                </c:pt>
                <c:pt idx="2910">
                  <c:v>38128</c:v>
                </c:pt>
                <c:pt idx="2911">
                  <c:v>38131</c:v>
                </c:pt>
                <c:pt idx="2912">
                  <c:v>38132</c:v>
                </c:pt>
                <c:pt idx="2913">
                  <c:v>38133</c:v>
                </c:pt>
                <c:pt idx="2914">
                  <c:v>38134</c:v>
                </c:pt>
                <c:pt idx="2915">
                  <c:v>38135</c:v>
                </c:pt>
                <c:pt idx="2916">
                  <c:v>38138</c:v>
                </c:pt>
                <c:pt idx="2917">
                  <c:v>38139</c:v>
                </c:pt>
                <c:pt idx="2918">
                  <c:v>38140</c:v>
                </c:pt>
                <c:pt idx="2919">
                  <c:v>38141</c:v>
                </c:pt>
                <c:pt idx="2920">
                  <c:v>38142</c:v>
                </c:pt>
                <c:pt idx="2921">
                  <c:v>38145</c:v>
                </c:pt>
                <c:pt idx="2922">
                  <c:v>38146</c:v>
                </c:pt>
                <c:pt idx="2923">
                  <c:v>38147</c:v>
                </c:pt>
                <c:pt idx="2924">
                  <c:v>38148</c:v>
                </c:pt>
                <c:pt idx="2925">
                  <c:v>38149</c:v>
                </c:pt>
                <c:pt idx="2926">
                  <c:v>38152</c:v>
                </c:pt>
                <c:pt idx="2927">
                  <c:v>38153</c:v>
                </c:pt>
                <c:pt idx="2928">
                  <c:v>38154</c:v>
                </c:pt>
                <c:pt idx="2929">
                  <c:v>38155</c:v>
                </c:pt>
                <c:pt idx="2930">
                  <c:v>38156</c:v>
                </c:pt>
                <c:pt idx="2931">
                  <c:v>38159</c:v>
                </c:pt>
                <c:pt idx="2932">
                  <c:v>38160</c:v>
                </c:pt>
                <c:pt idx="2933">
                  <c:v>38161</c:v>
                </c:pt>
                <c:pt idx="2934">
                  <c:v>38162</c:v>
                </c:pt>
                <c:pt idx="2935">
                  <c:v>38163</c:v>
                </c:pt>
                <c:pt idx="2936">
                  <c:v>38166</c:v>
                </c:pt>
                <c:pt idx="2937">
                  <c:v>38167</c:v>
                </c:pt>
                <c:pt idx="2938">
                  <c:v>38168</c:v>
                </c:pt>
                <c:pt idx="2939">
                  <c:v>38169</c:v>
                </c:pt>
                <c:pt idx="2940">
                  <c:v>38170</c:v>
                </c:pt>
                <c:pt idx="2941">
                  <c:v>38173</c:v>
                </c:pt>
                <c:pt idx="2942">
                  <c:v>38174</c:v>
                </c:pt>
                <c:pt idx="2943">
                  <c:v>38175</c:v>
                </c:pt>
                <c:pt idx="2944">
                  <c:v>38176</c:v>
                </c:pt>
                <c:pt idx="2945">
                  <c:v>38177</c:v>
                </c:pt>
                <c:pt idx="2946">
                  <c:v>38180</c:v>
                </c:pt>
                <c:pt idx="2947">
                  <c:v>38181</c:v>
                </c:pt>
                <c:pt idx="2948">
                  <c:v>38182</c:v>
                </c:pt>
                <c:pt idx="2949">
                  <c:v>38183</c:v>
                </c:pt>
                <c:pt idx="2950">
                  <c:v>38184</c:v>
                </c:pt>
                <c:pt idx="2951">
                  <c:v>38187</c:v>
                </c:pt>
                <c:pt idx="2952">
                  <c:v>38188</c:v>
                </c:pt>
                <c:pt idx="2953">
                  <c:v>38189</c:v>
                </c:pt>
                <c:pt idx="2954">
                  <c:v>38190</c:v>
                </c:pt>
                <c:pt idx="2955">
                  <c:v>38191</c:v>
                </c:pt>
                <c:pt idx="2956">
                  <c:v>38194</c:v>
                </c:pt>
                <c:pt idx="2957">
                  <c:v>38195</c:v>
                </c:pt>
                <c:pt idx="2958">
                  <c:v>38196</c:v>
                </c:pt>
                <c:pt idx="2959">
                  <c:v>38197</c:v>
                </c:pt>
                <c:pt idx="2960">
                  <c:v>38198</c:v>
                </c:pt>
                <c:pt idx="2961">
                  <c:v>38200</c:v>
                </c:pt>
                <c:pt idx="2962">
                  <c:v>38201</c:v>
                </c:pt>
                <c:pt idx="2963">
                  <c:v>38202</c:v>
                </c:pt>
                <c:pt idx="2964">
                  <c:v>38203</c:v>
                </c:pt>
                <c:pt idx="2965">
                  <c:v>38204</c:v>
                </c:pt>
                <c:pt idx="2966">
                  <c:v>38205</c:v>
                </c:pt>
                <c:pt idx="2967">
                  <c:v>38208</c:v>
                </c:pt>
                <c:pt idx="2968">
                  <c:v>38209</c:v>
                </c:pt>
                <c:pt idx="2969">
                  <c:v>38210</c:v>
                </c:pt>
                <c:pt idx="2970">
                  <c:v>38211</c:v>
                </c:pt>
                <c:pt idx="2971">
                  <c:v>38212</c:v>
                </c:pt>
                <c:pt idx="2972">
                  <c:v>38215</c:v>
                </c:pt>
                <c:pt idx="2973">
                  <c:v>38216</c:v>
                </c:pt>
                <c:pt idx="2974">
                  <c:v>38217</c:v>
                </c:pt>
                <c:pt idx="2975">
                  <c:v>38218</c:v>
                </c:pt>
                <c:pt idx="2976">
                  <c:v>38219</c:v>
                </c:pt>
                <c:pt idx="2977">
                  <c:v>38222</c:v>
                </c:pt>
                <c:pt idx="2978">
                  <c:v>38223</c:v>
                </c:pt>
                <c:pt idx="2979">
                  <c:v>38224</c:v>
                </c:pt>
                <c:pt idx="2980">
                  <c:v>38225</c:v>
                </c:pt>
                <c:pt idx="2981">
                  <c:v>38226</c:v>
                </c:pt>
                <c:pt idx="2982">
                  <c:v>38229</c:v>
                </c:pt>
                <c:pt idx="2983">
                  <c:v>38230</c:v>
                </c:pt>
                <c:pt idx="2984">
                  <c:v>38231</c:v>
                </c:pt>
                <c:pt idx="2985">
                  <c:v>38232</c:v>
                </c:pt>
                <c:pt idx="2986">
                  <c:v>38233</c:v>
                </c:pt>
                <c:pt idx="2987">
                  <c:v>38236</c:v>
                </c:pt>
                <c:pt idx="2988">
                  <c:v>38237</c:v>
                </c:pt>
                <c:pt idx="2989">
                  <c:v>38238</c:v>
                </c:pt>
                <c:pt idx="2990">
                  <c:v>38239</c:v>
                </c:pt>
                <c:pt idx="2991">
                  <c:v>38240</c:v>
                </c:pt>
                <c:pt idx="2992">
                  <c:v>38243</c:v>
                </c:pt>
                <c:pt idx="2993">
                  <c:v>38244</c:v>
                </c:pt>
                <c:pt idx="2994">
                  <c:v>38245</c:v>
                </c:pt>
                <c:pt idx="2995">
                  <c:v>38246</c:v>
                </c:pt>
                <c:pt idx="2996">
                  <c:v>38247</c:v>
                </c:pt>
                <c:pt idx="2997">
                  <c:v>38250</c:v>
                </c:pt>
                <c:pt idx="2998">
                  <c:v>38251</c:v>
                </c:pt>
                <c:pt idx="2999">
                  <c:v>38252</c:v>
                </c:pt>
                <c:pt idx="3000">
                  <c:v>38253</c:v>
                </c:pt>
                <c:pt idx="3001">
                  <c:v>38254</c:v>
                </c:pt>
                <c:pt idx="3002">
                  <c:v>38257</c:v>
                </c:pt>
                <c:pt idx="3003">
                  <c:v>38258</c:v>
                </c:pt>
                <c:pt idx="3004">
                  <c:v>38259</c:v>
                </c:pt>
                <c:pt idx="3005">
                  <c:v>38260</c:v>
                </c:pt>
                <c:pt idx="3006">
                  <c:v>38261</c:v>
                </c:pt>
                <c:pt idx="3007">
                  <c:v>38264</c:v>
                </c:pt>
                <c:pt idx="3008">
                  <c:v>38265</c:v>
                </c:pt>
                <c:pt idx="3009">
                  <c:v>38266</c:v>
                </c:pt>
                <c:pt idx="3010">
                  <c:v>38267</c:v>
                </c:pt>
                <c:pt idx="3011">
                  <c:v>38268</c:v>
                </c:pt>
                <c:pt idx="3012">
                  <c:v>38271</c:v>
                </c:pt>
                <c:pt idx="3013">
                  <c:v>38272</c:v>
                </c:pt>
                <c:pt idx="3014">
                  <c:v>38273</c:v>
                </c:pt>
                <c:pt idx="3015">
                  <c:v>38274</c:v>
                </c:pt>
                <c:pt idx="3016">
                  <c:v>38275</c:v>
                </c:pt>
                <c:pt idx="3017">
                  <c:v>38278</c:v>
                </c:pt>
                <c:pt idx="3018">
                  <c:v>38279</c:v>
                </c:pt>
                <c:pt idx="3019">
                  <c:v>38280</c:v>
                </c:pt>
                <c:pt idx="3020">
                  <c:v>38281</c:v>
                </c:pt>
                <c:pt idx="3021">
                  <c:v>38282</c:v>
                </c:pt>
                <c:pt idx="3022">
                  <c:v>38285</c:v>
                </c:pt>
                <c:pt idx="3023">
                  <c:v>38286</c:v>
                </c:pt>
                <c:pt idx="3024">
                  <c:v>38287</c:v>
                </c:pt>
                <c:pt idx="3025">
                  <c:v>38288</c:v>
                </c:pt>
                <c:pt idx="3026">
                  <c:v>38289</c:v>
                </c:pt>
                <c:pt idx="3027">
                  <c:v>38292</c:v>
                </c:pt>
                <c:pt idx="3028">
                  <c:v>38293</c:v>
                </c:pt>
                <c:pt idx="3029">
                  <c:v>38294</c:v>
                </c:pt>
                <c:pt idx="3030">
                  <c:v>38295</c:v>
                </c:pt>
                <c:pt idx="3031">
                  <c:v>38296</c:v>
                </c:pt>
                <c:pt idx="3032">
                  <c:v>38299</c:v>
                </c:pt>
                <c:pt idx="3033">
                  <c:v>38300</c:v>
                </c:pt>
                <c:pt idx="3034">
                  <c:v>38301</c:v>
                </c:pt>
                <c:pt idx="3035">
                  <c:v>38302</c:v>
                </c:pt>
                <c:pt idx="3036">
                  <c:v>38303</c:v>
                </c:pt>
                <c:pt idx="3037">
                  <c:v>38306</c:v>
                </c:pt>
                <c:pt idx="3038">
                  <c:v>38307</c:v>
                </c:pt>
                <c:pt idx="3039">
                  <c:v>38308</c:v>
                </c:pt>
                <c:pt idx="3040">
                  <c:v>38309</c:v>
                </c:pt>
                <c:pt idx="3041">
                  <c:v>38310</c:v>
                </c:pt>
                <c:pt idx="3042">
                  <c:v>38313</c:v>
                </c:pt>
                <c:pt idx="3043">
                  <c:v>38314</c:v>
                </c:pt>
                <c:pt idx="3044">
                  <c:v>38315</c:v>
                </c:pt>
                <c:pt idx="3045">
                  <c:v>38316</c:v>
                </c:pt>
                <c:pt idx="3046">
                  <c:v>38317</c:v>
                </c:pt>
                <c:pt idx="3047">
                  <c:v>38320</c:v>
                </c:pt>
                <c:pt idx="3048">
                  <c:v>38321</c:v>
                </c:pt>
                <c:pt idx="3049">
                  <c:v>38322</c:v>
                </c:pt>
                <c:pt idx="3050">
                  <c:v>38323</c:v>
                </c:pt>
                <c:pt idx="3051">
                  <c:v>38324</c:v>
                </c:pt>
                <c:pt idx="3052">
                  <c:v>38327</c:v>
                </c:pt>
                <c:pt idx="3053">
                  <c:v>38328</c:v>
                </c:pt>
                <c:pt idx="3054">
                  <c:v>38329</c:v>
                </c:pt>
                <c:pt idx="3055">
                  <c:v>38330</c:v>
                </c:pt>
                <c:pt idx="3056">
                  <c:v>38331</c:v>
                </c:pt>
                <c:pt idx="3057">
                  <c:v>38334</c:v>
                </c:pt>
                <c:pt idx="3058">
                  <c:v>38335</c:v>
                </c:pt>
                <c:pt idx="3059">
                  <c:v>38336</c:v>
                </c:pt>
                <c:pt idx="3060">
                  <c:v>38337</c:v>
                </c:pt>
                <c:pt idx="3061">
                  <c:v>38338</c:v>
                </c:pt>
                <c:pt idx="3062">
                  <c:v>38341</c:v>
                </c:pt>
                <c:pt idx="3063">
                  <c:v>38342</c:v>
                </c:pt>
                <c:pt idx="3064">
                  <c:v>38343</c:v>
                </c:pt>
                <c:pt idx="3065">
                  <c:v>38344</c:v>
                </c:pt>
                <c:pt idx="3066">
                  <c:v>38345</c:v>
                </c:pt>
                <c:pt idx="3067">
                  <c:v>38348</c:v>
                </c:pt>
                <c:pt idx="3068">
                  <c:v>38349</c:v>
                </c:pt>
                <c:pt idx="3069">
                  <c:v>38350</c:v>
                </c:pt>
                <c:pt idx="3070">
                  <c:v>38351</c:v>
                </c:pt>
                <c:pt idx="3071">
                  <c:v>38352</c:v>
                </c:pt>
                <c:pt idx="3072">
                  <c:v>38353</c:v>
                </c:pt>
                <c:pt idx="3073">
                  <c:v>38355</c:v>
                </c:pt>
                <c:pt idx="3074">
                  <c:v>38356</c:v>
                </c:pt>
                <c:pt idx="3075">
                  <c:v>38357</c:v>
                </c:pt>
                <c:pt idx="3076">
                  <c:v>38358</c:v>
                </c:pt>
                <c:pt idx="3077">
                  <c:v>38359</c:v>
                </c:pt>
                <c:pt idx="3078">
                  <c:v>38362</c:v>
                </c:pt>
                <c:pt idx="3079">
                  <c:v>38363</c:v>
                </c:pt>
                <c:pt idx="3080">
                  <c:v>38364</c:v>
                </c:pt>
                <c:pt idx="3081">
                  <c:v>38365</c:v>
                </c:pt>
                <c:pt idx="3082">
                  <c:v>38366</c:v>
                </c:pt>
                <c:pt idx="3083">
                  <c:v>38369</c:v>
                </c:pt>
                <c:pt idx="3084">
                  <c:v>38370</c:v>
                </c:pt>
                <c:pt idx="3085">
                  <c:v>38371</c:v>
                </c:pt>
                <c:pt idx="3086">
                  <c:v>38372</c:v>
                </c:pt>
                <c:pt idx="3087">
                  <c:v>38373</c:v>
                </c:pt>
                <c:pt idx="3088">
                  <c:v>38376</c:v>
                </c:pt>
                <c:pt idx="3089">
                  <c:v>38377</c:v>
                </c:pt>
                <c:pt idx="3090">
                  <c:v>38378</c:v>
                </c:pt>
                <c:pt idx="3091">
                  <c:v>38379</c:v>
                </c:pt>
                <c:pt idx="3092">
                  <c:v>38380</c:v>
                </c:pt>
                <c:pt idx="3093">
                  <c:v>38383</c:v>
                </c:pt>
                <c:pt idx="3094">
                  <c:v>38384</c:v>
                </c:pt>
                <c:pt idx="3095">
                  <c:v>38385</c:v>
                </c:pt>
                <c:pt idx="3096">
                  <c:v>38386</c:v>
                </c:pt>
                <c:pt idx="3097">
                  <c:v>38387</c:v>
                </c:pt>
                <c:pt idx="3098">
                  <c:v>38390</c:v>
                </c:pt>
                <c:pt idx="3099">
                  <c:v>38391</c:v>
                </c:pt>
                <c:pt idx="3100">
                  <c:v>38392</c:v>
                </c:pt>
                <c:pt idx="3101">
                  <c:v>38393</c:v>
                </c:pt>
                <c:pt idx="3102">
                  <c:v>38394</c:v>
                </c:pt>
                <c:pt idx="3103">
                  <c:v>38397</c:v>
                </c:pt>
                <c:pt idx="3104">
                  <c:v>38398</c:v>
                </c:pt>
                <c:pt idx="3105">
                  <c:v>38399</c:v>
                </c:pt>
                <c:pt idx="3106">
                  <c:v>38400</c:v>
                </c:pt>
                <c:pt idx="3107">
                  <c:v>38401</c:v>
                </c:pt>
                <c:pt idx="3108">
                  <c:v>38404</c:v>
                </c:pt>
                <c:pt idx="3109">
                  <c:v>38405</c:v>
                </c:pt>
                <c:pt idx="3110">
                  <c:v>38406</c:v>
                </c:pt>
                <c:pt idx="3111">
                  <c:v>38407</c:v>
                </c:pt>
                <c:pt idx="3112">
                  <c:v>38408</c:v>
                </c:pt>
                <c:pt idx="3113">
                  <c:v>38411</c:v>
                </c:pt>
                <c:pt idx="3114">
                  <c:v>38412</c:v>
                </c:pt>
                <c:pt idx="3115">
                  <c:v>38413</c:v>
                </c:pt>
                <c:pt idx="3116">
                  <c:v>38414</c:v>
                </c:pt>
                <c:pt idx="3117">
                  <c:v>38415</c:v>
                </c:pt>
                <c:pt idx="3118">
                  <c:v>38418</c:v>
                </c:pt>
                <c:pt idx="3119">
                  <c:v>38419</c:v>
                </c:pt>
                <c:pt idx="3120">
                  <c:v>38420</c:v>
                </c:pt>
                <c:pt idx="3121">
                  <c:v>38421</c:v>
                </c:pt>
                <c:pt idx="3122">
                  <c:v>38422</c:v>
                </c:pt>
                <c:pt idx="3123">
                  <c:v>38425</c:v>
                </c:pt>
                <c:pt idx="3124">
                  <c:v>38426</c:v>
                </c:pt>
                <c:pt idx="3125">
                  <c:v>38427</c:v>
                </c:pt>
                <c:pt idx="3126">
                  <c:v>38428</c:v>
                </c:pt>
                <c:pt idx="3127">
                  <c:v>38429</c:v>
                </c:pt>
                <c:pt idx="3128">
                  <c:v>38432</c:v>
                </c:pt>
                <c:pt idx="3129">
                  <c:v>38433</c:v>
                </c:pt>
                <c:pt idx="3130">
                  <c:v>38434</c:v>
                </c:pt>
                <c:pt idx="3131">
                  <c:v>38435</c:v>
                </c:pt>
                <c:pt idx="3132">
                  <c:v>38436</c:v>
                </c:pt>
                <c:pt idx="3133">
                  <c:v>38439</c:v>
                </c:pt>
                <c:pt idx="3134">
                  <c:v>38440</c:v>
                </c:pt>
                <c:pt idx="3135">
                  <c:v>38441</c:v>
                </c:pt>
                <c:pt idx="3136">
                  <c:v>38442</c:v>
                </c:pt>
                <c:pt idx="3137">
                  <c:v>38443</c:v>
                </c:pt>
                <c:pt idx="3138">
                  <c:v>38446</c:v>
                </c:pt>
                <c:pt idx="3139">
                  <c:v>38447</c:v>
                </c:pt>
                <c:pt idx="3140">
                  <c:v>38448</c:v>
                </c:pt>
                <c:pt idx="3141">
                  <c:v>38449</c:v>
                </c:pt>
                <c:pt idx="3142">
                  <c:v>38450</c:v>
                </c:pt>
                <c:pt idx="3143">
                  <c:v>38453</c:v>
                </c:pt>
                <c:pt idx="3144">
                  <c:v>38454</c:v>
                </c:pt>
                <c:pt idx="3145">
                  <c:v>38455</c:v>
                </c:pt>
                <c:pt idx="3146">
                  <c:v>38456</c:v>
                </c:pt>
                <c:pt idx="3147">
                  <c:v>38457</c:v>
                </c:pt>
                <c:pt idx="3148">
                  <c:v>38460</c:v>
                </c:pt>
                <c:pt idx="3149">
                  <c:v>38461</c:v>
                </c:pt>
                <c:pt idx="3150">
                  <c:v>38462</c:v>
                </c:pt>
                <c:pt idx="3151">
                  <c:v>38463</c:v>
                </c:pt>
                <c:pt idx="3152">
                  <c:v>38464</c:v>
                </c:pt>
                <c:pt idx="3153">
                  <c:v>38467</c:v>
                </c:pt>
                <c:pt idx="3154">
                  <c:v>38468</c:v>
                </c:pt>
                <c:pt idx="3155">
                  <c:v>38469</c:v>
                </c:pt>
                <c:pt idx="3156">
                  <c:v>38470</c:v>
                </c:pt>
                <c:pt idx="3157">
                  <c:v>38471</c:v>
                </c:pt>
                <c:pt idx="3158">
                  <c:v>38473</c:v>
                </c:pt>
                <c:pt idx="3159">
                  <c:v>38474</c:v>
                </c:pt>
                <c:pt idx="3160">
                  <c:v>38475</c:v>
                </c:pt>
                <c:pt idx="3161">
                  <c:v>38476</c:v>
                </c:pt>
                <c:pt idx="3162">
                  <c:v>38477</c:v>
                </c:pt>
                <c:pt idx="3163">
                  <c:v>38478</c:v>
                </c:pt>
                <c:pt idx="3164">
                  <c:v>38481</c:v>
                </c:pt>
                <c:pt idx="3165">
                  <c:v>38482</c:v>
                </c:pt>
                <c:pt idx="3166">
                  <c:v>38483</c:v>
                </c:pt>
                <c:pt idx="3167">
                  <c:v>38484</c:v>
                </c:pt>
                <c:pt idx="3168">
                  <c:v>38485</c:v>
                </c:pt>
                <c:pt idx="3169">
                  <c:v>38488</c:v>
                </c:pt>
                <c:pt idx="3170">
                  <c:v>38489</c:v>
                </c:pt>
                <c:pt idx="3171">
                  <c:v>38490</c:v>
                </c:pt>
                <c:pt idx="3172">
                  <c:v>38491</c:v>
                </c:pt>
                <c:pt idx="3173">
                  <c:v>38492</c:v>
                </c:pt>
                <c:pt idx="3174">
                  <c:v>38495</c:v>
                </c:pt>
                <c:pt idx="3175">
                  <c:v>38496</c:v>
                </c:pt>
                <c:pt idx="3176">
                  <c:v>38497</c:v>
                </c:pt>
                <c:pt idx="3177">
                  <c:v>38498</c:v>
                </c:pt>
                <c:pt idx="3178">
                  <c:v>38499</c:v>
                </c:pt>
                <c:pt idx="3179">
                  <c:v>38502</c:v>
                </c:pt>
                <c:pt idx="3180">
                  <c:v>38503</c:v>
                </c:pt>
                <c:pt idx="3181">
                  <c:v>38504</c:v>
                </c:pt>
                <c:pt idx="3182">
                  <c:v>38505</c:v>
                </c:pt>
                <c:pt idx="3183">
                  <c:v>38506</c:v>
                </c:pt>
                <c:pt idx="3184">
                  <c:v>38509</c:v>
                </c:pt>
                <c:pt idx="3185">
                  <c:v>38510</c:v>
                </c:pt>
                <c:pt idx="3186">
                  <c:v>38511</c:v>
                </c:pt>
                <c:pt idx="3187">
                  <c:v>38512</c:v>
                </c:pt>
                <c:pt idx="3188">
                  <c:v>38513</c:v>
                </c:pt>
                <c:pt idx="3189">
                  <c:v>38516</c:v>
                </c:pt>
                <c:pt idx="3190">
                  <c:v>38517</c:v>
                </c:pt>
                <c:pt idx="3191">
                  <c:v>38518</c:v>
                </c:pt>
                <c:pt idx="3192">
                  <c:v>38519</c:v>
                </c:pt>
                <c:pt idx="3193">
                  <c:v>38520</c:v>
                </c:pt>
                <c:pt idx="3194">
                  <c:v>38523</c:v>
                </c:pt>
                <c:pt idx="3195">
                  <c:v>38524</c:v>
                </c:pt>
                <c:pt idx="3196">
                  <c:v>38525</c:v>
                </c:pt>
                <c:pt idx="3197">
                  <c:v>38526</c:v>
                </c:pt>
                <c:pt idx="3198">
                  <c:v>38527</c:v>
                </c:pt>
                <c:pt idx="3199">
                  <c:v>38530</c:v>
                </c:pt>
                <c:pt idx="3200">
                  <c:v>38531</c:v>
                </c:pt>
                <c:pt idx="3201">
                  <c:v>38532</c:v>
                </c:pt>
                <c:pt idx="3202">
                  <c:v>38533</c:v>
                </c:pt>
                <c:pt idx="3203">
                  <c:v>38534</c:v>
                </c:pt>
                <c:pt idx="3204">
                  <c:v>38537</c:v>
                </c:pt>
                <c:pt idx="3205">
                  <c:v>38538</c:v>
                </c:pt>
                <c:pt idx="3206">
                  <c:v>38539</c:v>
                </c:pt>
                <c:pt idx="3207">
                  <c:v>38540</c:v>
                </c:pt>
                <c:pt idx="3208">
                  <c:v>38541</c:v>
                </c:pt>
                <c:pt idx="3209">
                  <c:v>38544</c:v>
                </c:pt>
                <c:pt idx="3210">
                  <c:v>38545</c:v>
                </c:pt>
                <c:pt idx="3211">
                  <c:v>38546</c:v>
                </c:pt>
                <c:pt idx="3212">
                  <c:v>38547</c:v>
                </c:pt>
                <c:pt idx="3213">
                  <c:v>38548</c:v>
                </c:pt>
                <c:pt idx="3214">
                  <c:v>38551</c:v>
                </c:pt>
                <c:pt idx="3215">
                  <c:v>38552</c:v>
                </c:pt>
                <c:pt idx="3216">
                  <c:v>38553</c:v>
                </c:pt>
                <c:pt idx="3217">
                  <c:v>38554</c:v>
                </c:pt>
                <c:pt idx="3218">
                  <c:v>38555</c:v>
                </c:pt>
                <c:pt idx="3219">
                  <c:v>38558</c:v>
                </c:pt>
                <c:pt idx="3220">
                  <c:v>38559</c:v>
                </c:pt>
                <c:pt idx="3221">
                  <c:v>38560</c:v>
                </c:pt>
                <c:pt idx="3222">
                  <c:v>38561</c:v>
                </c:pt>
                <c:pt idx="3223">
                  <c:v>38562</c:v>
                </c:pt>
                <c:pt idx="3224">
                  <c:v>38565</c:v>
                </c:pt>
                <c:pt idx="3225">
                  <c:v>38566</c:v>
                </c:pt>
                <c:pt idx="3226">
                  <c:v>38567</c:v>
                </c:pt>
                <c:pt idx="3227">
                  <c:v>38568</c:v>
                </c:pt>
                <c:pt idx="3228">
                  <c:v>38569</c:v>
                </c:pt>
                <c:pt idx="3229">
                  <c:v>38572</c:v>
                </c:pt>
                <c:pt idx="3230">
                  <c:v>38573</c:v>
                </c:pt>
                <c:pt idx="3231">
                  <c:v>38574</c:v>
                </c:pt>
                <c:pt idx="3232">
                  <c:v>38575</c:v>
                </c:pt>
                <c:pt idx="3233">
                  <c:v>38576</c:v>
                </c:pt>
                <c:pt idx="3234">
                  <c:v>38579</c:v>
                </c:pt>
                <c:pt idx="3235">
                  <c:v>38580</c:v>
                </c:pt>
                <c:pt idx="3236">
                  <c:v>38581</c:v>
                </c:pt>
                <c:pt idx="3237">
                  <c:v>38582</c:v>
                </c:pt>
                <c:pt idx="3238">
                  <c:v>38583</c:v>
                </c:pt>
                <c:pt idx="3239">
                  <c:v>38586</c:v>
                </c:pt>
                <c:pt idx="3240">
                  <c:v>38587</c:v>
                </c:pt>
                <c:pt idx="3241">
                  <c:v>38588</c:v>
                </c:pt>
                <c:pt idx="3242">
                  <c:v>38589</c:v>
                </c:pt>
                <c:pt idx="3243">
                  <c:v>38590</c:v>
                </c:pt>
                <c:pt idx="3244">
                  <c:v>38593</c:v>
                </c:pt>
                <c:pt idx="3245">
                  <c:v>38594</c:v>
                </c:pt>
                <c:pt idx="3246">
                  <c:v>38595</c:v>
                </c:pt>
                <c:pt idx="3247">
                  <c:v>38596</c:v>
                </c:pt>
                <c:pt idx="3248">
                  <c:v>38597</c:v>
                </c:pt>
                <c:pt idx="3249">
                  <c:v>38600</c:v>
                </c:pt>
                <c:pt idx="3250">
                  <c:v>38601</c:v>
                </c:pt>
                <c:pt idx="3251">
                  <c:v>38602</c:v>
                </c:pt>
                <c:pt idx="3252">
                  <c:v>38603</c:v>
                </c:pt>
                <c:pt idx="3253">
                  <c:v>38604</c:v>
                </c:pt>
                <c:pt idx="3254">
                  <c:v>38607</c:v>
                </c:pt>
                <c:pt idx="3255">
                  <c:v>38608</c:v>
                </c:pt>
                <c:pt idx="3256">
                  <c:v>38609</c:v>
                </c:pt>
                <c:pt idx="3257">
                  <c:v>38610</c:v>
                </c:pt>
                <c:pt idx="3258">
                  <c:v>38611</c:v>
                </c:pt>
                <c:pt idx="3259">
                  <c:v>38614</c:v>
                </c:pt>
                <c:pt idx="3260">
                  <c:v>38615</c:v>
                </c:pt>
                <c:pt idx="3261">
                  <c:v>38616</c:v>
                </c:pt>
                <c:pt idx="3262">
                  <c:v>38617</c:v>
                </c:pt>
                <c:pt idx="3263">
                  <c:v>38618</c:v>
                </c:pt>
                <c:pt idx="3264">
                  <c:v>38621</c:v>
                </c:pt>
                <c:pt idx="3265">
                  <c:v>38622</c:v>
                </c:pt>
                <c:pt idx="3266">
                  <c:v>38623</c:v>
                </c:pt>
                <c:pt idx="3267">
                  <c:v>38624</c:v>
                </c:pt>
                <c:pt idx="3268">
                  <c:v>38625</c:v>
                </c:pt>
                <c:pt idx="3269">
                  <c:v>38626</c:v>
                </c:pt>
                <c:pt idx="3270">
                  <c:v>38628</c:v>
                </c:pt>
                <c:pt idx="3271">
                  <c:v>38629</c:v>
                </c:pt>
                <c:pt idx="3272">
                  <c:v>38630</c:v>
                </c:pt>
                <c:pt idx="3273">
                  <c:v>38631</c:v>
                </c:pt>
                <c:pt idx="3274">
                  <c:v>38632</c:v>
                </c:pt>
                <c:pt idx="3275">
                  <c:v>38635</c:v>
                </c:pt>
                <c:pt idx="3276">
                  <c:v>38636</c:v>
                </c:pt>
                <c:pt idx="3277">
                  <c:v>38637</c:v>
                </c:pt>
                <c:pt idx="3278">
                  <c:v>38638</c:v>
                </c:pt>
                <c:pt idx="3279">
                  <c:v>38639</c:v>
                </c:pt>
                <c:pt idx="3280">
                  <c:v>38642</c:v>
                </c:pt>
                <c:pt idx="3281">
                  <c:v>38643</c:v>
                </c:pt>
                <c:pt idx="3282">
                  <c:v>38644</c:v>
                </c:pt>
                <c:pt idx="3283">
                  <c:v>38645</c:v>
                </c:pt>
                <c:pt idx="3284">
                  <c:v>38646</c:v>
                </c:pt>
                <c:pt idx="3285">
                  <c:v>38649</c:v>
                </c:pt>
                <c:pt idx="3286">
                  <c:v>38650</c:v>
                </c:pt>
                <c:pt idx="3287">
                  <c:v>38651</c:v>
                </c:pt>
                <c:pt idx="3288">
                  <c:v>38652</c:v>
                </c:pt>
                <c:pt idx="3289">
                  <c:v>38653</c:v>
                </c:pt>
                <c:pt idx="3290">
                  <c:v>38656</c:v>
                </c:pt>
                <c:pt idx="3291">
                  <c:v>38657</c:v>
                </c:pt>
                <c:pt idx="3292">
                  <c:v>38658</c:v>
                </c:pt>
                <c:pt idx="3293">
                  <c:v>38659</c:v>
                </c:pt>
                <c:pt idx="3294">
                  <c:v>38660</c:v>
                </c:pt>
                <c:pt idx="3295">
                  <c:v>38663</c:v>
                </c:pt>
                <c:pt idx="3296">
                  <c:v>38664</c:v>
                </c:pt>
                <c:pt idx="3297">
                  <c:v>38665</c:v>
                </c:pt>
                <c:pt idx="3298">
                  <c:v>38666</c:v>
                </c:pt>
                <c:pt idx="3299">
                  <c:v>38667</c:v>
                </c:pt>
                <c:pt idx="3300">
                  <c:v>38670</c:v>
                </c:pt>
                <c:pt idx="3301">
                  <c:v>38671</c:v>
                </c:pt>
                <c:pt idx="3302">
                  <c:v>38672</c:v>
                </c:pt>
                <c:pt idx="3303">
                  <c:v>38673</c:v>
                </c:pt>
                <c:pt idx="3304">
                  <c:v>38674</c:v>
                </c:pt>
                <c:pt idx="3305">
                  <c:v>38677</c:v>
                </c:pt>
                <c:pt idx="3306">
                  <c:v>38678</c:v>
                </c:pt>
                <c:pt idx="3307">
                  <c:v>38679</c:v>
                </c:pt>
                <c:pt idx="3308">
                  <c:v>38680</c:v>
                </c:pt>
                <c:pt idx="3309">
                  <c:v>38681</c:v>
                </c:pt>
                <c:pt idx="3310">
                  <c:v>38684</c:v>
                </c:pt>
                <c:pt idx="3311">
                  <c:v>38685</c:v>
                </c:pt>
                <c:pt idx="3312">
                  <c:v>38686</c:v>
                </c:pt>
                <c:pt idx="3313">
                  <c:v>38687</c:v>
                </c:pt>
                <c:pt idx="3314">
                  <c:v>38688</c:v>
                </c:pt>
                <c:pt idx="3315">
                  <c:v>38691</c:v>
                </c:pt>
                <c:pt idx="3316">
                  <c:v>38692</c:v>
                </c:pt>
                <c:pt idx="3317">
                  <c:v>38693</c:v>
                </c:pt>
                <c:pt idx="3318">
                  <c:v>38694</c:v>
                </c:pt>
                <c:pt idx="3319">
                  <c:v>38695</c:v>
                </c:pt>
                <c:pt idx="3320">
                  <c:v>38698</c:v>
                </c:pt>
                <c:pt idx="3321">
                  <c:v>38699</c:v>
                </c:pt>
                <c:pt idx="3322">
                  <c:v>38700</c:v>
                </c:pt>
                <c:pt idx="3323">
                  <c:v>38701</c:v>
                </c:pt>
                <c:pt idx="3324">
                  <c:v>38702</c:v>
                </c:pt>
                <c:pt idx="3325">
                  <c:v>38705</c:v>
                </c:pt>
                <c:pt idx="3326">
                  <c:v>38706</c:v>
                </c:pt>
                <c:pt idx="3327">
                  <c:v>38707</c:v>
                </c:pt>
                <c:pt idx="3328">
                  <c:v>38708</c:v>
                </c:pt>
                <c:pt idx="3329">
                  <c:v>38709</c:v>
                </c:pt>
                <c:pt idx="3330">
                  <c:v>38712</c:v>
                </c:pt>
                <c:pt idx="3331">
                  <c:v>38713</c:v>
                </c:pt>
                <c:pt idx="3332">
                  <c:v>38714</c:v>
                </c:pt>
                <c:pt idx="3333">
                  <c:v>38715</c:v>
                </c:pt>
                <c:pt idx="3334">
                  <c:v>38716</c:v>
                </c:pt>
                <c:pt idx="3335">
                  <c:v>38718</c:v>
                </c:pt>
                <c:pt idx="3336">
                  <c:v>38719</c:v>
                </c:pt>
                <c:pt idx="3337">
                  <c:v>38720</c:v>
                </c:pt>
                <c:pt idx="3338">
                  <c:v>38721</c:v>
                </c:pt>
                <c:pt idx="3339">
                  <c:v>38722</c:v>
                </c:pt>
                <c:pt idx="3340">
                  <c:v>38723</c:v>
                </c:pt>
                <c:pt idx="3341">
                  <c:v>38726</c:v>
                </c:pt>
                <c:pt idx="3342">
                  <c:v>38727</c:v>
                </c:pt>
                <c:pt idx="3343">
                  <c:v>38728</c:v>
                </c:pt>
                <c:pt idx="3344">
                  <c:v>38729</c:v>
                </c:pt>
                <c:pt idx="3345">
                  <c:v>38730</c:v>
                </c:pt>
                <c:pt idx="3346">
                  <c:v>38733</c:v>
                </c:pt>
                <c:pt idx="3347">
                  <c:v>38734</c:v>
                </c:pt>
                <c:pt idx="3348">
                  <c:v>38735</c:v>
                </c:pt>
                <c:pt idx="3349">
                  <c:v>38736</c:v>
                </c:pt>
                <c:pt idx="3350">
                  <c:v>38737</c:v>
                </c:pt>
                <c:pt idx="3351">
                  <c:v>38740</c:v>
                </c:pt>
                <c:pt idx="3352">
                  <c:v>38741</c:v>
                </c:pt>
                <c:pt idx="3353">
                  <c:v>38742</c:v>
                </c:pt>
                <c:pt idx="3354">
                  <c:v>38743</c:v>
                </c:pt>
                <c:pt idx="3355">
                  <c:v>38744</c:v>
                </c:pt>
                <c:pt idx="3356">
                  <c:v>38747</c:v>
                </c:pt>
                <c:pt idx="3357">
                  <c:v>38748</c:v>
                </c:pt>
                <c:pt idx="3358">
                  <c:v>38749</c:v>
                </c:pt>
                <c:pt idx="3359">
                  <c:v>38750</c:v>
                </c:pt>
                <c:pt idx="3360">
                  <c:v>38751</c:v>
                </c:pt>
                <c:pt idx="3361">
                  <c:v>38754</c:v>
                </c:pt>
                <c:pt idx="3362">
                  <c:v>38755</c:v>
                </c:pt>
                <c:pt idx="3363">
                  <c:v>38756</c:v>
                </c:pt>
                <c:pt idx="3364">
                  <c:v>38757</c:v>
                </c:pt>
                <c:pt idx="3365">
                  <c:v>38758</c:v>
                </c:pt>
                <c:pt idx="3366">
                  <c:v>38761</c:v>
                </c:pt>
                <c:pt idx="3367">
                  <c:v>38762</c:v>
                </c:pt>
                <c:pt idx="3368">
                  <c:v>38763</c:v>
                </c:pt>
                <c:pt idx="3369">
                  <c:v>38764</c:v>
                </c:pt>
                <c:pt idx="3370">
                  <c:v>38765</c:v>
                </c:pt>
                <c:pt idx="3371">
                  <c:v>38768</c:v>
                </c:pt>
                <c:pt idx="3372">
                  <c:v>38769</c:v>
                </c:pt>
                <c:pt idx="3373">
                  <c:v>38770</c:v>
                </c:pt>
                <c:pt idx="3374">
                  <c:v>38771</c:v>
                </c:pt>
                <c:pt idx="3375">
                  <c:v>38772</c:v>
                </c:pt>
                <c:pt idx="3376">
                  <c:v>38775</c:v>
                </c:pt>
                <c:pt idx="3377">
                  <c:v>38776</c:v>
                </c:pt>
                <c:pt idx="3378">
                  <c:v>38777</c:v>
                </c:pt>
                <c:pt idx="3379">
                  <c:v>38778</c:v>
                </c:pt>
                <c:pt idx="3380">
                  <c:v>38779</c:v>
                </c:pt>
                <c:pt idx="3381">
                  <c:v>38782</c:v>
                </c:pt>
                <c:pt idx="3382">
                  <c:v>38783</c:v>
                </c:pt>
                <c:pt idx="3383">
                  <c:v>38784</c:v>
                </c:pt>
                <c:pt idx="3384">
                  <c:v>38785</c:v>
                </c:pt>
                <c:pt idx="3385">
                  <c:v>38786</c:v>
                </c:pt>
                <c:pt idx="3386">
                  <c:v>38789</c:v>
                </c:pt>
                <c:pt idx="3387">
                  <c:v>38790</c:v>
                </c:pt>
                <c:pt idx="3388">
                  <c:v>38791</c:v>
                </c:pt>
                <c:pt idx="3389">
                  <c:v>38792</c:v>
                </c:pt>
                <c:pt idx="3390">
                  <c:v>38793</c:v>
                </c:pt>
                <c:pt idx="3391">
                  <c:v>38796</c:v>
                </c:pt>
                <c:pt idx="3392">
                  <c:v>38797</c:v>
                </c:pt>
                <c:pt idx="3393">
                  <c:v>38798</c:v>
                </c:pt>
                <c:pt idx="3394">
                  <c:v>38799</c:v>
                </c:pt>
                <c:pt idx="3395">
                  <c:v>38800</c:v>
                </c:pt>
                <c:pt idx="3396">
                  <c:v>38803</c:v>
                </c:pt>
                <c:pt idx="3397">
                  <c:v>38804</c:v>
                </c:pt>
                <c:pt idx="3398">
                  <c:v>38805</c:v>
                </c:pt>
                <c:pt idx="3399">
                  <c:v>38806</c:v>
                </c:pt>
                <c:pt idx="3400">
                  <c:v>38807</c:v>
                </c:pt>
                <c:pt idx="3401">
                  <c:v>38808</c:v>
                </c:pt>
                <c:pt idx="3402">
                  <c:v>38810</c:v>
                </c:pt>
                <c:pt idx="3403">
                  <c:v>38811</c:v>
                </c:pt>
                <c:pt idx="3404">
                  <c:v>38812</c:v>
                </c:pt>
                <c:pt idx="3405">
                  <c:v>38813</c:v>
                </c:pt>
                <c:pt idx="3406">
                  <c:v>38814</c:v>
                </c:pt>
                <c:pt idx="3407">
                  <c:v>38817</c:v>
                </c:pt>
                <c:pt idx="3408">
                  <c:v>38818</c:v>
                </c:pt>
                <c:pt idx="3409">
                  <c:v>38819</c:v>
                </c:pt>
                <c:pt idx="3410">
                  <c:v>38820</c:v>
                </c:pt>
                <c:pt idx="3411">
                  <c:v>38821</c:v>
                </c:pt>
                <c:pt idx="3412">
                  <c:v>38824</c:v>
                </c:pt>
                <c:pt idx="3413">
                  <c:v>38825</c:v>
                </c:pt>
                <c:pt idx="3414">
                  <c:v>38826</c:v>
                </c:pt>
                <c:pt idx="3415">
                  <c:v>38827</c:v>
                </c:pt>
                <c:pt idx="3416">
                  <c:v>38828</c:v>
                </c:pt>
                <c:pt idx="3417">
                  <c:v>38831</c:v>
                </c:pt>
                <c:pt idx="3418">
                  <c:v>38832</c:v>
                </c:pt>
                <c:pt idx="3419">
                  <c:v>38833</c:v>
                </c:pt>
                <c:pt idx="3420">
                  <c:v>38834</c:v>
                </c:pt>
                <c:pt idx="3421">
                  <c:v>38835</c:v>
                </c:pt>
                <c:pt idx="3422">
                  <c:v>38838</c:v>
                </c:pt>
                <c:pt idx="3423">
                  <c:v>38839</c:v>
                </c:pt>
                <c:pt idx="3424">
                  <c:v>38840</c:v>
                </c:pt>
                <c:pt idx="3425">
                  <c:v>38841</c:v>
                </c:pt>
                <c:pt idx="3426">
                  <c:v>38842</c:v>
                </c:pt>
                <c:pt idx="3427">
                  <c:v>38845</c:v>
                </c:pt>
                <c:pt idx="3428">
                  <c:v>38846</c:v>
                </c:pt>
                <c:pt idx="3429">
                  <c:v>38847</c:v>
                </c:pt>
                <c:pt idx="3430">
                  <c:v>38848</c:v>
                </c:pt>
                <c:pt idx="3431">
                  <c:v>38849</c:v>
                </c:pt>
                <c:pt idx="3432">
                  <c:v>38852</c:v>
                </c:pt>
                <c:pt idx="3433">
                  <c:v>38853</c:v>
                </c:pt>
                <c:pt idx="3434">
                  <c:v>38854</c:v>
                </c:pt>
                <c:pt idx="3435">
                  <c:v>38855</c:v>
                </c:pt>
                <c:pt idx="3436">
                  <c:v>38856</c:v>
                </c:pt>
                <c:pt idx="3437">
                  <c:v>38859</c:v>
                </c:pt>
                <c:pt idx="3438">
                  <c:v>38860</c:v>
                </c:pt>
                <c:pt idx="3439">
                  <c:v>38861</c:v>
                </c:pt>
                <c:pt idx="3440">
                  <c:v>38862</c:v>
                </c:pt>
                <c:pt idx="3441">
                  <c:v>38863</c:v>
                </c:pt>
                <c:pt idx="3442">
                  <c:v>38866</c:v>
                </c:pt>
                <c:pt idx="3443">
                  <c:v>38867</c:v>
                </c:pt>
                <c:pt idx="3444">
                  <c:v>38868</c:v>
                </c:pt>
                <c:pt idx="3445">
                  <c:v>38869</c:v>
                </c:pt>
                <c:pt idx="3446">
                  <c:v>38870</c:v>
                </c:pt>
                <c:pt idx="3447">
                  <c:v>38873</c:v>
                </c:pt>
                <c:pt idx="3448">
                  <c:v>38874</c:v>
                </c:pt>
                <c:pt idx="3449">
                  <c:v>38875</c:v>
                </c:pt>
                <c:pt idx="3450">
                  <c:v>38876</c:v>
                </c:pt>
                <c:pt idx="3451">
                  <c:v>38877</c:v>
                </c:pt>
                <c:pt idx="3452">
                  <c:v>38880</c:v>
                </c:pt>
                <c:pt idx="3453">
                  <c:v>38881</c:v>
                </c:pt>
                <c:pt idx="3454">
                  <c:v>38882</c:v>
                </c:pt>
                <c:pt idx="3455">
                  <c:v>38883</c:v>
                </c:pt>
                <c:pt idx="3456">
                  <c:v>38884</c:v>
                </c:pt>
                <c:pt idx="3457">
                  <c:v>38887</c:v>
                </c:pt>
                <c:pt idx="3458">
                  <c:v>38888</c:v>
                </c:pt>
                <c:pt idx="3459">
                  <c:v>38889</c:v>
                </c:pt>
                <c:pt idx="3460">
                  <c:v>38890</c:v>
                </c:pt>
                <c:pt idx="3461">
                  <c:v>38891</c:v>
                </c:pt>
                <c:pt idx="3462">
                  <c:v>38894</c:v>
                </c:pt>
                <c:pt idx="3463">
                  <c:v>38895</c:v>
                </c:pt>
                <c:pt idx="3464">
                  <c:v>38896</c:v>
                </c:pt>
                <c:pt idx="3465">
                  <c:v>38897</c:v>
                </c:pt>
                <c:pt idx="3466">
                  <c:v>38898</c:v>
                </c:pt>
                <c:pt idx="3467">
                  <c:v>38899</c:v>
                </c:pt>
                <c:pt idx="3468">
                  <c:v>38901</c:v>
                </c:pt>
                <c:pt idx="3469">
                  <c:v>38902</c:v>
                </c:pt>
                <c:pt idx="3470">
                  <c:v>38903</c:v>
                </c:pt>
                <c:pt idx="3471">
                  <c:v>38904</c:v>
                </c:pt>
                <c:pt idx="3472">
                  <c:v>38905</c:v>
                </c:pt>
                <c:pt idx="3473">
                  <c:v>38908</c:v>
                </c:pt>
                <c:pt idx="3474">
                  <c:v>38909</c:v>
                </c:pt>
                <c:pt idx="3475">
                  <c:v>38910</c:v>
                </c:pt>
                <c:pt idx="3476">
                  <c:v>38911</c:v>
                </c:pt>
                <c:pt idx="3477">
                  <c:v>38912</c:v>
                </c:pt>
                <c:pt idx="3478">
                  <c:v>38915</c:v>
                </c:pt>
                <c:pt idx="3479">
                  <c:v>38916</c:v>
                </c:pt>
                <c:pt idx="3480">
                  <c:v>38917</c:v>
                </c:pt>
                <c:pt idx="3481">
                  <c:v>38918</c:v>
                </c:pt>
                <c:pt idx="3482">
                  <c:v>38919</c:v>
                </c:pt>
                <c:pt idx="3483">
                  <c:v>38922</c:v>
                </c:pt>
                <c:pt idx="3484">
                  <c:v>38923</c:v>
                </c:pt>
                <c:pt idx="3485">
                  <c:v>38924</c:v>
                </c:pt>
                <c:pt idx="3486">
                  <c:v>38925</c:v>
                </c:pt>
                <c:pt idx="3487">
                  <c:v>38926</c:v>
                </c:pt>
                <c:pt idx="3488">
                  <c:v>38929</c:v>
                </c:pt>
                <c:pt idx="3489">
                  <c:v>38930</c:v>
                </c:pt>
                <c:pt idx="3490">
                  <c:v>38931</c:v>
                </c:pt>
                <c:pt idx="3491">
                  <c:v>38932</c:v>
                </c:pt>
                <c:pt idx="3492">
                  <c:v>38933</c:v>
                </c:pt>
                <c:pt idx="3493">
                  <c:v>38936</c:v>
                </c:pt>
                <c:pt idx="3494">
                  <c:v>38937</c:v>
                </c:pt>
                <c:pt idx="3495">
                  <c:v>38938</c:v>
                </c:pt>
                <c:pt idx="3496">
                  <c:v>38939</c:v>
                </c:pt>
                <c:pt idx="3497">
                  <c:v>38940</c:v>
                </c:pt>
                <c:pt idx="3498">
                  <c:v>38943</c:v>
                </c:pt>
                <c:pt idx="3499">
                  <c:v>38944</c:v>
                </c:pt>
                <c:pt idx="3500">
                  <c:v>38945</c:v>
                </c:pt>
                <c:pt idx="3501">
                  <c:v>38946</c:v>
                </c:pt>
                <c:pt idx="3502">
                  <c:v>38947</c:v>
                </c:pt>
                <c:pt idx="3503">
                  <c:v>38950</c:v>
                </c:pt>
                <c:pt idx="3504">
                  <c:v>38951</c:v>
                </c:pt>
                <c:pt idx="3505">
                  <c:v>38952</c:v>
                </c:pt>
                <c:pt idx="3506">
                  <c:v>38953</c:v>
                </c:pt>
                <c:pt idx="3507">
                  <c:v>38954</c:v>
                </c:pt>
                <c:pt idx="3508">
                  <c:v>38957</c:v>
                </c:pt>
                <c:pt idx="3509">
                  <c:v>38958</c:v>
                </c:pt>
                <c:pt idx="3510">
                  <c:v>38959</c:v>
                </c:pt>
                <c:pt idx="3511">
                  <c:v>38960</c:v>
                </c:pt>
                <c:pt idx="3512">
                  <c:v>38961</c:v>
                </c:pt>
                <c:pt idx="3513">
                  <c:v>38964</c:v>
                </c:pt>
                <c:pt idx="3514">
                  <c:v>38965</c:v>
                </c:pt>
                <c:pt idx="3515">
                  <c:v>38966</c:v>
                </c:pt>
                <c:pt idx="3516">
                  <c:v>38967</c:v>
                </c:pt>
                <c:pt idx="3517">
                  <c:v>38968</c:v>
                </c:pt>
                <c:pt idx="3518">
                  <c:v>38971</c:v>
                </c:pt>
                <c:pt idx="3519">
                  <c:v>38972</c:v>
                </c:pt>
                <c:pt idx="3520">
                  <c:v>38973</c:v>
                </c:pt>
                <c:pt idx="3521">
                  <c:v>38974</c:v>
                </c:pt>
                <c:pt idx="3522">
                  <c:v>38975</c:v>
                </c:pt>
                <c:pt idx="3523">
                  <c:v>38978</c:v>
                </c:pt>
                <c:pt idx="3524">
                  <c:v>38979</c:v>
                </c:pt>
                <c:pt idx="3525">
                  <c:v>38980</c:v>
                </c:pt>
                <c:pt idx="3526">
                  <c:v>38981</c:v>
                </c:pt>
                <c:pt idx="3527">
                  <c:v>38982</c:v>
                </c:pt>
                <c:pt idx="3528">
                  <c:v>38985</c:v>
                </c:pt>
                <c:pt idx="3529">
                  <c:v>38986</c:v>
                </c:pt>
                <c:pt idx="3530">
                  <c:v>38987</c:v>
                </c:pt>
                <c:pt idx="3531">
                  <c:v>38988</c:v>
                </c:pt>
                <c:pt idx="3532">
                  <c:v>38989</c:v>
                </c:pt>
                <c:pt idx="3533">
                  <c:v>38991</c:v>
                </c:pt>
                <c:pt idx="3534">
                  <c:v>38992</c:v>
                </c:pt>
                <c:pt idx="3535">
                  <c:v>38993</c:v>
                </c:pt>
                <c:pt idx="3536">
                  <c:v>38994</c:v>
                </c:pt>
                <c:pt idx="3537">
                  <c:v>38995</c:v>
                </c:pt>
                <c:pt idx="3538">
                  <c:v>38996</c:v>
                </c:pt>
                <c:pt idx="3539">
                  <c:v>38999</c:v>
                </c:pt>
                <c:pt idx="3540">
                  <c:v>39000</c:v>
                </c:pt>
                <c:pt idx="3541">
                  <c:v>39001</c:v>
                </c:pt>
                <c:pt idx="3542">
                  <c:v>39002</c:v>
                </c:pt>
                <c:pt idx="3543">
                  <c:v>39003</c:v>
                </c:pt>
                <c:pt idx="3544">
                  <c:v>39006</c:v>
                </c:pt>
                <c:pt idx="3545">
                  <c:v>39007</c:v>
                </c:pt>
                <c:pt idx="3546">
                  <c:v>39008</c:v>
                </c:pt>
                <c:pt idx="3547">
                  <c:v>39009</c:v>
                </c:pt>
                <c:pt idx="3548">
                  <c:v>39010</c:v>
                </c:pt>
                <c:pt idx="3549">
                  <c:v>39013</c:v>
                </c:pt>
                <c:pt idx="3550">
                  <c:v>39014</c:v>
                </c:pt>
                <c:pt idx="3551">
                  <c:v>39015</c:v>
                </c:pt>
                <c:pt idx="3552">
                  <c:v>39016</c:v>
                </c:pt>
                <c:pt idx="3553">
                  <c:v>39017</c:v>
                </c:pt>
                <c:pt idx="3554">
                  <c:v>39020</c:v>
                </c:pt>
                <c:pt idx="3555">
                  <c:v>39021</c:v>
                </c:pt>
                <c:pt idx="3556">
                  <c:v>39022</c:v>
                </c:pt>
                <c:pt idx="3557">
                  <c:v>39023</c:v>
                </c:pt>
                <c:pt idx="3558">
                  <c:v>39024</c:v>
                </c:pt>
                <c:pt idx="3559">
                  <c:v>39027</c:v>
                </c:pt>
                <c:pt idx="3560">
                  <c:v>39028</c:v>
                </c:pt>
                <c:pt idx="3561">
                  <c:v>39029</c:v>
                </c:pt>
                <c:pt idx="3562">
                  <c:v>39030</c:v>
                </c:pt>
                <c:pt idx="3563">
                  <c:v>39031</c:v>
                </c:pt>
                <c:pt idx="3564">
                  <c:v>39034</c:v>
                </c:pt>
                <c:pt idx="3565">
                  <c:v>39035</c:v>
                </c:pt>
                <c:pt idx="3566">
                  <c:v>39036</c:v>
                </c:pt>
                <c:pt idx="3567">
                  <c:v>39037</c:v>
                </c:pt>
                <c:pt idx="3568">
                  <c:v>39038</c:v>
                </c:pt>
                <c:pt idx="3569">
                  <c:v>39041</c:v>
                </c:pt>
                <c:pt idx="3570">
                  <c:v>39042</c:v>
                </c:pt>
                <c:pt idx="3571">
                  <c:v>39043</c:v>
                </c:pt>
                <c:pt idx="3572">
                  <c:v>39044</c:v>
                </c:pt>
                <c:pt idx="3573">
                  <c:v>39045</c:v>
                </c:pt>
                <c:pt idx="3574">
                  <c:v>39048</c:v>
                </c:pt>
                <c:pt idx="3575">
                  <c:v>39049</c:v>
                </c:pt>
                <c:pt idx="3576">
                  <c:v>39050</c:v>
                </c:pt>
                <c:pt idx="3577">
                  <c:v>39051</c:v>
                </c:pt>
                <c:pt idx="3578">
                  <c:v>39052</c:v>
                </c:pt>
                <c:pt idx="3579">
                  <c:v>39055</c:v>
                </c:pt>
                <c:pt idx="3580">
                  <c:v>39056</c:v>
                </c:pt>
                <c:pt idx="3581">
                  <c:v>39057</c:v>
                </c:pt>
                <c:pt idx="3582">
                  <c:v>39058</c:v>
                </c:pt>
                <c:pt idx="3583">
                  <c:v>39059</c:v>
                </c:pt>
                <c:pt idx="3584">
                  <c:v>39062</c:v>
                </c:pt>
                <c:pt idx="3585">
                  <c:v>39063</c:v>
                </c:pt>
                <c:pt idx="3586">
                  <c:v>39064</c:v>
                </c:pt>
                <c:pt idx="3587">
                  <c:v>39065</c:v>
                </c:pt>
                <c:pt idx="3588">
                  <c:v>39066</c:v>
                </c:pt>
                <c:pt idx="3589">
                  <c:v>39069</c:v>
                </c:pt>
                <c:pt idx="3590">
                  <c:v>39070</c:v>
                </c:pt>
                <c:pt idx="3591">
                  <c:v>39071</c:v>
                </c:pt>
                <c:pt idx="3592">
                  <c:v>39072</c:v>
                </c:pt>
                <c:pt idx="3593">
                  <c:v>39073</c:v>
                </c:pt>
                <c:pt idx="3594">
                  <c:v>39076</c:v>
                </c:pt>
                <c:pt idx="3595">
                  <c:v>39077</c:v>
                </c:pt>
                <c:pt idx="3596">
                  <c:v>39078</c:v>
                </c:pt>
                <c:pt idx="3597">
                  <c:v>39079</c:v>
                </c:pt>
                <c:pt idx="3598">
                  <c:v>39080</c:v>
                </c:pt>
                <c:pt idx="3599">
                  <c:v>39083</c:v>
                </c:pt>
                <c:pt idx="3600">
                  <c:v>39084</c:v>
                </c:pt>
                <c:pt idx="3601">
                  <c:v>39085</c:v>
                </c:pt>
                <c:pt idx="3602">
                  <c:v>39086</c:v>
                </c:pt>
                <c:pt idx="3603">
                  <c:v>39087</c:v>
                </c:pt>
                <c:pt idx="3604">
                  <c:v>39090</c:v>
                </c:pt>
                <c:pt idx="3605">
                  <c:v>39091</c:v>
                </c:pt>
                <c:pt idx="3606">
                  <c:v>39092</c:v>
                </c:pt>
                <c:pt idx="3607">
                  <c:v>39093</c:v>
                </c:pt>
                <c:pt idx="3608">
                  <c:v>39094</c:v>
                </c:pt>
                <c:pt idx="3609">
                  <c:v>39097</c:v>
                </c:pt>
                <c:pt idx="3610">
                  <c:v>39098</c:v>
                </c:pt>
                <c:pt idx="3611">
                  <c:v>39099</c:v>
                </c:pt>
                <c:pt idx="3612">
                  <c:v>39100</c:v>
                </c:pt>
                <c:pt idx="3613">
                  <c:v>39101</c:v>
                </c:pt>
                <c:pt idx="3614">
                  <c:v>39104</c:v>
                </c:pt>
                <c:pt idx="3615">
                  <c:v>39105</c:v>
                </c:pt>
                <c:pt idx="3616">
                  <c:v>39106</c:v>
                </c:pt>
                <c:pt idx="3617">
                  <c:v>39107</c:v>
                </c:pt>
                <c:pt idx="3618">
                  <c:v>39108</c:v>
                </c:pt>
                <c:pt idx="3619">
                  <c:v>39111</c:v>
                </c:pt>
                <c:pt idx="3620">
                  <c:v>39112</c:v>
                </c:pt>
                <c:pt idx="3621">
                  <c:v>39113</c:v>
                </c:pt>
                <c:pt idx="3622">
                  <c:v>39114</c:v>
                </c:pt>
                <c:pt idx="3623">
                  <c:v>39115</c:v>
                </c:pt>
                <c:pt idx="3624">
                  <c:v>39118</c:v>
                </c:pt>
                <c:pt idx="3625">
                  <c:v>39119</c:v>
                </c:pt>
                <c:pt idx="3626">
                  <c:v>39120</c:v>
                </c:pt>
                <c:pt idx="3627">
                  <c:v>39121</c:v>
                </c:pt>
                <c:pt idx="3628">
                  <c:v>39122</c:v>
                </c:pt>
                <c:pt idx="3629">
                  <c:v>39125</c:v>
                </c:pt>
                <c:pt idx="3630">
                  <c:v>39126</c:v>
                </c:pt>
                <c:pt idx="3631">
                  <c:v>39127</c:v>
                </c:pt>
                <c:pt idx="3632">
                  <c:v>39128</c:v>
                </c:pt>
                <c:pt idx="3633">
                  <c:v>39129</c:v>
                </c:pt>
                <c:pt idx="3634">
                  <c:v>39132</c:v>
                </c:pt>
                <c:pt idx="3635">
                  <c:v>39133</c:v>
                </c:pt>
                <c:pt idx="3636">
                  <c:v>39134</c:v>
                </c:pt>
                <c:pt idx="3637">
                  <c:v>39135</c:v>
                </c:pt>
                <c:pt idx="3638">
                  <c:v>39136</c:v>
                </c:pt>
                <c:pt idx="3639">
                  <c:v>39139</c:v>
                </c:pt>
                <c:pt idx="3640">
                  <c:v>39140</c:v>
                </c:pt>
                <c:pt idx="3641">
                  <c:v>39141</c:v>
                </c:pt>
                <c:pt idx="3642">
                  <c:v>39142</c:v>
                </c:pt>
                <c:pt idx="3643">
                  <c:v>39143</c:v>
                </c:pt>
                <c:pt idx="3644">
                  <c:v>39146</c:v>
                </c:pt>
                <c:pt idx="3645">
                  <c:v>39147</c:v>
                </c:pt>
                <c:pt idx="3646">
                  <c:v>39148</c:v>
                </c:pt>
                <c:pt idx="3647">
                  <c:v>39149</c:v>
                </c:pt>
                <c:pt idx="3648">
                  <c:v>39150</c:v>
                </c:pt>
                <c:pt idx="3649">
                  <c:v>39153</c:v>
                </c:pt>
                <c:pt idx="3650">
                  <c:v>39154</c:v>
                </c:pt>
                <c:pt idx="3651">
                  <c:v>39155</c:v>
                </c:pt>
                <c:pt idx="3652">
                  <c:v>39156</c:v>
                </c:pt>
                <c:pt idx="3653">
                  <c:v>39157</c:v>
                </c:pt>
                <c:pt idx="3654">
                  <c:v>39160</c:v>
                </c:pt>
                <c:pt idx="3655">
                  <c:v>39161</c:v>
                </c:pt>
                <c:pt idx="3656">
                  <c:v>39162</c:v>
                </c:pt>
                <c:pt idx="3657">
                  <c:v>39163</c:v>
                </c:pt>
                <c:pt idx="3658">
                  <c:v>39164</c:v>
                </c:pt>
                <c:pt idx="3659">
                  <c:v>39167</c:v>
                </c:pt>
                <c:pt idx="3660">
                  <c:v>39168</c:v>
                </c:pt>
                <c:pt idx="3661">
                  <c:v>39169</c:v>
                </c:pt>
                <c:pt idx="3662">
                  <c:v>39170</c:v>
                </c:pt>
                <c:pt idx="3663">
                  <c:v>39171</c:v>
                </c:pt>
                <c:pt idx="3664">
                  <c:v>39173</c:v>
                </c:pt>
                <c:pt idx="3665">
                  <c:v>39174</c:v>
                </c:pt>
                <c:pt idx="3666">
                  <c:v>39175</c:v>
                </c:pt>
                <c:pt idx="3667">
                  <c:v>39176</c:v>
                </c:pt>
                <c:pt idx="3668">
                  <c:v>39177</c:v>
                </c:pt>
                <c:pt idx="3669">
                  <c:v>39178</c:v>
                </c:pt>
                <c:pt idx="3670">
                  <c:v>39181</c:v>
                </c:pt>
                <c:pt idx="3671">
                  <c:v>39182</c:v>
                </c:pt>
                <c:pt idx="3672">
                  <c:v>39183</c:v>
                </c:pt>
                <c:pt idx="3673">
                  <c:v>39184</c:v>
                </c:pt>
                <c:pt idx="3674">
                  <c:v>39185</c:v>
                </c:pt>
                <c:pt idx="3675">
                  <c:v>39188</c:v>
                </c:pt>
                <c:pt idx="3676">
                  <c:v>39189</c:v>
                </c:pt>
                <c:pt idx="3677">
                  <c:v>39190</c:v>
                </c:pt>
                <c:pt idx="3678">
                  <c:v>39191</c:v>
                </c:pt>
                <c:pt idx="3679">
                  <c:v>39192</c:v>
                </c:pt>
                <c:pt idx="3680">
                  <c:v>39195</c:v>
                </c:pt>
                <c:pt idx="3681">
                  <c:v>39196</c:v>
                </c:pt>
                <c:pt idx="3682">
                  <c:v>39197</c:v>
                </c:pt>
                <c:pt idx="3683">
                  <c:v>39198</c:v>
                </c:pt>
                <c:pt idx="3684">
                  <c:v>39199</c:v>
                </c:pt>
                <c:pt idx="3685">
                  <c:v>39202</c:v>
                </c:pt>
                <c:pt idx="3686">
                  <c:v>39203</c:v>
                </c:pt>
                <c:pt idx="3687">
                  <c:v>39204</c:v>
                </c:pt>
                <c:pt idx="3688">
                  <c:v>39205</c:v>
                </c:pt>
                <c:pt idx="3689">
                  <c:v>39206</c:v>
                </c:pt>
                <c:pt idx="3690">
                  <c:v>39209</c:v>
                </c:pt>
                <c:pt idx="3691">
                  <c:v>39210</c:v>
                </c:pt>
                <c:pt idx="3692">
                  <c:v>39211</c:v>
                </c:pt>
                <c:pt idx="3693">
                  <c:v>39212</c:v>
                </c:pt>
                <c:pt idx="3694">
                  <c:v>39213</c:v>
                </c:pt>
                <c:pt idx="3695">
                  <c:v>39216</c:v>
                </c:pt>
                <c:pt idx="3696">
                  <c:v>39217</c:v>
                </c:pt>
                <c:pt idx="3697">
                  <c:v>39218</c:v>
                </c:pt>
                <c:pt idx="3698">
                  <c:v>39219</c:v>
                </c:pt>
                <c:pt idx="3699">
                  <c:v>39220</c:v>
                </c:pt>
                <c:pt idx="3700">
                  <c:v>39223</c:v>
                </c:pt>
                <c:pt idx="3701">
                  <c:v>39224</c:v>
                </c:pt>
                <c:pt idx="3702">
                  <c:v>39225</c:v>
                </c:pt>
                <c:pt idx="3703">
                  <c:v>39226</c:v>
                </c:pt>
                <c:pt idx="3704">
                  <c:v>39227</c:v>
                </c:pt>
                <c:pt idx="3705">
                  <c:v>39230</c:v>
                </c:pt>
                <c:pt idx="3706">
                  <c:v>39231</c:v>
                </c:pt>
                <c:pt idx="3707">
                  <c:v>39232</c:v>
                </c:pt>
                <c:pt idx="3708">
                  <c:v>39233</c:v>
                </c:pt>
                <c:pt idx="3709">
                  <c:v>39234</c:v>
                </c:pt>
                <c:pt idx="3710">
                  <c:v>39237</c:v>
                </c:pt>
                <c:pt idx="3711">
                  <c:v>39238</c:v>
                </c:pt>
                <c:pt idx="3712">
                  <c:v>39239</c:v>
                </c:pt>
                <c:pt idx="3713">
                  <c:v>39240</c:v>
                </c:pt>
                <c:pt idx="3714">
                  <c:v>39241</c:v>
                </c:pt>
                <c:pt idx="3715">
                  <c:v>39244</c:v>
                </c:pt>
                <c:pt idx="3716">
                  <c:v>39245</c:v>
                </c:pt>
                <c:pt idx="3717">
                  <c:v>39246</c:v>
                </c:pt>
                <c:pt idx="3718">
                  <c:v>39247</c:v>
                </c:pt>
                <c:pt idx="3719">
                  <c:v>39248</c:v>
                </c:pt>
                <c:pt idx="3720">
                  <c:v>39251</c:v>
                </c:pt>
                <c:pt idx="3721">
                  <c:v>39252</c:v>
                </c:pt>
                <c:pt idx="3722">
                  <c:v>39253</c:v>
                </c:pt>
                <c:pt idx="3723">
                  <c:v>39254</c:v>
                </c:pt>
                <c:pt idx="3724">
                  <c:v>39255</c:v>
                </c:pt>
                <c:pt idx="3725">
                  <c:v>39258</c:v>
                </c:pt>
                <c:pt idx="3726">
                  <c:v>39259</c:v>
                </c:pt>
                <c:pt idx="3727">
                  <c:v>39260</c:v>
                </c:pt>
                <c:pt idx="3728">
                  <c:v>39261</c:v>
                </c:pt>
                <c:pt idx="3729">
                  <c:v>39262</c:v>
                </c:pt>
                <c:pt idx="3730">
                  <c:v>39264</c:v>
                </c:pt>
                <c:pt idx="3731">
                  <c:v>39265</c:v>
                </c:pt>
                <c:pt idx="3732">
                  <c:v>39266</c:v>
                </c:pt>
                <c:pt idx="3733">
                  <c:v>39267</c:v>
                </c:pt>
                <c:pt idx="3734">
                  <c:v>39268</c:v>
                </c:pt>
                <c:pt idx="3735">
                  <c:v>39269</c:v>
                </c:pt>
                <c:pt idx="3736">
                  <c:v>39272</c:v>
                </c:pt>
                <c:pt idx="3737">
                  <c:v>39273</c:v>
                </c:pt>
                <c:pt idx="3738">
                  <c:v>39274</c:v>
                </c:pt>
                <c:pt idx="3739">
                  <c:v>39275</c:v>
                </c:pt>
                <c:pt idx="3740">
                  <c:v>39276</c:v>
                </c:pt>
                <c:pt idx="3741">
                  <c:v>39279</c:v>
                </c:pt>
                <c:pt idx="3742">
                  <c:v>39280</c:v>
                </c:pt>
                <c:pt idx="3743">
                  <c:v>39281</c:v>
                </c:pt>
                <c:pt idx="3744">
                  <c:v>39282</c:v>
                </c:pt>
                <c:pt idx="3745">
                  <c:v>39283</c:v>
                </c:pt>
                <c:pt idx="3746">
                  <c:v>39286</c:v>
                </c:pt>
                <c:pt idx="3747">
                  <c:v>39287</c:v>
                </c:pt>
                <c:pt idx="3748">
                  <c:v>39288</c:v>
                </c:pt>
                <c:pt idx="3749">
                  <c:v>39289</c:v>
                </c:pt>
                <c:pt idx="3750">
                  <c:v>39290</c:v>
                </c:pt>
                <c:pt idx="3751">
                  <c:v>39293</c:v>
                </c:pt>
                <c:pt idx="3752">
                  <c:v>39294</c:v>
                </c:pt>
                <c:pt idx="3753">
                  <c:v>39295</c:v>
                </c:pt>
                <c:pt idx="3754">
                  <c:v>39296</c:v>
                </c:pt>
                <c:pt idx="3755">
                  <c:v>39297</c:v>
                </c:pt>
                <c:pt idx="3756">
                  <c:v>39300</c:v>
                </c:pt>
                <c:pt idx="3757">
                  <c:v>39301</c:v>
                </c:pt>
                <c:pt idx="3758">
                  <c:v>39302</c:v>
                </c:pt>
                <c:pt idx="3759">
                  <c:v>39303</c:v>
                </c:pt>
                <c:pt idx="3760">
                  <c:v>39304</c:v>
                </c:pt>
                <c:pt idx="3761">
                  <c:v>39307</c:v>
                </c:pt>
                <c:pt idx="3762">
                  <c:v>39308</c:v>
                </c:pt>
                <c:pt idx="3763">
                  <c:v>39309</c:v>
                </c:pt>
                <c:pt idx="3764">
                  <c:v>39310</c:v>
                </c:pt>
                <c:pt idx="3765">
                  <c:v>39311</c:v>
                </c:pt>
                <c:pt idx="3766">
                  <c:v>39314</c:v>
                </c:pt>
                <c:pt idx="3767">
                  <c:v>39315</c:v>
                </c:pt>
                <c:pt idx="3768">
                  <c:v>39316</c:v>
                </c:pt>
                <c:pt idx="3769">
                  <c:v>39317</c:v>
                </c:pt>
                <c:pt idx="3770">
                  <c:v>39318</c:v>
                </c:pt>
                <c:pt idx="3771">
                  <c:v>39321</c:v>
                </c:pt>
                <c:pt idx="3772">
                  <c:v>39322</c:v>
                </c:pt>
                <c:pt idx="3773">
                  <c:v>39323</c:v>
                </c:pt>
                <c:pt idx="3774">
                  <c:v>39324</c:v>
                </c:pt>
                <c:pt idx="3775">
                  <c:v>39325</c:v>
                </c:pt>
                <c:pt idx="3776">
                  <c:v>39326</c:v>
                </c:pt>
                <c:pt idx="3777">
                  <c:v>39328</c:v>
                </c:pt>
                <c:pt idx="3778">
                  <c:v>39329</c:v>
                </c:pt>
                <c:pt idx="3779">
                  <c:v>39330</c:v>
                </c:pt>
                <c:pt idx="3780">
                  <c:v>39331</c:v>
                </c:pt>
                <c:pt idx="3781">
                  <c:v>39332</c:v>
                </c:pt>
                <c:pt idx="3782">
                  <c:v>39335</c:v>
                </c:pt>
                <c:pt idx="3783">
                  <c:v>39336</c:v>
                </c:pt>
                <c:pt idx="3784">
                  <c:v>39337</c:v>
                </c:pt>
                <c:pt idx="3785">
                  <c:v>39338</c:v>
                </c:pt>
                <c:pt idx="3786">
                  <c:v>39339</c:v>
                </c:pt>
                <c:pt idx="3787">
                  <c:v>39342</c:v>
                </c:pt>
                <c:pt idx="3788">
                  <c:v>39343</c:v>
                </c:pt>
                <c:pt idx="3789">
                  <c:v>39344</c:v>
                </c:pt>
                <c:pt idx="3790">
                  <c:v>39345</c:v>
                </c:pt>
                <c:pt idx="3791">
                  <c:v>39346</c:v>
                </c:pt>
                <c:pt idx="3792">
                  <c:v>39349</c:v>
                </c:pt>
                <c:pt idx="3793">
                  <c:v>39350</c:v>
                </c:pt>
                <c:pt idx="3794">
                  <c:v>39351</c:v>
                </c:pt>
                <c:pt idx="3795">
                  <c:v>39352</c:v>
                </c:pt>
                <c:pt idx="3796">
                  <c:v>39353</c:v>
                </c:pt>
                <c:pt idx="3797">
                  <c:v>39356</c:v>
                </c:pt>
                <c:pt idx="3798">
                  <c:v>39357</c:v>
                </c:pt>
                <c:pt idx="3799">
                  <c:v>39358</c:v>
                </c:pt>
                <c:pt idx="3800">
                  <c:v>39359</c:v>
                </c:pt>
                <c:pt idx="3801">
                  <c:v>39360</c:v>
                </c:pt>
                <c:pt idx="3802">
                  <c:v>39363</c:v>
                </c:pt>
                <c:pt idx="3803">
                  <c:v>39364</c:v>
                </c:pt>
                <c:pt idx="3804">
                  <c:v>39365</c:v>
                </c:pt>
                <c:pt idx="3805">
                  <c:v>39366</c:v>
                </c:pt>
                <c:pt idx="3806">
                  <c:v>39367</c:v>
                </c:pt>
                <c:pt idx="3807">
                  <c:v>39370</c:v>
                </c:pt>
                <c:pt idx="3808">
                  <c:v>39371</c:v>
                </c:pt>
                <c:pt idx="3809">
                  <c:v>39372</c:v>
                </c:pt>
                <c:pt idx="3810">
                  <c:v>39373</c:v>
                </c:pt>
                <c:pt idx="3811">
                  <c:v>39374</c:v>
                </c:pt>
                <c:pt idx="3812">
                  <c:v>39377</c:v>
                </c:pt>
                <c:pt idx="3813">
                  <c:v>39378</c:v>
                </c:pt>
                <c:pt idx="3814">
                  <c:v>39379</c:v>
                </c:pt>
                <c:pt idx="3815">
                  <c:v>39380</c:v>
                </c:pt>
                <c:pt idx="3816">
                  <c:v>39381</c:v>
                </c:pt>
                <c:pt idx="3817">
                  <c:v>39384</c:v>
                </c:pt>
                <c:pt idx="3818">
                  <c:v>39385</c:v>
                </c:pt>
                <c:pt idx="3819">
                  <c:v>39386</c:v>
                </c:pt>
                <c:pt idx="3820">
                  <c:v>39387</c:v>
                </c:pt>
                <c:pt idx="3821">
                  <c:v>39388</c:v>
                </c:pt>
                <c:pt idx="3822">
                  <c:v>39391</c:v>
                </c:pt>
                <c:pt idx="3823">
                  <c:v>39392</c:v>
                </c:pt>
                <c:pt idx="3824">
                  <c:v>39393</c:v>
                </c:pt>
                <c:pt idx="3825">
                  <c:v>39394</c:v>
                </c:pt>
                <c:pt idx="3826">
                  <c:v>39395</c:v>
                </c:pt>
                <c:pt idx="3827">
                  <c:v>39398</c:v>
                </c:pt>
                <c:pt idx="3828">
                  <c:v>39399</c:v>
                </c:pt>
                <c:pt idx="3829">
                  <c:v>39400</c:v>
                </c:pt>
                <c:pt idx="3830">
                  <c:v>39401</c:v>
                </c:pt>
                <c:pt idx="3831">
                  <c:v>39402</c:v>
                </c:pt>
                <c:pt idx="3832">
                  <c:v>39405</c:v>
                </c:pt>
                <c:pt idx="3833">
                  <c:v>39406</c:v>
                </c:pt>
                <c:pt idx="3834">
                  <c:v>39407</c:v>
                </c:pt>
                <c:pt idx="3835">
                  <c:v>39408</c:v>
                </c:pt>
                <c:pt idx="3836">
                  <c:v>39409</c:v>
                </c:pt>
                <c:pt idx="3837">
                  <c:v>39412</c:v>
                </c:pt>
                <c:pt idx="3838">
                  <c:v>39413</c:v>
                </c:pt>
                <c:pt idx="3839">
                  <c:v>39414</c:v>
                </c:pt>
                <c:pt idx="3840">
                  <c:v>39415</c:v>
                </c:pt>
                <c:pt idx="3841">
                  <c:v>39416</c:v>
                </c:pt>
                <c:pt idx="3842">
                  <c:v>39417</c:v>
                </c:pt>
                <c:pt idx="3843">
                  <c:v>39419</c:v>
                </c:pt>
                <c:pt idx="3844">
                  <c:v>39420</c:v>
                </c:pt>
                <c:pt idx="3845">
                  <c:v>39421</c:v>
                </c:pt>
                <c:pt idx="3846">
                  <c:v>39422</c:v>
                </c:pt>
                <c:pt idx="3847">
                  <c:v>39423</c:v>
                </c:pt>
                <c:pt idx="3848">
                  <c:v>39426</c:v>
                </c:pt>
                <c:pt idx="3849">
                  <c:v>39427</c:v>
                </c:pt>
                <c:pt idx="3850">
                  <c:v>39428</c:v>
                </c:pt>
                <c:pt idx="3851">
                  <c:v>39429</c:v>
                </c:pt>
                <c:pt idx="3852">
                  <c:v>39430</c:v>
                </c:pt>
                <c:pt idx="3853">
                  <c:v>39433</c:v>
                </c:pt>
                <c:pt idx="3854">
                  <c:v>39434</c:v>
                </c:pt>
                <c:pt idx="3855">
                  <c:v>39435</c:v>
                </c:pt>
                <c:pt idx="3856">
                  <c:v>39436</c:v>
                </c:pt>
                <c:pt idx="3857">
                  <c:v>39437</c:v>
                </c:pt>
                <c:pt idx="3858">
                  <c:v>39440</c:v>
                </c:pt>
                <c:pt idx="3859">
                  <c:v>39441</c:v>
                </c:pt>
                <c:pt idx="3860">
                  <c:v>39442</c:v>
                </c:pt>
                <c:pt idx="3861">
                  <c:v>39443</c:v>
                </c:pt>
                <c:pt idx="3862">
                  <c:v>39444</c:v>
                </c:pt>
                <c:pt idx="3863">
                  <c:v>39447</c:v>
                </c:pt>
                <c:pt idx="3864">
                  <c:v>39448</c:v>
                </c:pt>
                <c:pt idx="3865">
                  <c:v>39449</c:v>
                </c:pt>
                <c:pt idx="3866">
                  <c:v>39450</c:v>
                </c:pt>
                <c:pt idx="3867">
                  <c:v>39451</c:v>
                </c:pt>
                <c:pt idx="3868">
                  <c:v>39454</c:v>
                </c:pt>
                <c:pt idx="3869">
                  <c:v>39455</c:v>
                </c:pt>
                <c:pt idx="3870">
                  <c:v>39456</c:v>
                </c:pt>
                <c:pt idx="3871">
                  <c:v>39457</c:v>
                </c:pt>
                <c:pt idx="3872">
                  <c:v>39458</c:v>
                </c:pt>
                <c:pt idx="3873">
                  <c:v>39461</c:v>
                </c:pt>
                <c:pt idx="3874">
                  <c:v>39462</c:v>
                </c:pt>
                <c:pt idx="3875">
                  <c:v>39463</c:v>
                </c:pt>
                <c:pt idx="3876">
                  <c:v>39464</c:v>
                </c:pt>
                <c:pt idx="3877">
                  <c:v>39465</c:v>
                </c:pt>
                <c:pt idx="3878">
                  <c:v>39468</c:v>
                </c:pt>
                <c:pt idx="3879">
                  <c:v>39469</c:v>
                </c:pt>
                <c:pt idx="3880">
                  <c:v>39470</c:v>
                </c:pt>
                <c:pt idx="3881">
                  <c:v>39471</c:v>
                </c:pt>
                <c:pt idx="3882">
                  <c:v>39472</c:v>
                </c:pt>
                <c:pt idx="3883">
                  <c:v>39475</c:v>
                </c:pt>
                <c:pt idx="3884">
                  <c:v>39476</c:v>
                </c:pt>
                <c:pt idx="3885">
                  <c:v>39477</c:v>
                </c:pt>
                <c:pt idx="3886">
                  <c:v>39478</c:v>
                </c:pt>
                <c:pt idx="3887">
                  <c:v>39479</c:v>
                </c:pt>
                <c:pt idx="3888">
                  <c:v>39482</c:v>
                </c:pt>
                <c:pt idx="3889">
                  <c:v>39483</c:v>
                </c:pt>
                <c:pt idx="3890">
                  <c:v>39484</c:v>
                </c:pt>
                <c:pt idx="3891">
                  <c:v>39485</c:v>
                </c:pt>
                <c:pt idx="3892">
                  <c:v>39486</c:v>
                </c:pt>
                <c:pt idx="3893">
                  <c:v>39489</c:v>
                </c:pt>
                <c:pt idx="3894">
                  <c:v>39490</c:v>
                </c:pt>
                <c:pt idx="3895">
                  <c:v>39491</c:v>
                </c:pt>
                <c:pt idx="3896">
                  <c:v>39492</c:v>
                </c:pt>
                <c:pt idx="3897">
                  <c:v>39493</c:v>
                </c:pt>
                <c:pt idx="3898">
                  <c:v>39496</c:v>
                </c:pt>
                <c:pt idx="3899">
                  <c:v>39497</c:v>
                </c:pt>
                <c:pt idx="3900">
                  <c:v>39498</c:v>
                </c:pt>
                <c:pt idx="3901">
                  <c:v>39499</c:v>
                </c:pt>
                <c:pt idx="3902">
                  <c:v>39500</c:v>
                </c:pt>
                <c:pt idx="3903">
                  <c:v>39503</c:v>
                </c:pt>
                <c:pt idx="3904">
                  <c:v>39504</c:v>
                </c:pt>
                <c:pt idx="3905">
                  <c:v>39505</c:v>
                </c:pt>
                <c:pt idx="3906">
                  <c:v>39506</c:v>
                </c:pt>
                <c:pt idx="3907">
                  <c:v>39507</c:v>
                </c:pt>
                <c:pt idx="3908">
                  <c:v>39508</c:v>
                </c:pt>
                <c:pt idx="3909">
                  <c:v>39510</c:v>
                </c:pt>
                <c:pt idx="3910">
                  <c:v>39511</c:v>
                </c:pt>
                <c:pt idx="3911">
                  <c:v>39512</c:v>
                </c:pt>
                <c:pt idx="3912">
                  <c:v>39513</c:v>
                </c:pt>
                <c:pt idx="3913">
                  <c:v>39514</c:v>
                </c:pt>
                <c:pt idx="3914">
                  <c:v>39517</c:v>
                </c:pt>
                <c:pt idx="3915">
                  <c:v>39518</c:v>
                </c:pt>
                <c:pt idx="3916">
                  <c:v>39519</c:v>
                </c:pt>
                <c:pt idx="3917">
                  <c:v>39520</c:v>
                </c:pt>
                <c:pt idx="3918">
                  <c:v>39521</c:v>
                </c:pt>
                <c:pt idx="3919">
                  <c:v>39524</c:v>
                </c:pt>
                <c:pt idx="3920">
                  <c:v>39525</c:v>
                </c:pt>
                <c:pt idx="3921">
                  <c:v>39526</c:v>
                </c:pt>
                <c:pt idx="3922">
                  <c:v>39527</c:v>
                </c:pt>
                <c:pt idx="3923">
                  <c:v>39528</c:v>
                </c:pt>
                <c:pt idx="3924">
                  <c:v>39531</c:v>
                </c:pt>
                <c:pt idx="3925">
                  <c:v>39532</c:v>
                </c:pt>
                <c:pt idx="3926">
                  <c:v>39533</c:v>
                </c:pt>
                <c:pt idx="3927">
                  <c:v>39534</c:v>
                </c:pt>
                <c:pt idx="3928">
                  <c:v>39535</c:v>
                </c:pt>
                <c:pt idx="3929">
                  <c:v>39538</c:v>
                </c:pt>
                <c:pt idx="3930">
                  <c:v>39539</c:v>
                </c:pt>
                <c:pt idx="3931">
                  <c:v>39540</c:v>
                </c:pt>
                <c:pt idx="3932">
                  <c:v>39541</c:v>
                </c:pt>
                <c:pt idx="3933">
                  <c:v>39542</c:v>
                </c:pt>
                <c:pt idx="3934">
                  <c:v>39545</c:v>
                </c:pt>
                <c:pt idx="3935">
                  <c:v>39546</c:v>
                </c:pt>
                <c:pt idx="3936">
                  <c:v>39547</c:v>
                </c:pt>
                <c:pt idx="3937">
                  <c:v>39548</c:v>
                </c:pt>
                <c:pt idx="3938">
                  <c:v>39549</c:v>
                </c:pt>
                <c:pt idx="3939">
                  <c:v>39552</c:v>
                </c:pt>
                <c:pt idx="3940">
                  <c:v>39553</c:v>
                </c:pt>
                <c:pt idx="3941">
                  <c:v>39554</c:v>
                </c:pt>
                <c:pt idx="3942">
                  <c:v>39555</c:v>
                </c:pt>
                <c:pt idx="3943">
                  <c:v>39556</c:v>
                </c:pt>
                <c:pt idx="3944">
                  <c:v>39559</c:v>
                </c:pt>
                <c:pt idx="3945">
                  <c:v>39560</c:v>
                </c:pt>
                <c:pt idx="3946">
                  <c:v>39561</c:v>
                </c:pt>
                <c:pt idx="3947">
                  <c:v>39562</c:v>
                </c:pt>
                <c:pt idx="3948">
                  <c:v>39563</c:v>
                </c:pt>
                <c:pt idx="3949">
                  <c:v>39566</c:v>
                </c:pt>
                <c:pt idx="3950">
                  <c:v>39567</c:v>
                </c:pt>
                <c:pt idx="3951">
                  <c:v>39568</c:v>
                </c:pt>
                <c:pt idx="3952">
                  <c:v>39569</c:v>
                </c:pt>
                <c:pt idx="3953">
                  <c:v>39570</c:v>
                </c:pt>
                <c:pt idx="3954">
                  <c:v>39573</c:v>
                </c:pt>
                <c:pt idx="3955">
                  <c:v>39574</c:v>
                </c:pt>
                <c:pt idx="3956">
                  <c:v>39575</c:v>
                </c:pt>
                <c:pt idx="3957">
                  <c:v>39576</c:v>
                </c:pt>
                <c:pt idx="3958">
                  <c:v>39577</c:v>
                </c:pt>
                <c:pt idx="3959">
                  <c:v>39580</c:v>
                </c:pt>
                <c:pt idx="3960">
                  <c:v>39581</c:v>
                </c:pt>
                <c:pt idx="3961">
                  <c:v>39582</c:v>
                </c:pt>
                <c:pt idx="3962">
                  <c:v>39583</c:v>
                </c:pt>
                <c:pt idx="3963">
                  <c:v>39584</c:v>
                </c:pt>
                <c:pt idx="3964">
                  <c:v>39587</c:v>
                </c:pt>
                <c:pt idx="3965">
                  <c:v>39588</c:v>
                </c:pt>
                <c:pt idx="3966">
                  <c:v>39589</c:v>
                </c:pt>
                <c:pt idx="3967">
                  <c:v>39590</c:v>
                </c:pt>
                <c:pt idx="3968">
                  <c:v>39591</c:v>
                </c:pt>
                <c:pt idx="3969">
                  <c:v>39594</c:v>
                </c:pt>
                <c:pt idx="3970">
                  <c:v>39595</c:v>
                </c:pt>
                <c:pt idx="3971">
                  <c:v>39596</c:v>
                </c:pt>
                <c:pt idx="3972">
                  <c:v>39597</c:v>
                </c:pt>
                <c:pt idx="3973">
                  <c:v>39598</c:v>
                </c:pt>
                <c:pt idx="3974">
                  <c:v>39600</c:v>
                </c:pt>
                <c:pt idx="3975">
                  <c:v>39601</c:v>
                </c:pt>
                <c:pt idx="3976">
                  <c:v>39602</c:v>
                </c:pt>
                <c:pt idx="3977">
                  <c:v>39603</c:v>
                </c:pt>
                <c:pt idx="3978">
                  <c:v>39604</c:v>
                </c:pt>
                <c:pt idx="3979">
                  <c:v>39605</c:v>
                </c:pt>
                <c:pt idx="3980">
                  <c:v>39608</c:v>
                </c:pt>
                <c:pt idx="3981">
                  <c:v>39609</c:v>
                </c:pt>
                <c:pt idx="3982">
                  <c:v>39610</c:v>
                </c:pt>
                <c:pt idx="3983">
                  <c:v>39611</c:v>
                </c:pt>
                <c:pt idx="3984">
                  <c:v>39612</c:v>
                </c:pt>
                <c:pt idx="3985">
                  <c:v>39615</c:v>
                </c:pt>
                <c:pt idx="3986">
                  <c:v>39616</c:v>
                </c:pt>
                <c:pt idx="3987">
                  <c:v>39617</c:v>
                </c:pt>
                <c:pt idx="3988">
                  <c:v>39618</c:v>
                </c:pt>
                <c:pt idx="3989">
                  <c:v>39619</c:v>
                </c:pt>
                <c:pt idx="3990">
                  <c:v>39622</c:v>
                </c:pt>
                <c:pt idx="3991">
                  <c:v>39623</c:v>
                </c:pt>
                <c:pt idx="3992">
                  <c:v>39624</c:v>
                </c:pt>
                <c:pt idx="3993">
                  <c:v>39625</c:v>
                </c:pt>
                <c:pt idx="3994">
                  <c:v>39626</c:v>
                </c:pt>
                <c:pt idx="3995">
                  <c:v>39629</c:v>
                </c:pt>
                <c:pt idx="3996">
                  <c:v>39630</c:v>
                </c:pt>
                <c:pt idx="3997">
                  <c:v>39631</c:v>
                </c:pt>
                <c:pt idx="3998">
                  <c:v>39632</c:v>
                </c:pt>
                <c:pt idx="3999">
                  <c:v>39633</c:v>
                </c:pt>
                <c:pt idx="4000">
                  <c:v>39636</c:v>
                </c:pt>
                <c:pt idx="4001">
                  <c:v>39637</c:v>
                </c:pt>
                <c:pt idx="4002">
                  <c:v>39638</c:v>
                </c:pt>
                <c:pt idx="4003">
                  <c:v>39639</c:v>
                </c:pt>
                <c:pt idx="4004">
                  <c:v>39640</c:v>
                </c:pt>
                <c:pt idx="4005">
                  <c:v>39643</c:v>
                </c:pt>
                <c:pt idx="4006">
                  <c:v>39644</c:v>
                </c:pt>
                <c:pt idx="4007">
                  <c:v>39645</c:v>
                </c:pt>
                <c:pt idx="4008">
                  <c:v>39646</c:v>
                </c:pt>
                <c:pt idx="4009">
                  <c:v>39647</c:v>
                </c:pt>
                <c:pt idx="4010">
                  <c:v>39650</c:v>
                </c:pt>
                <c:pt idx="4011">
                  <c:v>39651</c:v>
                </c:pt>
                <c:pt idx="4012">
                  <c:v>39652</c:v>
                </c:pt>
                <c:pt idx="4013">
                  <c:v>39653</c:v>
                </c:pt>
                <c:pt idx="4014">
                  <c:v>39654</c:v>
                </c:pt>
                <c:pt idx="4015">
                  <c:v>39657</c:v>
                </c:pt>
                <c:pt idx="4016">
                  <c:v>39658</c:v>
                </c:pt>
                <c:pt idx="4017">
                  <c:v>39659</c:v>
                </c:pt>
                <c:pt idx="4018">
                  <c:v>39660</c:v>
                </c:pt>
                <c:pt idx="4019">
                  <c:v>39661</c:v>
                </c:pt>
                <c:pt idx="4020">
                  <c:v>39664</c:v>
                </c:pt>
                <c:pt idx="4021">
                  <c:v>39665</c:v>
                </c:pt>
                <c:pt idx="4022">
                  <c:v>39666</c:v>
                </c:pt>
                <c:pt idx="4023">
                  <c:v>39667</c:v>
                </c:pt>
                <c:pt idx="4024">
                  <c:v>39668</c:v>
                </c:pt>
                <c:pt idx="4025">
                  <c:v>39671</c:v>
                </c:pt>
                <c:pt idx="4026">
                  <c:v>39672</c:v>
                </c:pt>
                <c:pt idx="4027">
                  <c:v>39673</c:v>
                </c:pt>
                <c:pt idx="4028">
                  <c:v>39674</c:v>
                </c:pt>
                <c:pt idx="4029">
                  <c:v>39675</c:v>
                </c:pt>
                <c:pt idx="4030">
                  <c:v>39678</c:v>
                </c:pt>
                <c:pt idx="4031">
                  <c:v>39679</c:v>
                </c:pt>
                <c:pt idx="4032">
                  <c:v>39680</c:v>
                </c:pt>
                <c:pt idx="4033">
                  <c:v>39681</c:v>
                </c:pt>
                <c:pt idx="4034">
                  <c:v>39682</c:v>
                </c:pt>
                <c:pt idx="4035">
                  <c:v>39685</c:v>
                </c:pt>
                <c:pt idx="4036">
                  <c:v>39686</c:v>
                </c:pt>
                <c:pt idx="4037">
                  <c:v>39687</c:v>
                </c:pt>
                <c:pt idx="4038">
                  <c:v>39688</c:v>
                </c:pt>
                <c:pt idx="4039">
                  <c:v>39689</c:v>
                </c:pt>
                <c:pt idx="4040">
                  <c:v>39692</c:v>
                </c:pt>
                <c:pt idx="4041">
                  <c:v>39693</c:v>
                </c:pt>
                <c:pt idx="4042">
                  <c:v>39694</c:v>
                </c:pt>
                <c:pt idx="4043">
                  <c:v>39695</c:v>
                </c:pt>
                <c:pt idx="4044">
                  <c:v>39696</c:v>
                </c:pt>
                <c:pt idx="4045">
                  <c:v>39699</c:v>
                </c:pt>
                <c:pt idx="4046">
                  <c:v>39700</c:v>
                </c:pt>
                <c:pt idx="4047">
                  <c:v>39701</c:v>
                </c:pt>
                <c:pt idx="4048">
                  <c:v>39702</c:v>
                </c:pt>
                <c:pt idx="4049">
                  <c:v>39703</c:v>
                </c:pt>
                <c:pt idx="4050">
                  <c:v>39706</c:v>
                </c:pt>
                <c:pt idx="4051">
                  <c:v>39707</c:v>
                </c:pt>
                <c:pt idx="4052">
                  <c:v>39708</c:v>
                </c:pt>
                <c:pt idx="4053">
                  <c:v>39709</c:v>
                </c:pt>
                <c:pt idx="4054">
                  <c:v>39710</c:v>
                </c:pt>
                <c:pt idx="4055">
                  <c:v>39713</c:v>
                </c:pt>
                <c:pt idx="4056">
                  <c:v>39714</c:v>
                </c:pt>
                <c:pt idx="4057">
                  <c:v>39715</c:v>
                </c:pt>
                <c:pt idx="4058">
                  <c:v>39716</c:v>
                </c:pt>
                <c:pt idx="4059">
                  <c:v>39717</c:v>
                </c:pt>
                <c:pt idx="4060">
                  <c:v>39720</c:v>
                </c:pt>
                <c:pt idx="4061">
                  <c:v>39721</c:v>
                </c:pt>
                <c:pt idx="4062">
                  <c:v>39722</c:v>
                </c:pt>
                <c:pt idx="4063">
                  <c:v>39723</c:v>
                </c:pt>
                <c:pt idx="4064">
                  <c:v>39724</c:v>
                </c:pt>
                <c:pt idx="4065">
                  <c:v>39727</c:v>
                </c:pt>
                <c:pt idx="4066">
                  <c:v>39728</c:v>
                </c:pt>
                <c:pt idx="4067">
                  <c:v>39729</c:v>
                </c:pt>
                <c:pt idx="4068">
                  <c:v>39730</c:v>
                </c:pt>
                <c:pt idx="4069">
                  <c:v>39731</c:v>
                </c:pt>
                <c:pt idx="4070">
                  <c:v>39732</c:v>
                </c:pt>
                <c:pt idx="4071">
                  <c:v>39733</c:v>
                </c:pt>
                <c:pt idx="4072">
                  <c:v>39734</c:v>
                </c:pt>
                <c:pt idx="4073">
                  <c:v>39735</c:v>
                </c:pt>
                <c:pt idx="4074">
                  <c:v>39736</c:v>
                </c:pt>
                <c:pt idx="4075">
                  <c:v>39737</c:v>
                </c:pt>
                <c:pt idx="4076">
                  <c:v>39738</c:v>
                </c:pt>
                <c:pt idx="4077">
                  <c:v>39739</c:v>
                </c:pt>
                <c:pt idx="4078">
                  <c:v>39740</c:v>
                </c:pt>
                <c:pt idx="4079">
                  <c:v>39741</c:v>
                </c:pt>
                <c:pt idx="4080">
                  <c:v>39742</c:v>
                </c:pt>
                <c:pt idx="4081">
                  <c:v>39743</c:v>
                </c:pt>
                <c:pt idx="4082">
                  <c:v>39744</c:v>
                </c:pt>
                <c:pt idx="4083">
                  <c:v>39745</c:v>
                </c:pt>
                <c:pt idx="4084">
                  <c:v>39746</c:v>
                </c:pt>
                <c:pt idx="4085">
                  <c:v>39747</c:v>
                </c:pt>
                <c:pt idx="4086">
                  <c:v>39748</c:v>
                </c:pt>
                <c:pt idx="4087">
                  <c:v>39749</c:v>
                </c:pt>
                <c:pt idx="4088">
                  <c:v>39750</c:v>
                </c:pt>
                <c:pt idx="4089">
                  <c:v>39751</c:v>
                </c:pt>
                <c:pt idx="4090">
                  <c:v>39752</c:v>
                </c:pt>
                <c:pt idx="4091">
                  <c:v>39753</c:v>
                </c:pt>
                <c:pt idx="4092">
                  <c:v>39754</c:v>
                </c:pt>
                <c:pt idx="4093">
                  <c:v>39755</c:v>
                </c:pt>
                <c:pt idx="4094">
                  <c:v>39756</c:v>
                </c:pt>
                <c:pt idx="4095">
                  <c:v>39757</c:v>
                </c:pt>
                <c:pt idx="4096">
                  <c:v>39758</c:v>
                </c:pt>
                <c:pt idx="4097">
                  <c:v>39759</c:v>
                </c:pt>
                <c:pt idx="4098">
                  <c:v>39760</c:v>
                </c:pt>
                <c:pt idx="4099">
                  <c:v>39761</c:v>
                </c:pt>
                <c:pt idx="4100">
                  <c:v>39762</c:v>
                </c:pt>
                <c:pt idx="4101">
                  <c:v>39763</c:v>
                </c:pt>
                <c:pt idx="4102">
                  <c:v>39764</c:v>
                </c:pt>
                <c:pt idx="4103">
                  <c:v>39765</c:v>
                </c:pt>
                <c:pt idx="4104">
                  <c:v>39766</c:v>
                </c:pt>
                <c:pt idx="4105">
                  <c:v>39767</c:v>
                </c:pt>
                <c:pt idx="4106">
                  <c:v>39768</c:v>
                </c:pt>
                <c:pt idx="4107">
                  <c:v>39769</c:v>
                </c:pt>
                <c:pt idx="4108">
                  <c:v>39770</c:v>
                </c:pt>
                <c:pt idx="4109">
                  <c:v>39771</c:v>
                </c:pt>
                <c:pt idx="4110">
                  <c:v>39772</c:v>
                </c:pt>
                <c:pt idx="4111">
                  <c:v>39773</c:v>
                </c:pt>
                <c:pt idx="4112">
                  <c:v>39774</c:v>
                </c:pt>
                <c:pt idx="4113">
                  <c:v>39775</c:v>
                </c:pt>
                <c:pt idx="4114">
                  <c:v>39776</c:v>
                </c:pt>
                <c:pt idx="4115">
                  <c:v>39777</c:v>
                </c:pt>
                <c:pt idx="4116">
                  <c:v>39778</c:v>
                </c:pt>
                <c:pt idx="4117">
                  <c:v>39779</c:v>
                </c:pt>
                <c:pt idx="4118">
                  <c:v>39780</c:v>
                </c:pt>
                <c:pt idx="4119">
                  <c:v>39781</c:v>
                </c:pt>
                <c:pt idx="4120">
                  <c:v>39782</c:v>
                </c:pt>
                <c:pt idx="4121">
                  <c:v>39783</c:v>
                </c:pt>
                <c:pt idx="4122">
                  <c:v>39784</c:v>
                </c:pt>
                <c:pt idx="4123">
                  <c:v>39785</c:v>
                </c:pt>
                <c:pt idx="4124">
                  <c:v>39786</c:v>
                </c:pt>
                <c:pt idx="4125">
                  <c:v>39787</c:v>
                </c:pt>
                <c:pt idx="4126">
                  <c:v>39788</c:v>
                </c:pt>
                <c:pt idx="4127">
                  <c:v>39789</c:v>
                </c:pt>
                <c:pt idx="4128">
                  <c:v>39790</c:v>
                </c:pt>
                <c:pt idx="4129">
                  <c:v>39791</c:v>
                </c:pt>
                <c:pt idx="4130">
                  <c:v>39792</c:v>
                </c:pt>
                <c:pt idx="4131">
                  <c:v>39793</c:v>
                </c:pt>
                <c:pt idx="4132">
                  <c:v>39794</c:v>
                </c:pt>
                <c:pt idx="4133">
                  <c:v>39795</c:v>
                </c:pt>
                <c:pt idx="4134">
                  <c:v>39796</c:v>
                </c:pt>
                <c:pt idx="4135">
                  <c:v>39797</c:v>
                </c:pt>
                <c:pt idx="4136">
                  <c:v>39798</c:v>
                </c:pt>
                <c:pt idx="4137">
                  <c:v>39799</c:v>
                </c:pt>
                <c:pt idx="4138">
                  <c:v>39800</c:v>
                </c:pt>
                <c:pt idx="4139">
                  <c:v>39801</c:v>
                </c:pt>
                <c:pt idx="4140">
                  <c:v>39802</c:v>
                </c:pt>
                <c:pt idx="4141">
                  <c:v>39803</c:v>
                </c:pt>
                <c:pt idx="4142">
                  <c:v>39804</c:v>
                </c:pt>
                <c:pt idx="4143">
                  <c:v>39805</c:v>
                </c:pt>
                <c:pt idx="4144">
                  <c:v>39806</c:v>
                </c:pt>
                <c:pt idx="4145">
                  <c:v>39807</c:v>
                </c:pt>
                <c:pt idx="4146">
                  <c:v>39808</c:v>
                </c:pt>
                <c:pt idx="4147">
                  <c:v>39809</c:v>
                </c:pt>
                <c:pt idx="4148">
                  <c:v>39810</c:v>
                </c:pt>
                <c:pt idx="4149">
                  <c:v>39811</c:v>
                </c:pt>
                <c:pt idx="4150">
                  <c:v>39812</c:v>
                </c:pt>
                <c:pt idx="4151">
                  <c:v>39813</c:v>
                </c:pt>
                <c:pt idx="4152">
                  <c:v>39814</c:v>
                </c:pt>
                <c:pt idx="4153">
                  <c:v>39815</c:v>
                </c:pt>
                <c:pt idx="4154">
                  <c:v>39816</c:v>
                </c:pt>
                <c:pt idx="4155">
                  <c:v>39817</c:v>
                </c:pt>
                <c:pt idx="4156">
                  <c:v>39818</c:v>
                </c:pt>
                <c:pt idx="4157">
                  <c:v>39819</c:v>
                </c:pt>
                <c:pt idx="4158">
                  <c:v>39820</c:v>
                </c:pt>
                <c:pt idx="4159">
                  <c:v>39821</c:v>
                </c:pt>
                <c:pt idx="4160">
                  <c:v>39822</c:v>
                </c:pt>
                <c:pt idx="4161">
                  <c:v>39823</c:v>
                </c:pt>
                <c:pt idx="4162">
                  <c:v>39824</c:v>
                </c:pt>
                <c:pt idx="4163">
                  <c:v>39825</c:v>
                </c:pt>
                <c:pt idx="4164">
                  <c:v>39826</c:v>
                </c:pt>
                <c:pt idx="4165">
                  <c:v>39827</c:v>
                </c:pt>
                <c:pt idx="4166">
                  <c:v>39828</c:v>
                </c:pt>
                <c:pt idx="4167">
                  <c:v>39829</c:v>
                </c:pt>
                <c:pt idx="4168">
                  <c:v>39830</c:v>
                </c:pt>
                <c:pt idx="4169">
                  <c:v>39831</c:v>
                </c:pt>
                <c:pt idx="4170">
                  <c:v>39832</c:v>
                </c:pt>
                <c:pt idx="4171">
                  <c:v>39833</c:v>
                </c:pt>
                <c:pt idx="4172">
                  <c:v>39834</c:v>
                </c:pt>
                <c:pt idx="4173">
                  <c:v>39835</c:v>
                </c:pt>
                <c:pt idx="4174">
                  <c:v>39836</c:v>
                </c:pt>
                <c:pt idx="4175">
                  <c:v>39837</c:v>
                </c:pt>
                <c:pt idx="4176">
                  <c:v>39838</c:v>
                </c:pt>
                <c:pt idx="4177">
                  <c:v>39839</c:v>
                </c:pt>
                <c:pt idx="4178">
                  <c:v>39840</c:v>
                </c:pt>
                <c:pt idx="4179">
                  <c:v>39841</c:v>
                </c:pt>
                <c:pt idx="4180">
                  <c:v>39842</c:v>
                </c:pt>
                <c:pt idx="4181">
                  <c:v>39843</c:v>
                </c:pt>
                <c:pt idx="4182">
                  <c:v>39844</c:v>
                </c:pt>
                <c:pt idx="4183">
                  <c:v>39845</c:v>
                </c:pt>
                <c:pt idx="4184">
                  <c:v>39846</c:v>
                </c:pt>
                <c:pt idx="4185">
                  <c:v>39847</c:v>
                </c:pt>
                <c:pt idx="4186">
                  <c:v>39848</c:v>
                </c:pt>
                <c:pt idx="4187">
                  <c:v>39849</c:v>
                </c:pt>
                <c:pt idx="4188">
                  <c:v>39850</c:v>
                </c:pt>
                <c:pt idx="4189">
                  <c:v>39851</c:v>
                </c:pt>
                <c:pt idx="4190">
                  <c:v>39852</c:v>
                </c:pt>
                <c:pt idx="4191">
                  <c:v>39853</c:v>
                </c:pt>
                <c:pt idx="4192">
                  <c:v>39854</c:v>
                </c:pt>
                <c:pt idx="4193">
                  <c:v>39855</c:v>
                </c:pt>
                <c:pt idx="4194">
                  <c:v>39856</c:v>
                </c:pt>
                <c:pt idx="4195">
                  <c:v>39857</c:v>
                </c:pt>
                <c:pt idx="4196">
                  <c:v>39858</c:v>
                </c:pt>
                <c:pt idx="4197">
                  <c:v>39859</c:v>
                </c:pt>
                <c:pt idx="4198">
                  <c:v>39860</c:v>
                </c:pt>
                <c:pt idx="4199">
                  <c:v>39861</c:v>
                </c:pt>
                <c:pt idx="4200">
                  <c:v>39862</c:v>
                </c:pt>
                <c:pt idx="4201">
                  <c:v>39863</c:v>
                </c:pt>
                <c:pt idx="4202">
                  <c:v>39864</c:v>
                </c:pt>
                <c:pt idx="4203">
                  <c:v>39865</c:v>
                </c:pt>
                <c:pt idx="4204">
                  <c:v>39866</c:v>
                </c:pt>
                <c:pt idx="4205">
                  <c:v>39867</c:v>
                </c:pt>
                <c:pt idx="4206">
                  <c:v>39868</c:v>
                </c:pt>
                <c:pt idx="4207">
                  <c:v>39869</c:v>
                </c:pt>
                <c:pt idx="4208">
                  <c:v>39870</c:v>
                </c:pt>
                <c:pt idx="4209">
                  <c:v>39871</c:v>
                </c:pt>
                <c:pt idx="4210">
                  <c:v>39872</c:v>
                </c:pt>
                <c:pt idx="4211">
                  <c:v>39873</c:v>
                </c:pt>
                <c:pt idx="4212">
                  <c:v>39874</c:v>
                </c:pt>
                <c:pt idx="4213">
                  <c:v>39875</c:v>
                </c:pt>
                <c:pt idx="4214">
                  <c:v>39876</c:v>
                </c:pt>
                <c:pt idx="4215">
                  <c:v>39877</c:v>
                </c:pt>
                <c:pt idx="4216">
                  <c:v>39878</c:v>
                </c:pt>
                <c:pt idx="4217">
                  <c:v>39879</c:v>
                </c:pt>
                <c:pt idx="4218">
                  <c:v>39880</c:v>
                </c:pt>
                <c:pt idx="4219">
                  <c:v>39881</c:v>
                </c:pt>
                <c:pt idx="4220">
                  <c:v>39882</c:v>
                </c:pt>
                <c:pt idx="4221">
                  <c:v>39883</c:v>
                </c:pt>
                <c:pt idx="4222">
                  <c:v>39884</c:v>
                </c:pt>
                <c:pt idx="4223">
                  <c:v>39885</c:v>
                </c:pt>
                <c:pt idx="4224">
                  <c:v>39886</c:v>
                </c:pt>
                <c:pt idx="4225">
                  <c:v>39887</c:v>
                </c:pt>
                <c:pt idx="4226">
                  <c:v>39888</c:v>
                </c:pt>
                <c:pt idx="4227">
                  <c:v>39889</c:v>
                </c:pt>
                <c:pt idx="4228">
                  <c:v>39890</c:v>
                </c:pt>
                <c:pt idx="4229">
                  <c:v>39891</c:v>
                </c:pt>
                <c:pt idx="4230">
                  <c:v>39892</c:v>
                </c:pt>
                <c:pt idx="4231">
                  <c:v>39893</c:v>
                </c:pt>
                <c:pt idx="4232">
                  <c:v>39894</c:v>
                </c:pt>
                <c:pt idx="4233">
                  <c:v>39895</c:v>
                </c:pt>
                <c:pt idx="4234">
                  <c:v>39896</c:v>
                </c:pt>
                <c:pt idx="4235">
                  <c:v>39897</c:v>
                </c:pt>
                <c:pt idx="4236">
                  <c:v>39898</c:v>
                </c:pt>
                <c:pt idx="4237">
                  <c:v>39899</c:v>
                </c:pt>
                <c:pt idx="4238">
                  <c:v>39900</c:v>
                </c:pt>
                <c:pt idx="4239">
                  <c:v>39901</c:v>
                </c:pt>
                <c:pt idx="4240">
                  <c:v>39902</c:v>
                </c:pt>
                <c:pt idx="4241">
                  <c:v>39903</c:v>
                </c:pt>
                <c:pt idx="4242">
                  <c:v>39904</c:v>
                </c:pt>
                <c:pt idx="4243">
                  <c:v>39905</c:v>
                </c:pt>
                <c:pt idx="4244">
                  <c:v>39906</c:v>
                </c:pt>
                <c:pt idx="4245">
                  <c:v>39907</c:v>
                </c:pt>
                <c:pt idx="4246">
                  <c:v>39908</c:v>
                </c:pt>
                <c:pt idx="4247">
                  <c:v>39909</c:v>
                </c:pt>
                <c:pt idx="4248">
                  <c:v>39910</c:v>
                </c:pt>
                <c:pt idx="4249">
                  <c:v>39911</c:v>
                </c:pt>
                <c:pt idx="4250">
                  <c:v>39912</c:v>
                </c:pt>
                <c:pt idx="4251">
                  <c:v>39913</c:v>
                </c:pt>
                <c:pt idx="4252">
                  <c:v>39914</c:v>
                </c:pt>
                <c:pt idx="4253">
                  <c:v>39915</c:v>
                </c:pt>
                <c:pt idx="4254">
                  <c:v>39916</c:v>
                </c:pt>
                <c:pt idx="4255">
                  <c:v>39917</c:v>
                </c:pt>
                <c:pt idx="4256">
                  <c:v>39918</c:v>
                </c:pt>
                <c:pt idx="4257">
                  <c:v>39919</c:v>
                </c:pt>
                <c:pt idx="4258">
                  <c:v>39920</c:v>
                </c:pt>
                <c:pt idx="4259">
                  <c:v>39921</c:v>
                </c:pt>
                <c:pt idx="4260">
                  <c:v>39922</c:v>
                </c:pt>
                <c:pt idx="4261">
                  <c:v>39923</c:v>
                </c:pt>
                <c:pt idx="4262">
                  <c:v>39924</c:v>
                </c:pt>
                <c:pt idx="4263">
                  <c:v>39925</c:v>
                </c:pt>
                <c:pt idx="4264">
                  <c:v>39926</c:v>
                </c:pt>
                <c:pt idx="4265">
                  <c:v>39927</c:v>
                </c:pt>
                <c:pt idx="4266">
                  <c:v>39928</c:v>
                </c:pt>
                <c:pt idx="4267">
                  <c:v>39929</c:v>
                </c:pt>
                <c:pt idx="4268">
                  <c:v>39930</c:v>
                </c:pt>
                <c:pt idx="4269">
                  <c:v>39931</c:v>
                </c:pt>
                <c:pt idx="4270">
                  <c:v>39932</c:v>
                </c:pt>
                <c:pt idx="4271">
                  <c:v>39933</c:v>
                </c:pt>
                <c:pt idx="4272">
                  <c:v>39934</c:v>
                </c:pt>
                <c:pt idx="4273">
                  <c:v>39935</c:v>
                </c:pt>
                <c:pt idx="4274">
                  <c:v>39936</c:v>
                </c:pt>
                <c:pt idx="4275">
                  <c:v>39937</c:v>
                </c:pt>
                <c:pt idx="4276">
                  <c:v>39938</c:v>
                </c:pt>
                <c:pt idx="4277">
                  <c:v>39939</c:v>
                </c:pt>
                <c:pt idx="4278">
                  <c:v>39940</c:v>
                </c:pt>
                <c:pt idx="4279">
                  <c:v>39941</c:v>
                </c:pt>
                <c:pt idx="4280">
                  <c:v>39942</c:v>
                </c:pt>
                <c:pt idx="4281">
                  <c:v>39943</c:v>
                </c:pt>
                <c:pt idx="4282">
                  <c:v>39944</c:v>
                </c:pt>
                <c:pt idx="4283">
                  <c:v>39945</c:v>
                </c:pt>
                <c:pt idx="4284">
                  <c:v>39946</c:v>
                </c:pt>
                <c:pt idx="4285">
                  <c:v>39947</c:v>
                </c:pt>
                <c:pt idx="4286">
                  <c:v>39948</c:v>
                </c:pt>
                <c:pt idx="4287">
                  <c:v>39949</c:v>
                </c:pt>
                <c:pt idx="4288">
                  <c:v>39950</c:v>
                </c:pt>
                <c:pt idx="4289">
                  <c:v>39951</c:v>
                </c:pt>
                <c:pt idx="4290">
                  <c:v>39952</c:v>
                </c:pt>
                <c:pt idx="4291">
                  <c:v>39953</c:v>
                </c:pt>
                <c:pt idx="4292">
                  <c:v>39954</c:v>
                </c:pt>
                <c:pt idx="4293">
                  <c:v>39955</c:v>
                </c:pt>
                <c:pt idx="4294">
                  <c:v>39956</c:v>
                </c:pt>
                <c:pt idx="4295">
                  <c:v>39957</c:v>
                </c:pt>
                <c:pt idx="4296">
                  <c:v>39958</c:v>
                </c:pt>
                <c:pt idx="4297">
                  <c:v>39959</c:v>
                </c:pt>
                <c:pt idx="4298">
                  <c:v>39960</c:v>
                </c:pt>
                <c:pt idx="4299">
                  <c:v>39961</c:v>
                </c:pt>
                <c:pt idx="4300">
                  <c:v>39962</c:v>
                </c:pt>
                <c:pt idx="4301">
                  <c:v>39963</c:v>
                </c:pt>
                <c:pt idx="4302">
                  <c:v>39964</c:v>
                </c:pt>
                <c:pt idx="4303">
                  <c:v>39965</c:v>
                </c:pt>
                <c:pt idx="4304">
                  <c:v>39966</c:v>
                </c:pt>
                <c:pt idx="4305">
                  <c:v>39967</c:v>
                </c:pt>
                <c:pt idx="4306">
                  <c:v>39968</c:v>
                </c:pt>
                <c:pt idx="4307">
                  <c:v>39969</c:v>
                </c:pt>
                <c:pt idx="4308">
                  <c:v>39970</c:v>
                </c:pt>
                <c:pt idx="4309">
                  <c:v>39971</c:v>
                </c:pt>
                <c:pt idx="4310">
                  <c:v>39972</c:v>
                </c:pt>
                <c:pt idx="4311">
                  <c:v>39973</c:v>
                </c:pt>
                <c:pt idx="4312">
                  <c:v>39974</c:v>
                </c:pt>
                <c:pt idx="4313">
                  <c:v>39975</c:v>
                </c:pt>
                <c:pt idx="4314">
                  <c:v>39976</c:v>
                </c:pt>
                <c:pt idx="4315">
                  <c:v>39977</c:v>
                </c:pt>
                <c:pt idx="4316">
                  <c:v>39978</c:v>
                </c:pt>
                <c:pt idx="4317">
                  <c:v>39979</c:v>
                </c:pt>
                <c:pt idx="4318">
                  <c:v>39980</c:v>
                </c:pt>
                <c:pt idx="4319">
                  <c:v>39981</c:v>
                </c:pt>
                <c:pt idx="4320">
                  <c:v>39982</c:v>
                </c:pt>
                <c:pt idx="4321">
                  <c:v>39983</c:v>
                </c:pt>
                <c:pt idx="4322">
                  <c:v>39984</c:v>
                </c:pt>
                <c:pt idx="4323">
                  <c:v>39985</c:v>
                </c:pt>
                <c:pt idx="4324">
                  <c:v>39986</c:v>
                </c:pt>
                <c:pt idx="4325">
                  <c:v>39987</c:v>
                </c:pt>
                <c:pt idx="4326">
                  <c:v>39988</c:v>
                </c:pt>
                <c:pt idx="4327">
                  <c:v>39989</c:v>
                </c:pt>
                <c:pt idx="4328">
                  <c:v>39990</c:v>
                </c:pt>
                <c:pt idx="4329">
                  <c:v>39991</c:v>
                </c:pt>
                <c:pt idx="4330">
                  <c:v>39992</c:v>
                </c:pt>
                <c:pt idx="4331">
                  <c:v>39993</c:v>
                </c:pt>
                <c:pt idx="4332">
                  <c:v>39994</c:v>
                </c:pt>
                <c:pt idx="4333">
                  <c:v>39995</c:v>
                </c:pt>
                <c:pt idx="4334">
                  <c:v>39996</c:v>
                </c:pt>
                <c:pt idx="4335">
                  <c:v>39997</c:v>
                </c:pt>
                <c:pt idx="4336">
                  <c:v>39998</c:v>
                </c:pt>
                <c:pt idx="4337">
                  <c:v>39999</c:v>
                </c:pt>
                <c:pt idx="4338">
                  <c:v>40000</c:v>
                </c:pt>
                <c:pt idx="4339">
                  <c:v>40001</c:v>
                </c:pt>
                <c:pt idx="4340">
                  <c:v>40002</c:v>
                </c:pt>
                <c:pt idx="4341">
                  <c:v>40003</c:v>
                </c:pt>
                <c:pt idx="4342">
                  <c:v>40004</c:v>
                </c:pt>
                <c:pt idx="4343">
                  <c:v>40005</c:v>
                </c:pt>
                <c:pt idx="4344">
                  <c:v>40006</c:v>
                </c:pt>
                <c:pt idx="4345">
                  <c:v>40007</c:v>
                </c:pt>
                <c:pt idx="4346">
                  <c:v>40008</c:v>
                </c:pt>
                <c:pt idx="4347">
                  <c:v>40009</c:v>
                </c:pt>
                <c:pt idx="4348">
                  <c:v>40010</c:v>
                </c:pt>
                <c:pt idx="4349">
                  <c:v>40011</c:v>
                </c:pt>
                <c:pt idx="4350">
                  <c:v>40012</c:v>
                </c:pt>
                <c:pt idx="4351">
                  <c:v>40013</c:v>
                </c:pt>
                <c:pt idx="4352">
                  <c:v>40014</c:v>
                </c:pt>
                <c:pt idx="4353">
                  <c:v>40015</c:v>
                </c:pt>
                <c:pt idx="4354">
                  <c:v>40016</c:v>
                </c:pt>
                <c:pt idx="4355">
                  <c:v>40017</c:v>
                </c:pt>
                <c:pt idx="4356">
                  <c:v>40018</c:v>
                </c:pt>
                <c:pt idx="4357">
                  <c:v>40019</c:v>
                </c:pt>
                <c:pt idx="4358">
                  <c:v>40020</c:v>
                </c:pt>
                <c:pt idx="4359">
                  <c:v>40021</c:v>
                </c:pt>
                <c:pt idx="4360">
                  <c:v>40022</c:v>
                </c:pt>
                <c:pt idx="4361">
                  <c:v>40023</c:v>
                </c:pt>
                <c:pt idx="4362">
                  <c:v>40024</c:v>
                </c:pt>
                <c:pt idx="4363">
                  <c:v>40025</c:v>
                </c:pt>
                <c:pt idx="4364">
                  <c:v>40026</c:v>
                </c:pt>
                <c:pt idx="4365">
                  <c:v>40027</c:v>
                </c:pt>
                <c:pt idx="4366">
                  <c:v>40028</c:v>
                </c:pt>
                <c:pt idx="4367">
                  <c:v>40029</c:v>
                </c:pt>
                <c:pt idx="4368">
                  <c:v>40030</c:v>
                </c:pt>
                <c:pt idx="4369">
                  <c:v>40031</c:v>
                </c:pt>
                <c:pt idx="4370">
                  <c:v>40032</c:v>
                </c:pt>
                <c:pt idx="4371">
                  <c:v>40033</c:v>
                </c:pt>
                <c:pt idx="4372">
                  <c:v>40034</c:v>
                </c:pt>
                <c:pt idx="4373">
                  <c:v>40035</c:v>
                </c:pt>
                <c:pt idx="4374">
                  <c:v>40036</c:v>
                </c:pt>
                <c:pt idx="4375">
                  <c:v>40037</c:v>
                </c:pt>
                <c:pt idx="4376">
                  <c:v>40038</c:v>
                </c:pt>
                <c:pt idx="4377">
                  <c:v>40039</c:v>
                </c:pt>
                <c:pt idx="4378">
                  <c:v>40040</c:v>
                </c:pt>
                <c:pt idx="4379">
                  <c:v>40041</c:v>
                </c:pt>
                <c:pt idx="4380">
                  <c:v>40042</c:v>
                </c:pt>
                <c:pt idx="4381">
                  <c:v>40043</c:v>
                </c:pt>
                <c:pt idx="4382">
                  <c:v>40044</c:v>
                </c:pt>
                <c:pt idx="4383">
                  <c:v>40045</c:v>
                </c:pt>
                <c:pt idx="4384">
                  <c:v>40046</c:v>
                </c:pt>
                <c:pt idx="4385">
                  <c:v>40047</c:v>
                </c:pt>
                <c:pt idx="4386">
                  <c:v>40048</c:v>
                </c:pt>
                <c:pt idx="4387">
                  <c:v>40049</c:v>
                </c:pt>
                <c:pt idx="4388">
                  <c:v>40050</c:v>
                </c:pt>
                <c:pt idx="4389">
                  <c:v>40051</c:v>
                </c:pt>
                <c:pt idx="4390">
                  <c:v>40052</c:v>
                </c:pt>
                <c:pt idx="4391">
                  <c:v>40053</c:v>
                </c:pt>
                <c:pt idx="4392">
                  <c:v>40054</c:v>
                </c:pt>
                <c:pt idx="4393">
                  <c:v>40055</c:v>
                </c:pt>
                <c:pt idx="4394">
                  <c:v>40056</c:v>
                </c:pt>
                <c:pt idx="4395">
                  <c:v>40057</c:v>
                </c:pt>
                <c:pt idx="4396">
                  <c:v>40058</c:v>
                </c:pt>
                <c:pt idx="4397">
                  <c:v>40059</c:v>
                </c:pt>
                <c:pt idx="4398">
                  <c:v>40060</c:v>
                </c:pt>
                <c:pt idx="4399">
                  <c:v>40061</c:v>
                </c:pt>
                <c:pt idx="4400">
                  <c:v>40062</c:v>
                </c:pt>
                <c:pt idx="4401">
                  <c:v>40063</c:v>
                </c:pt>
                <c:pt idx="4402">
                  <c:v>40064</c:v>
                </c:pt>
                <c:pt idx="4403">
                  <c:v>40065</c:v>
                </c:pt>
                <c:pt idx="4404">
                  <c:v>40066</c:v>
                </c:pt>
                <c:pt idx="4405">
                  <c:v>40067</c:v>
                </c:pt>
                <c:pt idx="4406">
                  <c:v>40068</c:v>
                </c:pt>
                <c:pt idx="4407">
                  <c:v>40069</c:v>
                </c:pt>
                <c:pt idx="4408">
                  <c:v>40070</c:v>
                </c:pt>
                <c:pt idx="4409">
                  <c:v>40071</c:v>
                </c:pt>
                <c:pt idx="4410">
                  <c:v>40072</c:v>
                </c:pt>
                <c:pt idx="4411">
                  <c:v>40073</c:v>
                </c:pt>
                <c:pt idx="4412">
                  <c:v>40074</c:v>
                </c:pt>
                <c:pt idx="4413">
                  <c:v>40075</c:v>
                </c:pt>
                <c:pt idx="4414">
                  <c:v>40076</c:v>
                </c:pt>
                <c:pt idx="4415">
                  <c:v>40077</c:v>
                </c:pt>
                <c:pt idx="4416">
                  <c:v>40078</c:v>
                </c:pt>
                <c:pt idx="4417">
                  <c:v>40079</c:v>
                </c:pt>
                <c:pt idx="4418">
                  <c:v>40080</c:v>
                </c:pt>
                <c:pt idx="4419">
                  <c:v>40081</c:v>
                </c:pt>
                <c:pt idx="4420">
                  <c:v>40082</c:v>
                </c:pt>
                <c:pt idx="4421">
                  <c:v>40083</c:v>
                </c:pt>
                <c:pt idx="4422">
                  <c:v>40084</c:v>
                </c:pt>
                <c:pt idx="4423">
                  <c:v>40085</c:v>
                </c:pt>
                <c:pt idx="4424">
                  <c:v>40086</c:v>
                </c:pt>
                <c:pt idx="4425">
                  <c:v>40087</c:v>
                </c:pt>
                <c:pt idx="4426">
                  <c:v>40088</c:v>
                </c:pt>
                <c:pt idx="4427">
                  <c:v>40089</c:v>
                </c:pt>
                <c:pt idx="4428">
                  <c:v>40090</c:v>
                </c:pt>
                <c:pt idx="4429">
                  <c:v>40091</c:v>
                </c:pt>
                <c:pt idx="4430">
                  <c:v>40092</c:v>
                </c:pt>
                <c:pt idx="4431">
                  <c:v>40093</c:v>
                </c:pt>
                <c:pt idx="4432">
                  <c:v>40094</c:v>
                </c:pt>
                <c:pt idx="4433">
                  <c:v>40095</c:v>
                </c:pt>
                <c:pt idx="4434">
                  <c:v>40096</c:v>
                </c:pt>
                <c:pt idx="4435">
                  <c:v>40097</c:v>
                </c:pt>
                <c:pt idx="4436">
                  <c:v>40098</c:v>
                </c:pt>
                <c:pt idx="4437">
                  <c:v>40099</c:v>
                </c:pt>
                <c:pt idx="4438">
                  <c:v>40100</c:v>
                </c:pt>
                <c:pt idx="4439">
                  <c:v>40101</c:v>
                </c:pt>
                <c:pt idx="4440">
                  <c:v>40102</c:v>
                </c:pt>
                <c:pt idx="4441">
                  <c:v>40103</c:v>
                </c:pt>
                <c:pt idx="4442">
                  <c:v>40104</c:v>
                </c:pt>
                <c:pt idx="4443">
                  <c:v>40105</c:v>
                </c:pt>
                <c:pt idx="4444">
                  <c:v>40106</c:v>
                </c:pt>
                <c:pt idx="4445">
                  <c:v>40107</c:v>
                </c:pt>
                <c:pt idx="4446">
                  <c:v>40108</c:v>
                </c:pt>
                <c:pt idx="4447">
                  <c:v>40109</c:v>
                </c:pt>
                <c:pt idx="4448">
                  <c:v>40110</c:v>
                </c:pt>
                <c:pt idx="4449">
                  <c:v>40111</c:v>
                </c:pt>
                <c:pt idx="4450">
                  <c:v>40112</c:v>
                </c:pt>
                <c:pt idx="4451">
                  <c:v>40113</c:v>
                </c:pt>
                <c:pt idx="4452">
                  <c:v>40114</c:v>
                </c:pt>
                <c:pt idx="4453">
                  <c:v>40115</c:v>
                </c:pt>
                <c:pt idx="4454">
                  <c:v>40116</c:v>
                </c:pt>
                <c:pt idx="4455">
                  <c:v>40117</c:v>
                </c:pt>
                <c:pt idx="4456">
                  <c:v>40118</c:v>
                </c:pt>
                <c:pt idx="4457">
                  <c:v>40119</c:v>
                </c:pt>
                <c:pt idx="4458">
                  <c:v>40120</c:v>
                </c:pt>
                <c:pt idx="4459">
                  <c:v>40121</c:v>
                </c:pt>
                <c:pt idx="4460">
                  <c:v>40122</c:v>
                </c:pt>
                <c:pt idx="4461">
                  <c:v>40123</c:v>
                </c:pt>
                <c:pt idx="4462">
                  <c:v>40124</c:v>
                </c:pt>
                <c:pt idx="4463">
                  <c:v>40125</c:v>
                </c:pt>
                <c:pt idx="4464">
                  <c:v>40126</c:v>
                </c:pt>
                <c:pt idx="4465">
                  <c:v>40127</c:v>
                </c:pt>
                <c:pt idx="4466">
                  <c:v>40128</c:v>
                </c:pt>
                <c:pt idx="4467">
                  <c:v>40129</c:v>
                </c:pt>
                <c:pt idx="4468">
                  <c:v>40130</c:v>
                </c:pt>
                <c:pt idx="4469">
                  <c:v>40131</c:v>
                </c:pt>
                <c:pt idx="4470">
                  <c:v>40132</c:v>
                </c:pt>
                <c:pt idx="4471">
                  <c:v>40133</c:v>
                </c:pt>
                <c:pt idx="4472">
                  <c:v>40134</c:v>
                </c:pt>
                <c:pt idx="4473">
                  <c:v>40135</c:v>
                </c:pt>
                <c:pt idx="4474">
                  <c:v>40136</c:v>
                </c:pt>
                <c:pt idx="4475">
                  <c:v>40137</c:v>
                </c:pt>
                <c:pt idx="4476">
                  <c:v>40138</c:v>
                </c:pt>
                <c:pt idx="4477">
                  <c:v>40139</c:v>
                </c:pt>
                <c:pt idx="4478">
                  <c:v>40140</c:v>
                </c:pt>
                <c:pt idx="4479">
                  <c:v>40141</c:v>
                </c:pt>
                <c:pt idx="4480">
                  <c:v>40142</c:v>
                </c:pt>
                <c:pt idx="4481">
                  <c:v>40143</c:v>
                </c:pt>
                <c:pt idx="4482">
                  <c:v>40144</c:v>
                </c:pt>
                <c:pt idx="4483">
                  <c:v>40145</c:v>
                </c:pt>
                <c:pt idx="4484">
                  <c:v>40146</c:v>
                </c:pt>
                <c:pt idx="4485">
                  <c:v>40147</c:v>
                </c:pt>
                <c:pt idx="4486">
                  <c:v>40148</c:v>
                </c:pt>
                <c:pt idx="4487">
                  <c:v>40149</c:v>
                </c:pt>
                <c:pt idx="4488">
                  <c:v>40150</c:v>
                </c:pt>
                <c:pt idx="4489">
                  <c:v>40151</c:v>
                </c:pt>
                <c:pt idx="4490">
                  <c:v>40152</c:v>
                </c:pt>
                <c:pt idx="4491">
                  <c:v>40153</c:v>
                </c:pt>
                <c:pt idx="4492">
                  <c:v>40154</c:v>
                </c:pt>
                <c:pt idx="4493">
                  <c:v>40155</c:v>
                </c:pt>
                <c:pt idx="4494">
                  <c:v>40156</c:v>
                </c:pt>
                <c:pt idx="4495">
                  <c:v>40157</c:v>
                </c:pt>
                <c:pt idx="4496">
                  <c:v>40158</c:v>
                </c:pt>
                <c:pt idx="4497">
                  <c:v>40159</c:v>
                </c:pt>
                <c:pt idx="4498">
                  <c:v>40160</c:v>
                </c:pt>
                <c:pt idx="4499">
                  <c:v>40161</c:v>
                </c:pt>
                <c:pt idx="4500">
                  <c:v>40162</c:v>
                </c:pt>
                <c:pt idx="4501">
                  <c:v>40163</c:v>
                </c:pt>
                <c:pt idx="4502">
                  <c:v>40164</c:v>
                </c:pt>
                <c:pt idx="4503">
                  <c:v>40165</c:v>
                </c:pt>
                <c:pt idx="4504">
                  <c:v>40166</c:v>
                </c:pt>
                <c:pt idx="4505">
                  <c:v>40167</c:v>
                </c:pt>
                <c:pt idx="4506">
                  <c:v>40168</c:v>
                </c:pt>
                <c:pt idx="4507">
                  <c:v>40169</c:v>
                </c:pt>
                <c:pt idx="4508">
                  <c:v>40170</c:v>
                </c:pt>
                <c:pt idx="4509">
                  <c:v>40171</c:v>
                </c:pt>
                <c:pt idx="4510">
                  <c:v>40172</c:v>
                </c:pt>
                <c:pt idx="4511">
                  <c:v>40173</c:v>
                </c:pt>
                <c:pt idx="4512">
                  <c:v>40174</c:v>
                </c:pt>
                <c:pt idx="4513">
                  <c:v>40175</c:v>
                </c:pt>
                <c:pt idx="4514">
                  <c:v>40176</c:v>
                </c:pt>
                <c:pt idx="4515">
                  <c:v>40177</c:v>
                </c:pt>
                <c:pt idx="4516">
                  <c:v>40178</c:v>
                </c:pt>
                <c:pt idx="4517">
                  <c:v>40179</c:v>
                </c:pt>
                <c:pt idx="4518">
                  <c:v>40180</c:v>
                </c:pt>
                <c:pt idx="4519">
                  <c:v>40181</c:v>
                </c:pt>
                <c:pt idx="4520">
                  <c:v>40182</c:v>
                </c:pt>
                <c:pt idx="4521">
                  <c:v>40183</c:v>
                </c:pt>
                <c:pt idx="4522">
                  <c:v>40184</c:v>
                </c:pt>
                <c:pt idx="4523">
                  <c:v>40185</c:v>
                </c:pt>
                <c:pt idx="4524">
                  <c:v>40186</c:v>
                </c:pt>
                <c:pt idx="4525">
                  <c:v>40187</c:v>
                </c:pt>
                <c:pt idx="4526">
                  <c:v>40188</c:v>
                </c:pt>
                <c:pt idx="4527">
                  <c:v>40189</c:v>
                </c:pt>
                <c:pt idx="4528">
                  <c:v>40190</c:v>
                </c:pt>
                <c:pt idx="4529">
                  <c:v>40191</c:v>
                </c:pt>
                <c:pt idx="4530">
                  <c:v>40192</c:v>
                </c:pt>
                <c:pt idx="4531">
                  <c:v>40193</c:v>
                </c:pt>
                <c:pt idx="4532">
                  <c:v>40194</c:v>
                </c:pt>
                <c:pt idx="4533">
                  <c:v>40195</c:v>
                </c:pt>
                <c:pt idx="4534">
                  <c:v>40196</c:v>
                </c:pt>
                <c:pt idx="4535">
                  <c:v>40197</c:v>
                </c:pt>
                <c:pt idx="4536">
                  <c:v>40198</c:v>
                </c:pt>
                <c:pt idx="4537">
                  <c:v>40199</c:v>
                </c:pt>
                <c:pt idx="4538">
                  <c:v>40200</c:v>
                </c:pt>
                <c:pt idx="4539">
                  <c:v>40201</c:v>
                </c:pt>
                <c:pt idx="4540">
                  <c:v>40202</c:v>
                </c:pt>
                <c:pt idx="4541">
                  <c:v>40203</c:v>
                </c:pt>
                <c:pt idx="4542">
                  <c:v>40204</c:v>
                </c:pt>
                <c:pt idx="4543">
                  <c:v>40205</c:v>
                </c:pt>
                <c:pt idx="4544">
                  <c:v>40206</c:v>
                </c:pt>
                <c:pt idx="4545">
                  <c:v>40207</c:v>
                </c:pt>
                <c:pt idx="4546">
                  <c:v>40208</c:v>
                </c:pt>
                <c:pt idx="4547">
                  <c:v>40209</c:v>
                </c:pt>
                <c:pt idx="4548">
                  <c:v>40210</c:v>
                </c:pt>
                <c:pt idx="4549">
                  <c:v>40211</c:v>
                </c:pt>
                <c:pt idx="4550">
                  <c:v>40212</c:v>
                </c:pt>
                <c:pt idx="4551">
                  <c:v>40213</c:v>
                </c:pt>
                <c:pt idx="4552">
                  <c:v>40214</c:v>
                </c:pt>
                <c:pt idx="4553">
                  <c:v>40215</c:v>
                </c:pt>
                <c:pt idx="4554">
                  <c:v>40216</c:v>
                </c:pt>
                <c:pt idx="4555">
                  <c:v>40217</c:v>
                </c:pt>
                <c:pt idx="4556">
                  <c:v>40218</c:v>
                </c:pt>
                <c:pt idx="4557">
                  <c:v>40219</c:v>
                </c:pt>
                <c:pt idx="4558">
                  <c:v>40220</c:v>
                </c:pt>
                <c:pt idx="4559">
                  <c:v>40221</c:v>
                </c:pt>
                <c:pt idx="4560">
                  <c:v>40222</c:v>
                </c:pt>
                <c:pt idx="4561">
                  <c:v>40223</c:v>
                </c:pt>
                <c:pt idx="4562">
                  <c:v>40224</c:v>
                </c:pt>
                <c:pt idx="4563">
                  <c:v>40225</c:v>
                </c:pt>
                <c:pt idx="4564">
                  <c:v>40226</c:v>
                </c:pt>
                <c:pt idx="4565">
                  <c:v>40227</c:v>
                </c:pt>
                <c:pt idx="4566">
                  <c:v>40228</c:v>
                </c:pt>
                <c:pt idx="4567">
                  <c:v>40229</c:v>
                </c:pt>
                <c:pt idx="4568">
                  <c:v>40230</c:v>
                </c:pt>
                <c:pt idx="4569">
                  <c:v>40231</c:v>
                </c:pt>
                <c:pt idx="4570">
                  <c:v>40232</c:v>
                </c:pt>
                <c:pt idx="4571">
                  <c:v>40233</c:v>
                </c:pt>
                <c:pt idx="4572">
                  <c:v>40234</c:v>
                </c:pt>
                <c:pt idx="4573">
                  <c:v>40235</c:v>
                </c:pt>
                <c:pt idx="4574">
                  <c:v>40236</c:v>
                </c:pt>
                <c:pt idx="4575">
                  <c:v>40237</c:v>
                </c:pt>
                <c:pt idx="4576">
                  <c:v>40238</c:v>
                </c:pt>
                <c:pt idx="4577">
                  <c:v>40239</c:v>
                </c:pt>
                <c:pt idx="4578">
                  <c:v>40240</c:v>
                </c:pt>
                <c:pt idx="4579">
                  <c:v>40241</c:v>
                </c:pt>
                <c:pt idx="4580">
                  <c:v>40242</c:v>
                </c:pt>
                <c:pt idx="4581">
                  <c:v>40243</c:v>
                </c:pt>
                <c:pt idx="4582">
                  <c:v>40244</c:v>
                </c:pt>
                <c:pt idx="4583">
                  <c:v>40245</c:v>
                </c:pt>
                <c:pt idx="4584">
                  <c:v>40246</c:v>
                </c:pt>
                <c:pt idx="4585">
                  <c:v>40247</c:v>
                </c:pt>
                <c:pt idx="4586">
                  <c:v>40248</c:v>
                </c:pt>
                <c:pt idx="4587">
                  <c:v>40249</c:v>
                </c:pt>
                <c:pt idx="4588">
                  <c:v>40250</c:v>
                </c:pt>
                <c:pt idx="4589">
                  <c:v>40251</c:v>
                </c:pt>
                <c:pt idx="4590">
                  <c:v>40252</c:v>
                </c:pt>
                <c:pt idx="4591">
                  <c:v>40253</c:v>
                </c:pt>
                <c:pt idx="4592">
                  <c:v>40254</c:v>
                </c:pt>
                <c:pt idx="4593">
                  <c:v>40255</c:v>
                </c:pt>
                <c:pt idx="4594">
                  <c:v>40256</c:v>
                </c:pt>
                <c:pt idx="4595">
                  <c:v>40257</c:v>
                </c:pt>
                <c:pt idx="4596">
                  <c:v>40258</c:v>
                </c:pt>
                <c:pt idx="4597">
                  <c:v>40259</c:v>
                </c:pt>
                <c:pt idx="4598">
                  <c:v>40260</c:v>
                </c:pt>
                <c:pt idx="4599">
                  <c:v>40261</c:v>
                </c:pt>
                <c:pt idx="4600">
                  <c:v>40262</c:v>
                </c:pt>
                <c:pt idx="4601">
                  <c:v>40263</c:v>
                </c:pt>
                <c:pt idx="4602">
                  <c:v>40264</c:v>
                </c:pt>
                <c:pt idx="4603">
                  <c:v>40265</c:v>
                </c:pt>
                <c:pt idx="4604">
                  <c:v>40266</c:v>
                </c:pt>
                <c:pt idx="4605">
                  <c:v>40267</c:v>
                </c:pt>
                <c:pt idx="4606">
                  <c:v>40268</c:v>
                </c:pt>
                <c:pt idx="4607">
                  <c:v>40269</c:v>
                </c:pt>
                <c:pt idx="4608">
                  <c:v>40270</c:v>
                </c:pt>
                <c:pt idx="4609">
                  <c:v>40271</c:v>
                </c:pt>
                <c:pt idx="4610">
                  <c:v>40272</c:v>
                </c:pt>
                <c:pt idx="4611">
                  <c:v>40273</c:v>
                </c:pt>
                <c:pt idx="4612">
                  <c:v>40274</c:v>
                </c:pt>
                <c:pt idx="4613">
                  <c:v>40275</c:v>
                </c:pt>
                <c:pt idx="4614">
                  <c:v>40276</c:v>
                </c:pt>
                <c:pt idx="4615">
                  <c:v>40277</c:v>
                </c:pt>
                <c:pt idx="4616">
                  <c:v>40278</c:v>
                </c:pt>
                <c:pt idx="4617">
                  <c:v>40279</c:v>
                </c:pt>
                <c:pt idx="4618">
                  <c:v>40280</c:v>
                </c:pt>
                <c:pt idx="4619">
                  <c:v>40281</c:v>
                </c:pt>
                <c:pt idx="4620">
                  <c:v>40282</c:v>
                </c:pt>
                <c:pt idx="4621">
                  <c:v>40283</c:v>
                </c:pt>
                <c:pt idx="4622">
                  <c:v>40284</c:v>
                </c:pt>
                <c:pt idx="4623">
                  <c:v>40285</c:v>
                </c:pt>
                <c:pt idx="4624">
                  <c:v>40286</c:v>
                </c:pt>
                <c:pt idx="4625">
                  <c:v>40287</c:v>
                </c:pt>
                <c:pt idx="4626">
                  <c:v>40288</c:v>
                </c:pt>
                <c:pt idx="4627">
                  <c:v>40289</c:v>
                </c:pt>
                <c:pt idx="4628">
                  <c:v>40290</c:v>
                </c:pt>
                <c:pt idx="4629">
                  <c:v>40291</c:v>
                </c:pt>
                <c:pt idx="4630">
                  <c:v>40292</c:v>
                </c:pt>
                <c:pt idx="4631">
                  <c:v>40293</c:v>
                </c:pt>
                <c:pt idx="4632">
                  <c:v>40294</c:v>
                </c:pt>
                <c:pt idx="4633">
                  <c:v>40295</c:v>
                </c:pt>
                <c:pt idx="4634">
                  <c:v>40296</c:v>
                </c:pt>
                <c:pt idx="4635">
                  <c:v>40297</c:v>
                </c:pt>
                <c:pt idx="4636">
                  <c:v>40298</c:v>
                </c:pt>
                <c:pt idx="4637">
                  <c:v>40299</c:v>
                </c:pt>
                <c:pt idx="4638">
                  <c:v>40300</c:v>
                </c:pt>
                <c:pt idx="4639">
                  <c:v>40301</c:v>
                </c:pt>
                <c:pt idx="4640">
                  <c:v>40302</c:v>
                </c:pt>
                <c:pt idx="4641">
                  <c:v>40303</c:v>
                </c:pt>
                <c:pt idx="4642">
                  <c:v>40304</c:v>
                </c:pt>
                <c:pt idx="4643">
                  <c:v>40305</c:v>
                </c:pt>
                <c:pt idx="4644">
                  <c:v>40306</c:v>
                </c:pt>
                <c:pt idx="4645">
                  <c:v>40307</c:v>
                </c:pt>
                <c:pt idx="4646">
                  <c:v>40308</c:v>
                </c:pt>
                <c:pt idx="4647">
                  <c:v>40309</c:v>
                </c:pt>
                <c:pt idx="4648">
                  <c:v>40310</c:v>
                </c:pt>
                <c:pt idx="4649">
                  <c:v>40311</c:v>
                </c:pt>
                <c:pt idx="4650">
                  <c:v>40312</c:v>
                </c:pt>
                <c:pt idx="4651">
                  <c:v>40313</c:v>
                </c:pt>
                <c:pt idx="4652">
                  <c:v>40314</c:v>
                </c:pt>
                <c:pt idx="4653">
                  <c:v>40315</c:v>
                </c:pt>
                <c:pt idx="4654">
                  <c:v>40316</c:v>
                </c:pt>
                <c:pt idx="4655">
                  <c:v>40317</c:v>
                </c:pt>
                <c:pt idx="4656">
                  <c:v>40318</c:v>
                </c:pt>
                <c:pt idx="4657">
                  <c:v>40319</c:v>
                </c:pt>
                <c:pt idx="4658">
                  <c:v>40320</c:v>
                </c:pt>
                <c:pt idx="4659">
                  <c:v>40321</c:v>
                </c:pt>
                <c:pt idx="4660">
                  <c:v>40322</c:v>
                </c:pt>
                <c:pt idx="4661">
                  <c:v>40323</c:v>
                </c:pt>
                <c:pt idx="4662">
                  <c:v>40324</c:v>
                </c:pt>
                <c:pt idx="4663">
                  <c:v>40325</c:v>
                </c:pt>
                <c:pt idx="4664">
                  <c:v>40326</c:v>
                </c:pt>
                <c:pt idx="4665">
                  <c:v>40327</c:v>
                </c:pt>
                <c:pt idx="4666">
                  <c:v>40328</c:v>
                </c:pt>
                <c:pt idx="4667">
                  <c:v>40329</c:v>
                </c:pt>
                <c:pt idx="4668">
                  <c:v>40330</c:v>
                </c:pt>
                <c:pt idx="4669">
                  <c:v>40331</c:v>
                </c:pt>
                <c:pt idx="4670">
                  <c:v>40332</c:v>
                </c:pt>
                <c:pt idx="4671">
                  <c:v>40333</c:v>
                </c:pt>
                <c:pt idx="4672">
                  <c:v>40334</c:v>
                </c:pt>
                <c:pt idx="4673">
                  <c:v>40335</c:v>
                </c:pt>
                <c:pt idx="4674">
                  <c:v>40336</c:v>
                </c:pt>
                <c:pt idx="4675">
                  <c:v>40337</c:v>
                </c:pt>
                <c:pt idx="4676">
                  <c:v>40338</c:v>
                </c:pt>
                <c:pt idx="4677">
                  <c:v>40339</c:v>
                </c:pt>
                <c:pt idx="4678">
                  <c:v>40340</c:v>
                </c:pt>
                <c:pt idx="4679">
                  <c:v>40341</c:v>
                </c:pt>
                <c:pt idx="4680">
                  <c:v>40342</c:v>
                </c:pt>
                <c:pt idx="4681">
                  <c:v>40343</c:v>
                </c:pt>
                <c:pt idx="4682">
                  <c:v>40344</c:v>
                </c:pt>
                <c:pt idx="4683">
                  <c:v>40345</c:v>
                </c:pt>
                <c:pt idx="4684">
                  <c:v>40346</c:v>
                </c:pt>
                <c:pt idx="4685">
                  <c:v>40347</c:v>
                </c:pt>
                <c:pt idx="4686">
                  <c:v>40348</c:v>
                </c:pt>
                <c:pt idx="4687">
                  <c:v>40349</c:v>
                </c:pt>
                <c:pt idx="4688">
                  <c:v>40350</c:v>
                </c:pt>
                <c:pt idx="4689">
                  <c:v>40351</c:v>
                </c:pt>
                <c:pt idx="4690">
                  <c:v>40352</c:v>
                </c:pt>
                <c:pt idx="4691">
                  <c:v>40353</c:v>
                </c:pt>
                <c:pt idx="4692">
                  <c:v>40354</c:v>
                </c:pt>
                <c:pt idx="4693">
                  <c:v>40355</c:v>
                </c:pt>
                <c:pt idx="4694">
                  <c:v>40356</c:v>
                </c:pt>
                <c:pt idx="4695">
                  <c:v>40357</c:v>
                </c:pt>
                <c:pt idx="4696">
                  <c:v>40358</c:v>
                </c:pt>
                <c:pt idx="4697">
                  <c:v>40359</c:v>
                </c:pt>
                <c:pt idx="4698">
                  <c:v>40360</c:v>
                </c:pt>
                <c:pt idx="4699">
                  <c:v>40361</c:v>
                </c:pt>
                <c:pt idx="4700">
                  <c:v>40362</c:v>
                </c:pt>
                <c:pt idx="4701">
                  <c:v>40363</c:v>
                </c:pt>
                <c:pt idx="4702">
                  <c:v>40364</c:v>
                </c:pt>
                <c:pt idx="4703">
                  <c:v>40365</c:v>
                </c:pt>
                <c:pt idx="4704">
                  <c:v>40366</c:v>
                </c:pt>
                <c:pt idx="4705">
                  <c:v>40367</c:v>
                </c:pt>
                <c:pt idx="4706">
                  <c:v>40368</c:v>
                </c:pt>
                <c:pt idx="4707">
                  <c:v>40369</c:v>
                </c:pt>
                <c:pt idx="4708">
                  <c:v>40370</c:v>
                </c:pt>
                <c:pt idx="4709">
                  <c:v>40371</c:v>
                </c:pt>
                <c:pt idx="4710">
                  <c:v>40372</c:v>
                </c:pt>
                <c:pt idx="4711">
                  <c:v>40373</c:v>
                </c:pt>
                <c:pt idx="4712">
                  <c:v>40374</c:v>
                </c:pt>
                <c:pt idx="4713">
                  <c:v>40375</c:v>
                </c:pt>
                <c:pt idx="4714">
                  <c:v>40376</c:v>
                </c:pt>
                <c:pt idx="4715">
                  <c:v>40377</c:v>
                </c:pt>
                <c:pt idx="4716">
                  <c:v>40378</c:v>
                </c:pt>
                <c:pt idx="4717">
                  <c:v>40379</c:v>
                </c:pt>
                <c:pt idx="4718">
                  <c:v>40380</c:v>
                </c:pt>
                <c:pt idx="4719">
                  <c:v>40381</c:v>
                </c:pt>
                <c:pt idx="4720">
                  <c:v>40382</c:v>
                </c:pt>
                <c:pt idx="4721">
                  <c:v>40383</c:v>
                </c:pt>
                <c:pt idx="4722">
                  <c:v>40384</c:v>
                </c:pt>
                <c:pt idx="4723">
                  <c:v>40385</c:v>
                </c:pt>
                <c:pt idx="4724">
                  <c:v>40386</c:v>
                </c:pt>
                <c:pt idx="4725">
                  <c:v>40387</c:v>
                </c:pt>
                <c:pt idx="4726">
                  <c:v>40388</c:v>
                </c:pt>
                <c:pt idx="4727">
                  <c:v>40389</c:v>
                </c:pt>
                <c:pt idx="4728">
                  <c:v>40390</c:v>
                </c:pt>
                <c:pt idx="4729">
                  <c:v>40391</c:v>
                </c:pt>
                <c:pt idx="4730">
                  <c:v>40392</c:v>
                </c:pt>
                <c:pt idx="4731">
                  <c:v>40393</c:v>
                </c:pt>
                <c:pt idx="4732">
                  <c:v>40394</c:v>
                </c:pt>
                <c:pt idx="4733">
                  <c:v>40395</c:v>
                </c:pt>
                <c:pt idx="4734">
                  <c:v>40396</c:v>
                </c:pt>
                <c:pt idx="4735">
                  <c:v>40397</c:v>
                </c:pt>
                <c:pt idx="4736">
                  <c:v>40398</c:v>
                </c:pt>
                <c:pt idx="4737">
                  <c:v>40399</c:v>
                </c:pt>
                <c:pt idx="4738">
                  <c:v>40400</c:v>
                </c:pt>
                <c:pt idx="4739">
                  <c:v>40401</c:v>
                </c:pt>
                <c:pt idx="4740">
                  <c:v>40402</c:v>
                </c:pt>
                <c:pt idx="4741">
                  <c:v>40403</c:v>
                </c:pt>
                <c:pt idx="4742">
                  <c:v>40404</c:v>
                </c:pt>
                <c:pt idx="4743">
                  <c:v>40405</c:v>
                </c:pt>
                <c:pt idx="4744">
                  <c:v>40406</c:v>
                </c:pt>
                <c:pt idx="4745">
                  <c:v>40407</c:v>
                </c:pt>
                <c:pt idx="4746">
                  <c:v>40408</c:v>
                </c:pt>
                <c:pt idx="4747">
                  <c:v>40409</c:v>
                </c:pt>
                <c:pt idx="4748">
                  <c:v>40410</c:v>
                </c:pt>
                <c:pt idx="4749">
                  <c:v>40411</c:v>
                </c:pt>
                <c:pt idx="4750">
                  <c:v>40412</c:v>
                </c:pt>
                <c:pt idx="4751">
                  <c:v>40413</c:v>
                </c:pt>
                <c:pt idx="4752">
                  <c:v>40414</c:v>
                </c:pt>
                <c:pt idx="4753">
                  <c:v>40415</c:v>
                </c:pt>
                <c:pt idx="4754">
                  <c:v>40416</c:v>
                </c:pt>
                <c:pt idx="4755">
                  <c:v>40417</c:v>
                </c:pt>
                <c:pt idx="4756">
                  <c:v>40418</c:v>
                </c:pt>
                <c:pt idx="4757">
                  <c:v>40419</c:v>
                </c:pt>
                <c:pt idx="4758">
                  <c:v>40420</c:v>
                </c:pt>
                <c:pt idx="4759">
                  <c:v>40421</c:v>
                </c:pt>
                <c:pt idx="4760">
                  <c:v>40422</c:v>
                </c:pt>
                <c:pt idx="4761">
                  <c:v>40423</c:v>
                </c:pt>
                <c:pt idx="4762">
                  <c:v>40424</c:v>
                </c:pt>
                <c:pt idx="4763">
                  <c:v>40425</c:v>
                </c:pt>
                <c:pt idx="4764">
                  <c:v>40426</c:v>
                </c:pt>
                <c:pt idx="4765">
                  <c:v>40427</c:v>
                </c:pt>
                <c:pt idx="4766">
                  <c:v>40428</c:v>
                </c:pt>
                <c:pt idx="4767">
                  <c:v>40429</c:v>
                </c:pt>
                <c:pt idx="4768">
                  <c:v>40430</c:v>
                </c:pt>
                <c:pt idx="4769">
                  <c:v>40431</c:v>
                </c:pt>
                <c:pt idx="4770">
                  <c:v>40432</c:v>
                </c:pt>
                <c:pt idx="4771">
                  <c:v>40433</c:v>
                </c:pt>
                <c:pt idx="4772">
                  <c:v>40434</c:v>
                </c:pt>
                <c:pt idx="4773">
                  <c:v>40435</c:v>
                </c:pt>
                <c:pt idx="4774">
                  <c:v>40436</c:v>
                </c:pt>
                <c:pt idx="4775">
                  <c:v>40437</c:v>
                </c:pt>
                <c:pt idx="4776">
                  <c:v>40438</c:v>
                </c:pt>
                <c:pt idx="4777">
                  <c:v>40439</c:v>
                </c:pt>
                <c:pt idx="4778">
                  <c:v>40440</c:v>
                </c:pt>
                <c:pt idx="4779">
                  <c:v>40441</c:v>
                </c:pt>
                <c:pt idx="4780">
                  <c:v>40442</c:v>
                </c:pt>
                <c:pt idx="4781">
                  <c:v>40443</c:v>
                </c:pt>
                <c:pt idx="4782">
                  <c:v>40444</c:v>
                </c:pt>
                <c:pt idx="4783">
                  <c:v>40445</c:v>
                </c:pt>
                <c:pt idx="4784">
                  <c:v>40446</c:v>
                </c:pt>
                <c:pt idx="4785">
                  <c:v>40447</c:v>
                </c:pt>
                <c:pt idx="4786">
                  <c:v>40448</c:v>
                </c:pt>
                <c:pt idx="4787">
                  <c:v>40449</c:v>
                </c:pt>
                <c:pt idx="4788">
                  <c:v>40450</c:v>
                </c:pt>
                <c:pt idx="4789">
                  <c:v>40451</c:v>
                </c:pt>
                <c:pt idx="4790">
                  <c:v>40452</c:v>
                </c:pt>
                <c:pt idx="4791">
                  <c:v>40453</c:v>
                </c:pt>
                <c:pt idx="4792">
                  <c:v>40454</c:v>
                </c:pt>
                <c:pt idx="4793">
                  <c:v>40455</c:v>
                </c:pt>
                <c:pt idx="4794">
                  <c:v>40456</c:v>
                </c:pt>
                <c:pt idx="4795">
                  <c:v>40457</c:v>
                </c:pt>
                <c:pt idx="4796">
                  <c:v>40458</c:v>
                </c:pt>
                <c:pt idx="4797">
                  <c:v>40459</c:v>
                </c:pt>
                <c:pt idx="4798">
                  <c:v>40460</c:v>
                </c:pt>
                <c:pt idx="4799">
                  <c:v>40461</c:v>
                </c:pt>
                <c:pt idx="4800">
                  <c:v>40462</c:v>
                </c:pt>
                <c:pt idx="4801">
                  <c:v>40463</c:v>
                </c:pt>
                <c:pt idx="4802">
                  <c:v>40464</c:v>
                </c:pt>
                <c:pt idx="4803">
                  <c:v>40465</c:v>
                </c:pt>
                <c:pt idx="4804">
                  <c:v>40466</c:v>
                </c:pt>
                <c:pt idx="4805">
                  <c:v>40467</c:v>
                </c:pt>
                <c:pt idx="4806">
                  <c:v>40468</c:v>
                </c:pt>
                <c:pt idx="4807">
                  <c:v>40469</c:v>
                </c:pt>
                <c:pt idx="4808">
                  <c:v>40470</c:v>
                </c:pt>
                <c:pt idx="4809">
                  <c:v>40471</c:v>
                </c:pt>
                <c:pt idx="4810">
                  <c:v>40472</c:v>
                </c:pt>
                <c:pt idx="4811">
                  <c:v>40473</c:v>
                </c:pt>
                <c:pt idx="4812">
                  <c:v>40474</c:v>
                </c:pt>
                <c:pt idx="4813">
                  <c:v>40475</c:v>
                </c:pt>
                <c:pt idx="4814">
                  <c:v>40476</c:v>
                </c:pt>
                <c:pt idx="4815">
                  <c:v>40477</c:v>
                </c:pt>
                <c:pt idx="4816">
                  <c:v>40478</c:v>
                </c:pt>
                <c:pt idx="4817">
                  <c:v>40479</c:v>
                </c:pt>
                <c:pt idx="4818">
                  <c:v>40480</c:v>
                </c:pt>
                <c:pt idx="4819">
                  <c:v>40481</c:v>
                </c:pt>
                <c:pt idx="4820">
                  <c:v>40482</c:v>
                </c:pt>
                <c:pt idx="4821">
                  <c:v>40483</c:v>
                </c:pt>
                <c:pt idx="4822">
                  <c:v>40484</c:v>
                </c:pt>
                <c:pt idx="4823">
                  <c:v>40485</c:v>
                </c:pt>
                <c:pt idx="4824">
                  <c:v>40486</c:v>
                </c:pt>
                <c:pt idx="4825">
                  <c:v>40487</c:v>
                </c:pt>
                <c:pt idx="4826">
                  <c:v>40488</c:v>
                </c:pt>
                <c:pt idx="4827">
                  <c:v>40489</c:v>
                </c:pt>
                <c:pt idx="4828">
                  <c:v>40490</c:v>
                </c:pt>
                <c:pt idx="4829">
                  <c:v>40491</c:v>
                </c:pt>
                <c:pt idx="4830">
                  <c:v>40492</c:v>
                </c:pt>
                <c:pt idx="4831">
                  <c:v>40493</c:v>
                </c:pt>
                <c:pt idx="4832">
                  <c:v>40494</c:v>
                </c:pt>
                <c:pt idx="4833">
                  <c:v>40495</c:v>
                </c:pt>
                <c:pt idx="4834">
                  <c:v>40496</c:v>
                </c:pt>
                <c:pt idx="4835">
                  <c:v>40497</c:v>
                </c:pt>
                <c:pt idx="4836">
                  <c:v>40498</c:v>
                </c:pt>
                <c:pt idx="4837">
                  <c:v>40499</c:v>
                </c:pt>
                <c:pt idx="4838">
                  <c:v>40500</c:v>
                </c:pt>
                <c:pt idx="4839">
                  <c:v>40501</c:v>
                </c:pt>
                <c:pt idx="4840">
                  <c:v>40502</c:v>
                </c:pt>
                <c:pt idx="4841">
                  <c:v>40503</c:v>
                </c:pt>
                <c:pt idx="4842">
                  <c:v>40504</c:v>
                </c:pt>
                <c:pt idx="4843">
                  <c:v>40505</c:v>
                </c:pt>
                <c:pt idx="4844">
                  <c:v>40506</c:v>
                </c:pt>
                <c:pt idx="4845">
                  <c:v>40507</c:v>
                </c:pt>
                <c:pt idx="4846">
                  <c:v>40508</c:v>
                </c:pt>
                <c:pt idx="4847">
                  <c:v>40509</c:v>
                </c:pt>
                <c:pt idx="4848">
                  <c:v>40510</c:v>
                </c:pt>
                <c:pt idx="4849">
                  <c:v>40511</c:v>
                </c:pt>
                <c:pt idx="4850">
                  <c:v>40512</c:v>
                </c:pt>
                <c:pt idx="4851">
                  <c:v>40513</c:v>
                </c:pt>
                <c:pt idx="4852">
                  <c:v>40514</c:v>
                </c:pt>
                <c:pt idx="4853">
                  <c:v>40515</c:v>
                </c:pt>
                <c:pt idx="4854">
                  <c:v>40516</c:v>
                </c:pt>
                <c:pt idx="4855">
                  <c:v>40517</c:v>
                </c:pt>
                <c:pt idx="4856">
                  <c:v>40518</c:v>
                </c:pt>
                <c:pt idx="4857">
                  <c:v>40519</c:v>
                </c:pt>
                <c:pt idx="4858">
                  <c:v>40520</c:v>
                </c:pt>
                <c:pt idx="4859">
                  <c:v>40521</c:v>
                </c:pt>
                <c:pt idx="4860">
                  <c:v>40522</c:v>
                </c:pt>
                <c:pt idx="4861">
                  <c:v>40523</c:v>
                </c:pt>
                <c:pt idx="4862">
                  <c:v>40524</c:v>
                </c:pt>
                <c:pt idx="4863">
                  <c:v>40525</c:v>
                </c:pt>
                <c:pt idx="4864">
                  <c:v>40526</c:v>
                </c:pt>
                <c:pt idx="4865">
                  <c:v>40527</c:v>
                </c:pt>
                <c:pt idx="4866">
                  <c:v>40528</c:v>
                </c:pt>
                <c:pt idx="4867">
                  <c:v>40529</c:v>
                </c:pt>
                <c:pt idx="4868">
                  <c:v>40530</c:v>
                </c:pt>
                <c:pt idx="4869">
                  <c:v>40531</c:v>
                </c:pt>
                <c:pt idx="4870">
                  <c:v>40532</c:v>
                </c:pt>
                <c:pt idx="4871">
                  <c:v>40533</c:v>
                </c:pt>
                <c:pt idx="4872">
                  <c:v>40534</c:v>
                </c:pt>
                <c:pt idx="4873">
                  <c:v>40535</c:v>
                </c:pt>
                <c:pt idx="4874">
                  <c:v>40536</c:v>
                </c:pt>
                <c:pt idx="4875">
                  <c:v>40537</c:v>
                </c:pt>
                <c:pt idx="4876">
                  <c:v>40538</c:v>
                </c:pt>
                <c:pt idx="4877">
                  <c:v>40539</c:v>
                </c:pt>
                <c:pt idx="4878">
                  <c:v>40540</c:v>
                </c:pt>
                <c:pt idx="4879">
                  <c:v>40541</c:v>
                </c:pt>
                <c:pt idx="4880">
                  <c:v>40542</c:v>
                </c:pt>
                <c:pt idx="4881">
                  <c:v>40543</c:v>
                </c:pt>
                <c:pt idx="4882">
                  <c:v>40544</c:v>
                </c:pt>
                <c:pt idx="4883">
                  <c:v>40545</c:v>
                </c:pt>
                <c:pt idx="4884">
                  <c:v>40546</c:v>
                </c:pt>
                <c:pt idx="4885">
                  <c:v>40547</c:v>
                </c:pt>
                <c:pt idx="4886">
                  <c:v>40548</c:v>
                </c:pt>
                <c:pt idx="4887">
                  <c:v>40549</c:v>
                </c:pt>
                <c:pt idx="4888">
                  <c:v>40550</c:v>
                </c:pt>
                <c:pt idx="4889">
                  <c:v>40551</c:v>
                </c:pt>
                <c:pt idx="4890">
                  <c:v>40552</c:v>
                </c:pt>
                <c:pt idx="4891">
                  <c:v>40553</c:v>
                </c:pt>
                <c:pt idx="4892">
                  <c:v>40554</c:v>
                </c:pt>
                <c:pt idx="4893">
                  <c:v>40555</c:v>
                </c:pt>
                <c:pt idx="4894">
                  <c:v>40556</c:v>
                </c:pt>
                <c:pt idx="4895">
                  <c:v>40557</c:v>
                </c:pt>
                <c:pt idx="4896">
                  <c:v>40558</c:v>
                </c:pt>
                <c:pt idx="4897">
                  <c:v>40559</c:v>
                </c:pt>
                <c:pt idx="4898">
                  <c:v>40560</c:v>
                </c:pt>
                <c:pt idx="4899">
                  <c:v>40561</c:v>
                </c:pt>
                <c:pt idx="4900">
                  <c:v>40562</c:v>
                </c:pt>
                <c:pt idx="4901">
                  <c:v>40563</c:v>
                </c:pt>
                <c:pt idx="4902">
                  <c:v>40564</c:v>
                </c:pt>
                <c:pt idx="4903">
                  <c:v>40565</c:v>
                </c:pt>
                <c:pt idx="4904">
                  <c:v>40566</c:v>
                </c:pt>
                <c:pt idx="4905">
                  <c:v>40567</c:v>
                </c:pt>
                <c:pt idx="4906">
                  <c:v>40568</c:v>
                </c:pt>
                <c:pt idx="4907">
                  <c:v>40569</c:v>
                </c:pt>
                <c:pt idx="4908">
                  <c:v>40570</c:v>
                </c:pt>
                <c:pt idx="4909">
                  <c:v>40571</c:v>
                </c:pt>
                <c:pt idx="4910">
                  <c:v>40572</c:v>
                </c:pt>
                <c:pt idx="4911">
                  <c:v>40573</c:v>
                </c:pt>
                <c:pt idx="4912">
                  <c:v>40574</c:v>
                </c:pt>
                <c:pt idx="4913">
                  <c:v>40575</c:v>
                </c:pt>
                <c:pt idx="4914">
                  <c:v>40576</c:v>
                </c:pt>
                <c:pt idx="4915">
                  <c:v>40577</c:v>
                </c:pt>
                <c:pt idx="4916">
                  <c:v>40578</c:v>
                </c:pt>
                <c:pt idx="4917">
                  <c:v>40579</c:v>
                </c:pt>
                <c:pt idx="4918">
                  <c:v>40580</c:v>
                </c:pt>
                <c:pt idx="4919">
                  <c:v>40581</c:v>
                </c:pt>
                <c:pt idx="4920">
                  <c:v>40582</c:v>
                </c:pt>
                <c:pt idx="4921">
                  <c:v>40583</c:v>
                </c:pt>
                <c:pt idx="4922">
                  <c:v>40584</c:v>
                </c:pt>
                <c:pt idx="4923">
                  <c:v>40585</c:v>
                </c:pt>
                <c:pt idx="4924">
                  <c:v>40586</c:v>
                </c:pt>
                <c:pt idx="4925">
                  <c:v>40587</c:v>
                </c:pt>
                <c:pt idx="4926">
                  <c:v>40588</c:v>
                </c:pt>
                <c:pt idx="4927">
                  <c:v>40589</c:v>
                </c:pt>
                <c:pt idx="4928">
                  <c:v>40590</c:v>
                </c:pt>
                <c:pt idx="4929">
                  <c:v>40591</c:v>
                </c:pt>
                <c:pt idx="4930">
                  <c:v>40592</c:v>
                </c:pt>
                <c:pt idx="4931">
                  <c:v>40593</c:v>
                </c:pt>
                <c:pt idx="4932">
                  <c:v>40594</c:v>
                </c:pt>
                <c:pt idx="4933">
                  <c:v>40595</c:v>
                </c:pt>
                <c:pt idx="4934">
                  <c:v>40596</c:v>
                </c:pt>
                <c:pt idx="4935">
                  <c:v>40597</c:v>
                </c:pt>
                <c:pt idx="4936">
                  <c:v>40598</c:v>
                </c:pt>
                <c:pt idx="4937">
                  <c:v>40599</c:v>
                </c:pt>
                <c:pt idx="4938">
                  <c:v>40600</c:v>
                </c:pt>
                <c:pt idx="4939">
                  <c:v>40601</c:v>
                </c:pt>
                <c:pt idx="4940">
                  <c:v>40602</c:v>
                </c:pt>
                <c:pt idx="4941">
                  <c:v>40603</c:v>
                </c:pt>
                <c:pt idx="4942">
                  <c:v>40604</c:v>
                </c:pt>
                <c:pt idx="4943">
                  <c:v>40605</c:v>
                </c:pt>
                <c:pt idx="4944">
                  <c:v>40606</c:v>
                </c:pt>
                <c:pt idx="4945">
                  <c:v>40607</c:v>
                </c:pt>
                <c:pt idx="4946">
                  <c:v>40608</c:v>
                </c:pt>
                <c:pt idx="4947">
                  <c:v>40609</c:v>
                </c:pt>
                <c:pt idx="4948">
                  <c:v>40610</c:v>
                </c:pt>
                <c:pt idx="4949">
                  <c:v>40611</c:v>
                </c:pt>
                <c:pt idx="4950">
                  <c:v>40612</c:v>
                </c:pt>
                <c:pt idx="4951">
                  <c:v>40613</c:v>
                </c:pt>
                <c:pt idx="4952">
                  <c:v>40614</c:v>
                </c:pt>
                <c:pt idx="4953">
                  <c:v>40615</c:v>
                </c:pt>
                <c:pt idx="4954">
                  <c:v>40616</c:v>
                </c:pt>
                <c:pt idx="4955">
                  <c:v>40617</c:v>
                </c:pt>
                <c:pt idx="4956">
                  <c:v>40618</c:v>
                </c:pt>
                <c:pt idx="4957">
                  <c:v>40619</c:v>
                </c:pt>
                <c:pt idx="4958">
                  <c:v>40620</c:v>
                </c:pt>
                <c:pt idx="4959">
                  <c:v>40621</c:v>
                </c:pt>
                <c:pt idx="4960">
                  <c:v>40622</c:v>
                </c:pt>
                <c:pt idx="4961">
                  <c:v>40623</c:v>
                </c:pt>
                <c:pt idx="4962">
                  <c:v>40624</c:v>
                </c:pt>
                <c:pt idx="4963">
                  <c:v>40625</c:v>
                </c:pt>
                <c:pt idx="4964">
                  <c:v>40626</c:v>
                </c:pt>
                <c:pt idx="4965">
                  <c:v>40627</c:v>
                </c:pt>
                <c:pt idx="4966">
                  <c:v>40628</c:v>
                </c:pt>
                <c:pt idx="4967">
                  <c:v>40629</c:v>
                </c:pt>
                <c:pt idx="4968">
                  <c:v>40630</c:v>
                </c:pt>
                <c:pt idx="4969">
                  <c:v>40631</c:v>
                </c:pt>
                <c:pt idx="4970">
                  <c:v>40632</c:v>
                </c:pt>
                <c:pt idx="4971">
                  <c:v>40633</c:v>
                </c:pt>
                <c:pt idx="4972">
                  <c:v>40634</c:v>
                </c:pt>
                <c:pt idx="4973">
                  <c:v>40635</c:v>
                </c:pt>
                <c:pt idx="4974">
                  <c:v>40636</c:v>
                </c:pt>
                <c:pt idx="4975">
                  <c:v>40637</c:v>
                </c:pt>
                <c:pt idx="4976">
                  <c:v>40638</c:v>
                </c:pt>
                <c:pt idx="4977">
                  <c:v>40639</c:v>
                </c:pt>
                <c:pt idx="4978">
                  <c:v>40640</c:v>
                </c:pt>
                <c:pt idx="4979">
                  <c:v>40641</c:v>
                </c:pt>
                <c:pt idx="4980">
                  <c:v>40642</c:v>
                </c:pt>
                <c:pt idx="4981">
                  <c:v>40643</c:v>
                </c:pt>
                <c:pt idx="4982">
                  <c:v>40644</c:v>
                </c:pt>
                <c:pt idx="4983">
                  <c:v>40645</c:v>
                </c:pt>
                <c:pt idx="4984">
                  <c:v>40646</c:v>
                </c:pt>
                <c:pt idx="4985">
                  <c:v>40647</c:v>
                </c:pt>
                <c:pt idx="4986">
                  <c:v>40648</c:v>
                </c:pt>
                <c:pt idx="4987">
                  <c:v>40649</c:v>
                </c:pt>
                <c:pt idx="4988">
                  <c:v>40650</c:v>
                </c:pt>
                <c:pt idx="4989">
                  <c:v>40651</c:v>
                </c:pt>
                <c:pt idx="4990">
                  <c:v>40652</c:v>
                </c:pt>
                <c:pt idx="4991">
                  <c:v>40653</c:v>
                </c:pt>
                <c:pt idx="4992">
                  <c:v>40654</c:v>
                </c:pt>
                <c:pt idx="4993">
                  <c:v>40655</c:v>
                </c:pt>
                <c:pt idx="4994">
                  <c:v>40656</c:v>
                </c:pt>
                <c:pt idx="4995">
                  <c:v>40657</c:v>
                </c:pt>
                <c:pt idx="4996">
                  <c:v>40658</c:v>
                </c:pt>
                <c:pt idx="4997">
                  <c:v>40659</c:v>
                </c:pt>
                <c:pt idx="4998">
                  <c:v>40660</c:v>
                </c:pt>
                <c:pt idx="4999">
                  <c:v>40661</c:v>
                </c:pt>
                <c:pt idx="5000">
                  <c:v>40662</c:v>
                </c:pt>
                <c:pt idx="5001">
                  <c:v>40663</c:v>
                </c:pt>
                <c:pt idx="5002">
                  <c:v>40664</c:v>
                </c:pt>
                <c:pt idx="5003">
                  <c:v>40665</c:v>
                </c:pt>
                <c:pt idx="5004">
                  <c:v>40666</c:v>
                </c:pt>
                <c:pt idx="5005">
                  <c:v>40667</c:v>
                </c:pt>
                <c:pt idx="5006">
                  <c:v>40668</c:v>
                </c:pt>
                <c:pt idx="5007">
                  <c:v>40669</c:v>
                </c:pt>
                <c:pt idx="5008">
                  <c:v>40670</c:v>
                </c:pt>
                <c:pt idx="5009">
                  <c:v>40671</c:v>
                </c:pt>
                <c:pt idx="5010">
                  <c:v>40672</c:v>
                </c:pt>
                <c:pt idx="5011">
                  <c:v>40673</c:v>
                </c:pt>
                <c:pt idx="5012">
                  <c:v>40674</c:v>
                </c:pt>
                <c:pt idx="5013">
                  <c:v>40675</c:v>
                </c:pt>
                <c:pt idx="5014">
                  <c:v>40676</c:v>
                </c:pt>
                <c:pt idx="5015">
                  <c:v>40677</c:v>
                </c:pt>
                <c:pt idx="5016">
                  <c:v>40678</c:v>
                </c:pt>
                <c:pt idx="5017">
                  <c:v>40679</c:v>
                </c:pt>
                <c:pt idx="5018">
                  <c:v>40680</c:v>
                </c:pt>
                <c:pt idx="5019">
                  <c:v>40681</c:v>
                </c:pt>
                <c:pt idx="5020">
                  <c:v>40682</c:v>
                </c:pt>
                <c:pt idx="5021">
                  <c:v>40683</c:v>
                </c:pt>
                <c:pt idx="5022">
                  <c:v>40684</c:v>
                </c:pt>
                <c:pt idx="5023">
                  <c:v>40685</c:v>
                </c:pt>
                <c:pt idx="5024">
                  <c:v>40686</c:v>
                </c:pt>
                <c:pt idx="5025">
                  <c:v>40687</c:v>
                </c:pt>
                <c:pt idx="5026">
                  <c:v>40688</c:v>
                </c:pt>
                <c:pt idx="5027">
                  <c:v>40689</c:v>
                </c:pt>
                <c:pt idx="5028">
                  <c:v>40690</c:v>
                </c:pt>
                <c:pt idx="5029">
                  <c:v>40691</c:v>
                </c:pt>
                <c:pt idx="5030">
                  <c:v>40692</c:v>
                </c:pt>
                <c:pt idx="5031">
                  <c:v>40693</c:v>
                </c:pt>
                <c:pt idx="5032">
                  <c:v>40694</c:v>
                </c:pt>
                <c:pt idx="5033">
                  <c:v>40695</c:v>
                </c:pt>
                <c:pt idx="5034">
                  <c:v>40696</c:v>
                </c:pt>
                <c:pt idx="5035">
                  <c:v>40697</c:v>
                </c:pt>
                <c:pt idx="5036">
                  <c:v>40698</c:v>
                </c:pt>
                <c:pt idx="5037">
                  <c:v>40699</c:v>
                </c:pt>
                <c:pt idx="5038">
                  <c:v>40700</c:v>
                </c:pt>
                <c:pt idx="5039">
                  <c:v>40701</c:v>
                </c:pt>
                <c:pt idx="5040">
                  <c:v>40702</c:v>
                </c:pt>
                <c:pt idx="5041">
                  <c:v>40703</c:v>
                </c:pt>
                <c:pt idx="5042">
                  <c:v>40704</c:v>
                </c:pt>
                <c:pt idx="5043">
                  <c:v>40705</c:v>
                </c:pt>
                <c:pt idx="5044">
                  <c:v>40706</c:v>
                </c:pt>
                <c:pt idx="5045">
                  <c:v>40707</c:v>
                </c:pt>
                <c:pt idx="5046">
                  <c:v>40708</c:v>
                </c:pt>
                <c:pt idx="5047">
                  <c:v>40709</c:v>
                </c:pt>
                <c:pt idx="5048">
                  <c:v>40710</c:v>
                </c:pt>
                <c:pt idx="5049">
                  <c:v>40711</c:v>
                </c:pt>
                <c:pt idx="5050">
                  <c:v>40712</c:v>
                </c:pt>
                <c:pt idx="5051">
                  <c:v>40713</c:v>
                </c:pt>
                <c:pt idx="5052">
                  <c:v>40714</c:v>
                </c:pt>
                <c:pt idx="5053">
                  <c:v>40715</c:v>
                </c:pt>
                <c:pt idx="5054">
                  <c:v>40716</c:v>
                </c:pt>
                <c:pt idx="5055">
                  <c:v>40717</c:v>
                </c:pt>
                <c:pt idx="5056">
                  <c:v>40718</c:v>
                </c:pt>
                <c:pt idx="5057">
                  <c:v>40719</c:v>
                </c:pt>
                <c:pt idx="5058">
                  <c:v>40720</c:v>
                </c:pt>
                <c:pt idx="5059">
                  <c:v>40721</c:v>
                </c:pt>
                <c:pt idx="5060">
                  <c:v>40722</c:v>
                </c:pt>
                <c:pt idx="5061">
                  <c:v>40723</c:v>
                </c:pt>
                <c:pt idx="5062">
                  <c:v>40724</c:v>
                </c:pt>
                <c:pt idx="5063">
                  <c:v>40725</c:v>
                </c:pt>
                <c:pt idx="5064">
                  <c:v>40726</c:v>
                </c:pt>
                <c:pt idx="5065">
                  <c:v>40727</c:v>
                </c:pt>
                <c:pt idx="5066">
                  <c:v>40728</c:v>
                </c:pt>
                <c:pt idx="5067">
                  <c:v>40729</c:v>
                </c:pt>
                <c:pt idx="5068">
                  <c:v>40730</c:v>
                </c:pt>
                <c:pt idx="5069">
                  <c:v>40731</c:v>
                </c:pt>
                <c:pt idx="5070">
                  <c:v>40732</c:v>
                </c:pt>
                <c:pt idx="5071">
                  <c:v>40733</c:v>
                </c:pt>
                <c:pt idx="5072">
                  <c:v>40734</c:v>
                </c:pt>
                <c:pt idx="5073">
                  <c:v>40735</c:v>
                </c:pt>
                <c:pt idx="5074">
                  <c:v>40736</c:v>
                </c:pt>
                <c:pt idx="5075">
                  <c:v>40737</c:v>
                </c:pt>
                <c:pt idx="5076">
                  <c:v>40738</c:v>
                </c:pt>
                <c:pt idx="5077">
                  <c:v>40739</c:v>
                </c:pt>
                <c:pt idx="5078">
                  <c:v>40740</c:v>
                </c:pt>
                <c:pt idx="5079">
                  <c:v>40741</c:v>
                </c:pt>
                <c:pt idx="5080">
                  <c:v>40742</c:v>
                </c:pt>
                <c:pt idx="5081">
                  <c:v>40743</c:v>
                </c:pt>
                <c:pt idx="5082">
                  <c:v>40744</c:v>
                </c:pt>
                <c:pt idx="5083">
                  <c:v>40745</c:v>
                </c:pt>
                <c:pt idx="5084">
                  <c:v>40746</c:v>
                </c:pt>
                <c:pt idx="5085">
                  <c:v>40747</c:v>
                </c:pt>
                <c:pt idx="5086">
                  <c:v>40748</c:v>
                </c:pt>
                <c:pt idx="5087">
                  <c:v>40749</c:v>
                </c:pt>
                <c:pt idx="5088">
                  <c:v>40750</c:v>
                </c:pt>
                <c:pt idx="5089">
                  <c:v>40751</c:v>
                </c:pt>
                <c:pt idx="5090">
                  <c:v>40752</c:v>
                </c:pt>
                <c:pt idx="5091">
                  <c:v>40753</c:v>
                </c:pt>
                <c:pt idx="5092">
                  <c:v>40754</c:v>
                </c:pt>
                <c:pt idx="5093">
                  <c:v>40755</c:v>
                </c:pt>
                <c:pt idx="5094">
                  <c:v>40756</c:v>
                </c:pt>
                <c:pt idx="5095">
                  <c:v>40757</c:v>
                </c:pt>
                <c:pt idx="5096">
                  <c:v>40758</c:v>
                </c:pt>
                <c:pt idx="5097">
                  <c:v>40759</c:v>
                </c:pt>
                <c:pt idx="5098">
                  <c:v>40760</c:v>
                </c:pt>
                <c:pt idx="5099">
                  <c:v>40761</c:v>
                </c:pt>
                <c:pt idx="5100">
                  <c:v>40762</c:v>
                </c:pt>
                <c:pt idx="5101">
                  <c:v>40763</c:v>
                </c:pt>
                <c:pt idx="5102">
                  <c:v>40764</c:v>
                </c:pt>
                <c:pt idx="5103">
                  <c:v>40765</c:v>
                </c:pt>
                <c:pt idx="5104">
                  <c:v>40766</c:v>
                </c:pt>
                <c:pt idx="5105">
                  <c:v>40767</c:v>
                </c:pt>
                <c:pt idx="5106">
                  <c:v>40768</c:v>
                </c:pt>
                <c:pt idx="5107">
                  <c:v>40769</c:v>
                </c:pt>
                <c:pt idx="5108">
                  <c:v>40770</c:v>
                </c:pt>
                <c:pt idx="5109">
                  <c:v>40771</c:v>
                </c:pt>
                <c:pt idx="5110">
                  <c:v>40772</c:v>
                </c:pt>
                <c:pt idx="5111">
                  <c:v>40773</c:v>
                </c:pt>
                <c:pt idx="5112">
                  <c:v>40774</c:v>
                </c:pt>
                <c:pt idx="5113">
                  <c:v>40775</c:v>
                </c:pt>
                <c:pt idx="5114">
                  <c:v>40776</c:v>
                </c:pt>
                <c:pt idx="5115">
                  <c:v>40777</c:v>
                </c:pt>
                <c:pt idx="5116">
                  <c:v>40778</c:v>
                </c:pt>
                <c:pt idx="5117">
                  <c:v>40779</c:v>
                </c:pt>
                <c:pt idx="5118">
                  <c:v>40780</c:v>
                </c:pt>
                <c:pt idx="5119">
                  <c:v>40781</c:v>
                </c:pt>
                <c:pt idx="5120">
                  <c:v>40782</c:v>
                </c:pt>
                <c:pt idx="5121">
                  <c:v>40783</c:v>
                </c:pt>
                <c:pt idx="5122">
                  <c:v>40784</c:v>
                </c:pt>
                <c:pt idx="5123">
                  <c:v>40785</c:v>
                </c:pt>
                <c:pt idx="5124">
                  <c:v>40786</c:v>
                </c:pt>
                <c:pt idx="5125">
                  <c:v>40787</c:v>
                </c:pt>
                <c:pt idx="5126">
                  <c:v>40788</c:v>
                </c:pt>
                <c:pt idx="5127">
                  <c:v>40789</c:v>
                </c:pt>
                <c:pt idx="5128">
                  <c:v>40790</c:v>
                </c:pt>
                <c:pt idx="5129">
                  <c:v>40791</c:v>
                </c:pt>
                <c:pt idx="5130">
                  <c:v>40792</c:v>
                </c:pt>
                <c:pt idx="5131">
                  <c:v>40793</c:v>
                </c:pt>
                <c:pt idx="5132">
                  <c:v>40794</c:v>
                </c:pt>
                <c:pt idx="5133">
                  <c:v>40795</c:v>
                </c:pt>
                <c:pt idx="5134">
                  <c:v>40796</c:v>
                </c:pt>
                <c:pt idx="5135">
                  <c:v>40797</c:v>
                </c:pt>
                <c:pt idx="5136">
                  <c:v>40798</c:v>
                </c:pt>
                <c:pt idx="5137">
                  <c:v>40799</c:v>
                </c:pt>
                <c:pt idx="5138">
                  <c:v>40800</c:v>
                </c:pt>
                <c:pt idx="5139">
                  <c:v>40801</c:v>
                </c:pt>
                <c:pt idx="5140">
                  <c:v>40802</c:v>
                </c:pt>
                <c:pt idx="5141">
                  <c:v>40803</c:v>
                </c:pt>
                <c:pt idx="5142">
                  <c:v>40804</c:v>
                </c:pt>
                <c:pt idx="5143">
                  <c:v>40805</c:v>
                </c:pt>
                <c:pt idx="5144">
                  <c:v>40806</c:v>
                </c:pt>
                <c:pt idx="5145">
                  <c:v>40807</c:v>
                </c:pt>
                <c:pt idx="5146">
                  <c:v>40808</c:v>
                </c:pt>
                <c:pt idx="5147">
                  <c:v>40809</c:v>
                </c:pt>
                <c:pt idx="5148">
                  <c:v>40810</c:v>
                </c:pt>
                <c:pt idx="5149">
                  <c:v>40811</c:v>
                </c:pt>
                <c:pt idx="5150">
                  <c:v>40812</c:v>
                </c:pt>
                <c:pt idx="5151">
                  <c:v>40813</c:v>
                </c:pt>
                <c:pt idx="5152">
                  <c:v>40814</c:v>
                </c:pt>
                <c:pt idx="5153">
                  <c:v>40815</c:v>
                </c:pt>
                <c:pt idx="5154">
                  <c:v>40816</c:v>
                </c:pt>
                <c:pt idx="5155">
                  <c:v>40817</c:v>
                </c:pt>
                <c:pt idx="5156">
                  <c:v>40818</c:v>
                </c:pt>
                <c:pt idx="5157">
                  <c:v>40819</c:v>
                </c:pt>
                <c:pt idx="5158">
                  <c:v>40820</c:v>
                </c:pt>
                <c:pt idx="5159">
                  <c:v>40821</c:v>
                </c:pt>
                <c:pt idx="5160">
                  <c:v>40822</c:v>
                </c:pt>
                <c:pt idx="5161">
                  <c:v>40823</c:v>
                </c:pt>
                <c:pt idx="5162">
                  <c:v>40824</c:v>
                </c:pt>
                <c:pt idx="5163">
                  <c:v>40825</c:v>
                </c:pt>
                <c:pt idx="5164">
                  <c:v>40826</c:v>
                </c:pt>
                <c:pt idx="5165">
                  <c:v>40827</c:v>
                </c:pt>
                <c:pt idx="5166">
                  <c:v>40828</c:v>
                </c:pt>
                <c:pt idx="5167">
                  <c:v>40829</c:v>
                </c:pt>
                <c:pt idx="5168">
                  <c:v>40830</c:v>
                </c:pt>
                <c:pt idx="5169">
                  <c:v>40831</c:v>
                </c:pt>
                <c:pt idx="5170">
                  <c:v>40832</c:v>
                </c:pt>
                <c:pt idx="5171">
                  <c:v>40833</c:v>
                </c:pt>
                <c:pt idx="5172">
                  <c:v>40834</c:v>
                </c:pt>
                <c:pt idx="5173">
                  <c:v>40835</c:v>
                </c:pt>
                <c:pt idx="5174">
                  <c:v>40836</c:v>
                </c:pt>
                <c:pt idx="5175">
                  <c:v>40837</c:v>
                </c:pt>
                <c:pt idx="5176">
                  <c:v>40838</c:v>
                </c:pt>
                <c:pt idx="5177">
                  <c:v>40839</c:v>
                </c:pt>
                <c:pt idx="5178">
                  <c:v>40840</c:v>
                </c:pt>
                <c:pt idx="5179">
                  <c:v>40841</c:v>
                </c:pt>
                <c:pt idx="5180">
                  <c:v>40842</c:v>
                </c:pt>
                <c:pt idx="5181">
                  <c:v>40843</c:v>
                </c:pt>
                <c:pt idx="5182">
                  <c:v>40844</c:v>
                </c:pt>
                <c:pt idx="5183">
                  <c:v>40845</c:v>
                </c:pt>
                <c:pt idx="5184">
                  <c:v>40846</c:v>
                </c:pt>
                <c:pt idx="5185">
                  <c:v>40847</c:v>
                </c:pt>
                <c:pt idx="5186">
                  <c:v>40848</c:v>
                </c:pt>
                <c:pt idx="5187">
                  <c:v>40849</c:v>
                </c:pt>
                <c:pt idx="5188">
                  <c:v>40850</c:v>
                </c:pt>
                <c:pt idx="5189">
                  <c:v>40851</c:v>
                </c:pt>
                <c:pt idx="5190">
                  <c:v>40852</c:v>
                </c:pt>
                <c:pt idx="5191">
                  <c:v>40853</c:v>
                </c:pt>
                <c:pt idx="5192">
                  <c:v>40854</c:v>
                </c:pt>
                <c:pt idx="5193">
                  <c:v>40855</c:v>
                </c:pt>
                <c:pt idx="5194">
                  <c:v>40856</c:v>
                </c:pt>
                <c:pt idx="5195">
                  <c:v>40857</c:v>
                </c:pt>
                <c:pt idx="5196">
                  <c:v>40858</c:v>
                </c:pt>
                <c:pt idx="5197">
                  <c:v>40859</c:v>
                </c:pt>
                <c:pt idx="5198">
                  <c:v>40860</c:v>
                </c:pt>
                <c:pt idx="5199">
                  <c:v>40861</c:v>
                </c:pt>
                <c:pt idx="5200">
                  <c:v>40862</c:v>
                </c:pt>
                <c:pt idx="5201">
                  <c:v>40863</c:v>
                </c:pt>
                <c:pt idx="5202">
                  <c:v>40864</c:v>
                </c:pt>
                <c:pt idx="5203">
                  <c:v>40865</c:v>
                </c:pt>
                <c:pt idx="5204">
                  <c:v>40866</c:v>
                </c:pt>
                <c:pt idx="5205">
                  <c:v>40867</c:v>
                </c:pt>
                <c:pt idx="5206">
                  <c:v>40868</c:v>
                </c:pt>
                <c:pt idx="5207">
                  <c:v>40869</c:v>
                </c:pt>
                <c:pt idx="5208">
                  <c:v>40870</c:v>
                </c:pt>
                <c:pt idx="5209">
                  <c:v>40871</c:v>
                </c:pt>
                <c:pt idx="5210">
                  <c:v>40872</c:v>
                </c:pt>
                <c:pt idx="5211">
                  <c:v>40873</c:v>
                </c:pt>
                <c:pt idx="5212">
                  <c:v>40874</c:v>
                </c:pt>
                <c:pt idx="5213">
                  <c:v>40875</c:v>
                </c:pt>
                <c:pt idx="5214">
                  <c:v>40876</c:v>
                </c:pt>
                <c:pt idx="5215">
                  <c:v>40877</c:v>
                </c:pt>
                <c:pt idx="5216">
                  <c:v>40878</c:v>
                </c:pt>
                <c:pt idx="5217">
                  <c:v>40879</c:v>
                </c:pt>
                <c:pt idx="5218">
                  <c:v>40880</c:v>
                </c:pt>
                <c:pt idx="5219">
                  <c:v>40881</c:v>
                </c:pt>
                <c:pt idx="5220">
                  <c:v>40882</c:v>
                </c:pt>
                <c:pt idx="5221">
                  <c:v>40883</c:v>
                </c:pt>
                <c:pt idx="5222">
                  <c:v>40884</c:v>
                </c:pt>
                <c:pt idx="5223">
                  <c:v>40885</c:v>
                </c:pt>
                <c:pt idx="5224">
                  <c:v>40886</c:v>
                </c:pt>
                <c:pt idx="5225">
                  <c:v>40887</c:v>
                </c:pt>
                <c:pt idx="5226">
                  <c:v>40888</c:v>
                </c:pt>
                <c:pt idx="5227">
                  <c:v>40889</c:v>
                </c:pt>
                <c:pt idx="5228">
                  <c:v>40890</c:v>
                </c:pt>
                <c:pt idx="5229">
                  <c:v>40891</c:v>
                </c:pt>
                <c:pt idx="5230">
                  <c:v>40892</c:v>
                </c:pt>
                <c:pt idx="5231">
                  <c:v>40893</c:v>
                </c:pt>
                <c:pt idx="5232">
                  <c:v>40894</c:v>
                </c:pt>
                <c:pt idx="5233">
                  <c:v>40895</c:v>
                </c:pt>
                <c:pt idx="5234">
                  <c:v>40896</c:v>
                </c:pt>
                <c:pt idx="5235">
                  <c:v>40897</c:v>
                </c:pt>
                <c:pt idx="5236">
                  <c:v>40898</c:v>
                </c:pt>
                <c:pt idx="5237">
                  <c:v>40899</c:v>
                </c:pt>
                <c:pt idx="5238">
                  <c:v>40900</c:v>
                </c:pt>
                <c:pt idx="5239">
                  <c:v>40901</c:v>
                </c:pt>
                <c:pt idx="5240">
                  <c:v>40902</c:v>
                </c:pt>
                <c:pt idx="5241">
                  <c:v>40903</c:v>
                </c:pt>
                <c:pt idx="5242">
                  <c:v>40904</c:v>
                </c:pt>
                <c:pt idx="5243">
                  <c:v>40905</c:v>
                </c:pt>
                <c:pt idx="5244">
                  <c:v>40906</c:v>
                </c:pt>
                <c:pt idx="5245">
                  <c:v>40907</c:v>
                </c:pt>
                <c:pt idx="5246">
                  <c:v>40908</c:v>
                </c:pt>
                <c:pt idx="5247">
                  <c:v>40909</c:v>
                </c:pt>
                <c:pt idx="5248">
                  <c:v>40910</c:v>
                </c:pt>
                <c:pt idx="5249">
                  <c:v>40911</c:v>
                </c:pt>
                <c:pt idx="5250">
                  <c:v>40912</c:v>
                </c:pt>
                <c:pt idx="5251">
                  <c:v>40913</c:v>
                </c:pt>
                <c:pt idx="5252">
                  <c:v>40914</c:v>
                </c:pt>
                <c:pt idx="5253">
                  <c:v>40915</c:v>
                </c:pt>
                <c:pt idx="5254">
                  <c:v>40916</c:v>
                </c:pt>
                <c:pt idx="5255">
                  <c:v>40917</c:v>
                </c:pt>
                <c:pt idx="5256">
                  <c:v>40918</c:v>
                </c:pt>
                <c:pt idx="5257">
                  <c:v>40919</c:v>
                </c:pt>
                <c:pt idx="5258">
                  <c:v>40920</c:v>
                </c:pt>
                <c:pt idx="5259">
                  <c:v>40921</c:v>
                </c:pt>
                <c:pt idx="5260">
                  <c:v>40922</c:v>
                </c:pt>
                <c:pt idx="5261">
                  <c:v>40923</c:v>
                </c:pt>
                <c:pt idx="5262">
                  <c:v>40924</c:v>
                </c:pt>
                <c:pt idx="5263">
                  <c:v>40925</c:v>
                </c:pt>
                <c:pt idx="5264">
                  <c:v>40926</c:v>
                </c:pt>
                <c:pt idx="5265">
                  <c:v>40927</c:v>
                </c:pt>
                <c:pt idx="5266">
                  <c:v>40928</c:v>
                </c:pt>
                <c:pt idx="5267">
                  <c:v>40929</c:v>
                </c:pt>
                <c:pt idx="5268">
                  <c:v>40930</c:v>
                </c:pt>
                <c:pt idx="5269">
                  <c:v>40931</c:v>
                </c:pt>
                <c:pt idx="5270">
                  <c:v>40932</c:v>
                </c:pt>
                <c:pt idx="5271">
                  <c:v>40933</c:v>
                </c:pt>
                <c:pt idx="5272">
                  <c:v>40934</c:v>
                </c:pt>
                <c:pt idx="5273">
                  <c:v>40935</c:v>
                </c:pt>
                <c:pt idx="5274">
                  <c:v>40936</c:v>
                </c:pt>
                <c:pt idx="5275">
                  <c:v>40937</c:v>
                </c:pt>
                <c:pt idx="5276">
                  <c:v>40938</c:v>
                </c:pt>
                <c:pt idx="5277">
                  <c:v>40939</c:v>
                </c:pt>
                <c:pt idx="5278">
                  <c:v>40940</c:v>
                </c:pt>
                <c:pt idx="5279">
                  <c:v>40941</c:v>
                </c:pt>
                <c:pt idx="5280">
                  <c:v>40942</c:v>
                </c:pt>
                <c:pt idx="5281">
                  <c:v>40943</c:v>
                </c:pt>
                <c:pt idx="5282">
                  <c:v>40944</c:v>
                </c:pt>
                <c:pt idx="5283">
                  <c:v>40945</c:v>
                </c:pt>
                <c:pt idx="5284">
                  <c:v>40946</c:v>
                </c:pt>
                <c:pt idx="5285">
                  <c:v>40947</c:v>
                </c:pt>
                <c:pt idx="5286">
                  <c:v>40948</c:v>
                </c:pt>
                <c:pt idx="5287">
                  <c:v>40949</c:v>
                </c:pt>
                <c:pt idx="5288">
                  <c:v>40950</c:v>
                </c:pt>
                <c:pt idx="5289">
                  <c:v>40951</c:v>
                </c:pt>
                <c:pt idx="5290">
                  <c:v>40952</c:v>
                </c:pt>
                <c:pt idx="5291">
                  <c:v>40953</c:v>
                </c:pt>
                <c:pt idx="5292">
                  <c:v>40954</c:v>
                </c:pt>
                <c:pt idx="5293">
                  <c:v>40955</c:v>
                </c:pt>
                <c:pt idx="5294">
                  <c:v>40956</c:v>
                </c:pt>
                <c:pt idx="5295">
                  <c:v>40957</c:v>
                </c:pt>
                <c:pt idx="5296">
                  <c:v>40958</c:v>
                </c:pt>
                <c:pt idx="5297">
                  <c:v>40959</c:v>
                </c:pt>
                <c:pt idx="5298">
                  <c:v>40960</c:v>
                </c:pt>
                <c:pt idx="5299">
                  <c:v>40961</c:v>
                </c:pt>
                <c:pt idx="5300">
                  <c:v>40962</c:v>
                </c:pt>
                <c:pt idx="5301">
                  <c:v>40963</c:v>
                </c:pt>
                <c:pt idx="5302">
                  <c:v>40964</c:v>
                </c:pt>
                <c:pt idx="5303">
                  <c:v>40965</c:v>
                </c:pt>
                <c:pt idx="5304">
                  <c:v>40966</c:v>
                </c:pt>
                <c:pt idx="5305">
                  <c:v>40967</c:v>
                </c:pt>
                <c:pt idx="5306">
                  <c:v>40968</c:v>
                </c:pt>
                <c:pt idx="5307">
                  <c:v>40969</c:v>
                </c:pt>
                <c:pt idx="5308">
                  <c:v>40970</c:v>
                </c:pt>
                <c:pt idx="5309">
                  <c:v>40971</c:v>
                </c:pt>
                <c:pt idx="5310">
                  <c:v>40972</c:v>
                </c:pt>
                <c:pt idx="5311">
                  <c:v>40973</c:v>
                </c:pt>
                <c:pt idx="5312">
                  <c:v>40974</c:v>
                </c:pt>
                <c:pt idx="5313">
                  <c:v>40975</c:v>
                </c:pt>
                <c:pt idx="5314">
                  <c:v>40976</c:v>
                </c:pt>
                <c:pt idx="5315">
                  <c:v>40977</c:v>
                </c:pt>
                <c:pt idx="5316">
                  <c:v>40978</c:v>
                </c:pt>
                <c:pt idx="5317">
                  <c:v>40979</c:v>
                </c:pt>
                <c:pt idx="5318">
                  <c:v>40980</c:v>
                </c:pt>
                <c:pt idx="5319">
                  <c:v>40981</c:v>
                </c:pt>
                <c:pt idx="5320">
                  <c:v>40982</c:v>
                </c:pt>
                <c:pt idx="5321">
                  <c:v>40983</c:v>
                </c:pt>
                <c:pt idx="5322">
                  <c:v>40984</c:v>
                </c:pt>
                <c:pt idx="5323">
                  <c:v>40985</c:v>
                </c:pt>
                <c:pt idx="5324">
                  <c:v>40986</c:v>
                </c:pt>
                <c:pt idx="5325">
                  <c:v>40987</c:v>
                </c:pt>
                <c:pt idx="5326">
                  <c:v>40988</c:v>
                </c:pt>
                <c:pt idx="5327">
                  <c:v>40989</c:v>
                </c:pt>
                <c:pt idx="5328">
                  <c:v>40990</c:v>
                </c:pt>
                <c:pt idx="5329">
                  <c:v>40991</c:v>
                </c:pt>
                <c:pt idx="5330">
                  <c:v>40992</c:v>
                </c:pt>
                <c:pt idx="5331">
                  <c:v>40993</c:v>
                </c:pt>
                <c:pt idx="5332">
                  <c:v>40994</c:v>
                </c:pt>
                <c:pt idx="5333">
                  <c:v>40995</c:v>
                </c:pt>
                <c:pt idx="5334">
                  <c:v>40996</c:v>
                </c:pt>
                <c:pt idx="5335">
                  <c:v>40997</c:v>
                </c:pt>
                <c:pt idx="5336">
                  <c:v>40998</c:v>
                </c:pt>
                <c:pt idx="5337">
                  <c:v>40999</c:v>
                </c:pt>
                <c:pt idx="5338">
                  <c:v>41000</c:v>
                </c:pt>
                <c:pt idx="5339">
                  <c:v>41001</c:v>
                </c:pt>
                <c:pt idx="5340">
                  <c:v>41002</c:v>
                </c:pt>
                <c:pt idx="5341">
                  <c:v>41003</c:v>
                </c:pt>
                <c:pt idx="5342">
                  <c:v>41004</c:v>
                </c:pt>
                <c:pt idx="5343">
                  <c:v>41005</c:v>
                </c:pt>
                <c:pt idx="5344">
                  <c:v>41006</c:v>
                </c:pt>
                <c:pt idx="5345">
                  <c:v>41007</c:v>
                </c:pt>
                <c:pt idx="5346">
                  <c:v>41008</c:v>
                </c:pt>
                <c:pt idx="5347">
                  <c:v>41009</c:v>
                </c:pt>
                <c:pt idx="5348">
                  <c:v>41010</c:v>
                </c:pt>
                <c:pt idx="5349">
                  <c:v>41011</c:v>
                </c:pt>
                <c:pt idx="5350">
                  <c:v>41012</c:v>
                </c:pt>
                <c:pt idx="5351">
                  <c:v>41013</c:v>
                </c:pt>
                <c:pt idx="5352">
                  <c:v>41014</c:v>
                </c:pt>
                <c:pt idx="5353">
                  <c:v>41015</c:v>
                </c:pt>
                <c:pt idx="5354">
                  <c:v>41016</c:v>
                </c:pt>
                <c:pt idx="5355">
                  <c:v>41017</c:v>
                </c:pt>
                <c:pt idx="5356">
                  <c:v>41018</c:v>
                </c:pt>
                <c:pt idx="5357">
                  <c:v>41019</c:v>
                </c:pt>
                <c:pt idx="5358">
                  <c:v>41020</c:v>
                </c:pt>
                <c:pt idx="5359">
                  <c:v>41021</c:v>
                </c:pt>
                <c:pt idx="5360">
                  <c:v>41022</c:v>
                </c:pt>
                <c:pt idx="5361">
                  <c:v>41023</c:v>
                </c:pt>
                <c:pt idx="5362">
                  <c:v>41024</c:v>
                </c:pt>
                <c:pt idx="5363">
                  <c:v>41025</c:v>
                </c:pt>
                <c:pt idx="5364">
                  <c:v>41026</c:v>
                </c:pt>
                <c:pt idx="5365">
                  <c:v>41027</c:v>
                </c:pt>
                <c:pt idx="5366">
                  <c:v>41028</c:v>
                </c:pt>
                <c:pt idx="5367">
                  <c:v>41029</c:v>
                </c:pt>
                <c:pt idx="5368">
                  <c:v>41030</c:v>
                </c:pt>
                <c:pt idx="5369">
                  <c:v>41031</c:v>
                </c:pt>
                <c:pt idx="5370">
                  <c:v>41032</c:v>
                </c:pt>
                <c:pt idx="5371">
                  <c:v>41033</c:v>
                </c:pt>
                <c:pt idx="5372">
                  <c:v>41034</c:v>
                </c:pt>
                <c:pt idx="5373">
                  <c:v>41035</c:v>
                </c:pt>
                <c:pt idx="5374">
                  <c:v>41036</c:v>
                </c:pt>
                <c:pt idx="5375">
                  <c:v>41037</c:v>
                </c:pt>
                <c:pt idx="5376">
                  <c:v>41038</c:v>
                </c:pt>
                <c:pt idx="5377">
                  <c:v>41039</c:v>
                </c:pt>
                <c:pt idx="5378">
                  <c:v>41040</c:v>
                </c:pt>
                <c:pt idx="5379">
                  <c:v>41041</c:v>
                </c:pt>
                <c:pt idx="5380">
                  <c:v>41042</c:v>
                </c:pt>
                <c:pt idx="5381">
                  <c:v>41043</c:v>
                </c:pt>
                <c:pt idx="5382">
                  <c:v>41044</c:v>
                </c:pt>
                <c:pt idx="5383">
                  <c:v>41045</c:v>
                </c:pt>
                <c:pt idx="5384">
                  <c:v>41046</c:v>
                </c:pt>
                <c:pt idx="5385">
                  <c:v>41047</c:v>
                </c:pt>
                <c:pt idx="5386">
                  <c:v>41048</c:v>
                </c:pt>
                <c:pt idx="5387">
                  <c:v>41049</c:v>
                </c:pt>
                <c:pt idx="5388">
                  <c:v>41050</c:v>
                </c:pt>
                <c:pt idx="5389">
                  <c:v>41051</c:v>
                </c:pt>
                <c:pt idx="5390">
                  <c:v>41052</c:v>
                </c:pt>
                <c:pt idx="5391">
                  <c:v>41053</c:v>
                </c:pt>
                <c:pt idx="5392">
                  <c:v>41054</c:v>
                </c:pt>
                <c:pt idx="5393">
                  <c:v>41055</c:v>
                </c:pt>
                <c:pt idx="5394">
                  <c:v>41056</c:v>
                </c:pt>
                <c:pt idx="5395">
                  <c:v>41057</c:v>
                </c:pt>
                <c:pt idx="5396">
                  <c:v>41058</c:v>
                </c:pt>
                <c:pt idx="5397">
                  <c:v>41059</c:v>
                </c:pt>
                <c:pt idx="5398">
                  <c:v>41060</c:v>
                </c:pt>
                <c:pt idx="5399">
                  <c:v>41061</c:v>
                </c:pt>
                <c:pt idx="5400">
                  <c:v>41062</c:v>
                </c:pt>
                <c:pt idx="5401">
                  <c:v>41063</c:v>
                </c:pt>
                <c:pt idx="5402">
                  <c:v>41064</c:v>
                </c:pt>
                <c:pt idx="5403">
                  <c:v>41065</c:v>
                </c:pt>
                <c:pt idx="5404">
                  <c:v>41066</c:v>
                </c:pt>
                <c:pt idx="5405">
                  <c:v>41067</c:v>
                </c:pt>
                <c:pt idx="5406">
                  <c:v>41068</c:v>
                </c:pt>
                <c:pt idx="5407">
                  <c:v>41069</c:v>
                </c:pt>
                <c:pt idx="5408">
                  <c:v>41070</c:v>
                </c:pt>
                <c:pt idx="5409">
                  <c:v>41071</c:v>
                </c:pt>
                <c:pt idx="5410">
                  <c:v>41072</c:v>
                </c:pt>
                <c:pt idx="5411">
                  <c:v>41073</c:v>
                </c:pt>
                <c:pt idx="5412">
                  <c:v>41074</c:v>
                </c:pt>
                <c:pt idx="5413">
                  <c:v>41075</c:v>
                </c:pt>
                <c:pt idx="5414">
                  <c:v>41076</c:v>
                </c:pt>
                <c:pt idx="5415">
                  <c:v>41077</c:v>
                </c:pt>
                <c:pt idx="5416">
                  <c:v>41078</c:v>
                </c:pt>
                <c:pt idx="5417">
                  <c:v>41079</c:v>
                </c:pt>
                <c:pt idx="5418">
                  <c:v>41080</c:v>
                </c:pt>
                <c:pt idx="5419">
                  <c:v>41081</c:v>
                </c:pt>
                <c:pt idx="5420">
                  <c:v>41082</c:v>
                </c:pt>
                <c:pt idx="5421">
                  <c:v>41083</c:v>
                </c:pt>
                <c:pt idx="5422">
                  <c:v>41084</c:v>
                </c:pt>
                <c:pt idx="5423">
                  <c:v>41085</c:v>
                </c:pt>
                <c:pt idx="5424">
                  <c:v>41086</c:v>
                </c:pt>
                <c:pt idx="5425">
                  <c:v>41087</c:v>
                </c:pt>
                <c:pt idx="5426">
                  <c:v>41088</c:v>
                </c:pt>
                <c:pt idx="5427">
                  <c:v>41089</c:v>
                </c:pt>
                <c:pt idx="5428">
                  <c:v>41090</c:v>
                </c:pt>
                <c:pt idx="5429">
                  <c:v>41091</c:v>
                </c:pt>
                <c:pt idx="5430">
                  <c:v>41092</c:v>
                </c:pt>
                <c:pt idx="5431">
                  <c:v>41093</c:v>
                </c:pt>
                <c:pt idx="5432">
                  <c:v>41094</c:v>
                </c:pt>
                <c:pt idx="5433">
                  <c:v>41095</c:v>
                </c:pt>
                <c:pt idx="5434">
                  <c:v>41096</c:v>
                </c:pt>
                <c:pt idx="5435">
                  <c:v>41097</c:v>
                </c:pt>
                <c:pt idx="5436">
                  <c:v>41098</c:v>
                </c:pt>
                <c:pt idx="5437">
                  <c:v>41099</c:v>
                </c:pt>
                <c:pt idx="5438">
                  <c:v>41100</c:v>
                </c:pt>
                <c:pt idx="5439">
                  <c:v>41101</c:v>
                </c:pt>
                <c:pt idx="5440">
                  <c:v>41102</c:v>
                </c:pt>
                <c:pt idx="5441">
                  <c:v>41103</c:v>
                </c:pt>
                <c:pt idx="5442">
                  <c:v>41104</c:v>
                </c:pt>
                <c:pt idx="5443">
                  <c:v>41105</c:v>
                </c:pt>
                <c:pt idx="5444">
                  <c:v>41106</c:v>
                </c:pt>
                <c:pt idx="5445">
                  <c:v>41107</c:v>
                </c:pt>
                <c:pt idx="5446">
                  <c:v>41108</c:v>
                </c:pt>
                <c:pt idx="5447">
                  <c:v>41109</c:v>
                </c:pt>
                <c:pt idx="5448">
                  <c:v>41110</c:v>
                </c:pt>
                <c:pt idx="5449">
                  <c:v>41111</c:v>
                </c:pt>
                <c:pt idx="5450">
                  <c:v>41112</c:v>
                </c:pt>
                <c:pt idx="5451">
                  <c:v>41113</c:v>
                </c:pt>
                <c:pt idx="5452">
                  <c:v>41114</c:v>
                </c:pt>
                <c:pt idx="5453">
                  <c:v>41115</c:v>
                </c:pt>
                <c:pt idx="5454">
                  <c:v>41116</c:v>
                </c:pt>
                <c:pt idx="5455">
                  <c:v>41117</c:v>
                </c:pt>
                <c:pt idx="5456">
                  <c:v>41118</c:v>
                </c:pt>
                <c:pt idx="5457">
                  <c:v>41119</c:v>
                </c:pt>
                <c:pt idx="5458">
                  <c:v>41120</c:v>
                </c:pt>
                <c:pt idx="5459">
                  <c:v>41121</c:v>
                </c:pt>
                <c:pt idx="5460">
                  <c:v>41122</c:v>
                </c:pt>
                <c:pt idx="5461">
                  <c:v>41123</c:v>
                </c:pt>
                <c:pt idx="5462">
                  <c:v>41124</c:v>
                </c:pt>
                <c:pt idx="5463">
                  <c:v>41125</c:v>
                </c:pt>
                <c:pt idx="5464">
                  <c:v>41126</c:v>
                </c:pt>
                <c:pt idx="5465">
                  <c:v>41127</c:v>
                </c:pt>
                <c:pt idx="5466">
                  <c:v>41128</c:v>
                </c:pt>
                <c:pt idx="5467">
                  <c:v>41129</c:v>
                </c:pt>
                <c:pt idx="5468">
                  <c:v>41130</c:v>
                </c:pt>
                <c:pt idx="5469">
                  <c:v>41131</c:v>
                </c:pt>
                <c:pt idx="5470">
                  <c:v>41132</c:v>
                </c:pt>
                <c:pt idx="5471">
                  <c:v>41133</c:v>
                </c:pt>
                <c:pt idx="5472">
                  <c:v>41134</c:v>
                </c:pt>
                <c:pt idx="5473">
                  <c:v>41135</c:v>
                </c:pt>
                <c:pt idx="5474">
                  <c:v>41136</c:v>
                </c:pt>
                <c:pt idx="5475">
                  <c:v>41137</c:v>
                </c:pt>
                <c:pt idx="5476">
                  <c:v>41138</c:v>
                </c:pt>
                <c:pt idx="5477">
                  <c:v>41139</c:v>
                </c:pt>
                <c:pt idx="5478">
                  <c:v>41140</c:v>
                </c:pt>
                <c:pt idx="5479">
                  <c:v>41141</c:v>
                </c:pt>
                <c:pt idx="5480">
                  <c:v>41142</c:v>
                </c:pt>
                <c:pt idx="5481">
                  <c:v>41143</c:v>
                </c:pt>
                <c:pt idx="5482">
                  <c:v>41144</c:v>
                </c:pt>
                <c:pt idx="5483">
                  <c:v>41145</c:v>
                </c:pt>
                <c:pt idx="5484">
                  <c:v>41146</c:v>
                </c:pt>
                <c:pt idx="5485">
                  <c:v>41147</c:v>
                </c:pt>
                <c:pt idx="5486">
                  <c:v>41148</c:v>
                </c:pt>
                <c:pt idx="5487">
                  <c:v>41149</c:v>
                </c:pt>
                <c:pt idx="5488">
                  <c:v>41150</c:v>
                </c:pt>
                <c:pt idx="5489">
                  <c:v>41151</c:v>
                </c:pt>
                <c:pt idx="5490">
                  <c:v>41152</c:v>
                </c:pt>
                <c:pt idx="5491">
                  <c:v>41153</c:v>
                </c:pt>
                <c:pt idx="5492">
                  <c:v>41154</c:v>
                </c:pt>
                <c:pt idx="5493">
                  <c:v>41155</c:v>
                </c:pt>
                <c:pt idx="5494">
                  <c:v>41156</c:v>
                </c:pt>
                <c:pt idx="5495">
                  <c:v>41157</c:v>
                </c:pt>
                <c:pt idx="5496">
                  <c:v>41158</c:v>
                </c:pt>
                <c:pt idx="5497">
                  <c:v>41159</c:v>
                </c:pt>
                <c:pt idx="5498">
                  <c:v>41160</c:v>
                </c:pt>
                <c:pt idx="5499">
                  <c:v>41161</c:v>
                </c:pt>
                <c:pt idx="5500">
                  <c:v>41162</c:v>
                </c:pt>
                <c:pt idx="5501">
                  <c:v>41163</c:v>
                </c:pt>
                <c:pt idx="5502">
                  <c:v>41164</c:v>
                </c:pt>
                <c:pt idx="5503">
                  <c:v>41165</c:v>
                </c:pt>
                <c:pt idx="5504">
                  <c:v>41166</c:v>
                </c:pt>
                <c:pt idx="5505">
                  <c:v>41167</c:v>
                </c:pt>
                <c:pt idx="5506">
                  <c:v>41168</c:v>
                </c:pt>
                <c:pt idx="5507">
                  <c:v>41169</c:v>
                </c:pt>
                <c:pt idx="5508">
                  <c:v>41170</c:v>
                </c:pt>
                <c:pt idx="5509">
                  <c:v>41171</c:v>
                </c:pt>
                <c:pt idx="5510">
                  <c:v>41172</c:v>
                </c:pt>
                <c:pt idx="5511">
                  <c:v>41173</c:v>
                </c:pt>
                <c:pt idx="5512">
                  <c:v>41174</c:v>
                </c:pt>
                <c:pt idx="5513">
                  <c:v>41175</c:v>
                </c:pt>
                <c:pt idx="5514">
                  <c:v>41176</c:v>
                </c:pt>
                <c:pt idx="5515">
                  <c:v>41177</c:v>
                </c:pt>
                <c:pt idx="5516">
                  <c:v>41178</c:v>
                </c:pt>
                <c:pt idx="5517">
                  <c:v>41179</c:v>
                </c:pt>
                <c:pt idx="5518">
                  <c:v>41180</c:v>
                </c:pt>
                <c:pt idx="5519">
                  <c:v>41181</c:v>
                </c:pt>
                <c:pt idx="5520">
                  <c:v>41182</c:v>
                </c:pt>
                <c:pt idx="5521">
                  <c:v>41183</c:v>
                </c:pt>
                <c:pt idx="5522">
                  <c:v>41184</c:v>
                </c:pt>
                <c:pt idx="5523">
                  <c:v>41185</c:v>
                </c:pt>
                <c:pt idx="5524">
                  <c:v>41186</c:v>
                </c:pt>
                <c:pt idx="5525">
                  <c:v>41187</c:v>
                </c:pt>
                <c:pt idx="5526">
                  <c:v>41188</c:v>
                </c:pt>
                <c:pt idx="5527">
                  <c:v>41189</c:v>
                </c:pt>
                <c:pt idx="5528">
                  <c:v>41190</c:v>
                </c:pt>
                <c:pt idx="5529">
                  <c:v>41191</c:v>
                </c:pt>
                <c:pt idx="5530">
                  <c:v>41192</c:v>
                </c:pt>
                <c:pt idx="5531">
                  <c:v>41193</c:v>
                </c:pt>
                <c:pt idx="5532">
                  <c:v>41194</c:v>
                </c:pt>
                <c:pt idx="5533">
                  <c:v>41195</c:v>
                </c:pt>
                <c:pt idx="5534">
                  <c:v>41196</c:v>
                </c:pt>
                <c:pt idx="5535">
                  <c:v>41197</c:v>
                </c:pt>
                <c:pt idx="5536">
                  <c:v>41198</c:v>
                </c:pt>
                <c:pt idx="5537">
                  <c:v>41199</c:v>
                </c:pt>
                <c:pt idx="5538">
                  <c:v>41200</c:v>
                </c:pt>
                <c:pt idx="5539">
                  <c:v>41201</c:v>
                </c:pt>
                <c:pt idx="5540">
                  <c:v>41202</c:v>
                </c:pt>
                <c:pt idx="5541">
                  <c:v>41203</c:v>
                </c:pt>
                <c:pt idx="5542">
                  <c:v>41204</c:v>
                </c:pt>
                <c:pt idx="5543">
                  <c:v>41205</c:v>
                </c:pt>
                <c:pt idx="5544">
                  <c:v>41206</c:v>
                </c:pt>
                <c:pt idx="5545">
                  <c:v>41207</c:v>
                </c:pt>
                <c:pt idx="5546">
                  <c:v>41208</c:v>
                </c:pt>
                <c:pt idx="5547">
                  <c:v>41209</c:v>
                </c:pt>
                <c:pt idx="5548">
                  <c:v>41210</c:v>
                </c:pt>
                <c:pt idx="5549">
                  <c:v>41211</c:v>
                </c:pt>
                <c:pt idx="5550">
                  <c:v>41212</c:v>
                </c:pt>
                <c:pt idx="5551">
                  <c:v>41213</c:v>
                </c:pt>
                <c:pt idx="5552">
                  <c:v>41214</c:v>
                </c:pt>
                <c:pt idx="5553">
                  <c:v>41215</c:v>
                </c:pt>
                <c:pt idx="5554">
                  <c:v>41216</c:v>
                </c:pt>
                <c:pt idx="5555">
                  <c:v>41217</c:v>
                </c:pt>
                <c:pt idx="5556">
                  <c:v>41218</c:v>
                </c:pt>
                <c:pt idx="5557">
                  <c:v>41219</c:v>
                </c:pt>
                <c:pt idx="5558">
                  <c:v>41220</c:v>
                </c:pt>
                <c:pt idx="5559">
                  <c:v>41221</c:v>
                </c:pt>
                <c:pt idx="5560">
                  <c:v>41222</c:v>
                </c:pt>
                <c:pt idx="5561">
                  <c:v>41223</c:v>
                </c:pt>
                <c:pt idx="5562">
                  <c:v>41224</c:v>
                </c:pt>
                <c:pt idx="5563">
                  <c:v>41225</c:v>
                </c:pt>
                <c:pt idx="5564">
                  <c:v>41226</c:v>
                </c:pt>
                <c:pt idx="5565">
                  <c:v>41227</c:v>
                </c:pt>
                <c:pt idx="5566">
                  <c:v>41228</c:v>
                </c:pt>
                <c:pt idx="5567">
                  <c:v>41229</c:v>
                </c:pt>
                <c:pt idx="5568">
                  <c:v>41230</c:v>
                </c:pt>
                <c:pt idx="5569">
                  <c:v>41231</c:v>
                </c:pt>
                <c:pt idx="5570">
                  <c:v>41232</c:v>
                </c:pt>
                <c:pt idx="5571">
                  <c:v>41233</c:v>
                </c:pt>
                <c:pt idx="5572">
                  <c:v>41234</c:v>
                </c:pt>
                <c:pt idx="5573">
                  <c:v>41235</c:v>
                </c:pt>
                <c:pt idx="5574">
                  <c:v>41236</c:v>
                </c:pt>
                <c:pt idx="5575">
                  <c:v>41237</c:v>
                </c:pt>
                <c:pt idx="5576">
                  <c:v>41238</c:v>
                </c:pt>
                <c:pt idx="5577">
                  <c:v>41239</c:v>
                </c:pt>
                <c:pt idx="5578">
                  <c:v>41240</c:v>
                </c:pt>
                <c:pt idx="5579">
                  <c:v>41241</c:v>
                </c:pt>
                <c:pt idx="5580">
                  <c:v>41242</c:v>
                </c:pt>
                <c:pt idx="5581">
                  <c:v>41243</c:v>
                </c:pt>
                <c:pt idx="5582">
                  <c:v>41244</c:v>
                </c:pt>
                <c:pt idx="5583">
                  <c:v>41245</c:v>
                </c:pt>
                <c:pt idx="5584">
                  <c:v>41246</c:v>
                </c:pt>
                <c:pt idx="5585">
                  <c:v>41247</c:v>
                </c:pt>
                <c:pt idx="5586">
                  <c:v>41248</c:v>
                </c:pt>
                <c:pt idx="5587">
                  <c:v>41249</c:v>
                </c:pt>
                <c:pt idx="5588">
                  <c:v>41250</c:v>
                </c:pt>
                <c:pt idx="5589">
                  <c:v>41251</c:v>
                </c:pt>
                <c:pt idx="5590">
                  <c:v>41252</c:v>
                </c:pt>
                <c:pt idx="5591">
                  <c:v>41253</c:v>
                </c:pt>
                <c:pt idx="5592">
                  <c:v>41254</c:v>
                </c:pt>
                <c:pt idx="5593">
                  <c:v>41255</c:v>
                </c:pt>
                <c:pt idx="5594">
                  <c:v>41256</c:v>
                </c:pt>
                <c:pt idx="5595">
                  <c:v>41257</c:v>
                </c:pt>
                <c:pt idx="5596">
                  <c:v>41258</c:v>
                </c:pt>
                <c:pt idx="5597">
                  <c:v>41259</c:v>
                </c:pt>
                <c:pt idx="5598">
                  <c:v>41260</c:v>
                </c:pt>
                <c:pt idx="5599">
                  <c:v>41261</c:v>
                </c:pt>
                <c:pt idx="5600">
                  <c:v>41262</c:v>
                </c:pt>
                <c:pt idx="5601">
                  <c:v>41263</c:v>
                </c:pt>
                <c:pt idx="5602">
                  <c:v>41264</c:v>
                </c:pt>
                <c:pt idx="5603">
                  <c:v>41265</c:v>
                </c:pt>
                <c:pt idx="5604">
                  <c:v>41266</c:v>
                </c:pt>
                <c:pt idx="5605">
                  <c:v>41267</c:v>
                </c:pt>
                <c:pt idx="5606">
                  <c:v>41268</c:v>
                </c:pt>
                <c:pt idx="5607">
                  <c:v>41269</c:v>
                </c:pt>
                <c:pt idx="5608">
                  <c:v>41270</c:v>
                </c:pt>
                <c:pt idx="5609">
                  <c:v>41271</c:v>
                </c:pt>
                <c:pt idx="5610">
                  <c:v>41272</c:v>
                </c:pt>
                <c:pt idx="5611">
                  <c:v>41273</c:v>
                </c:pt>
                <c:pt idx="5612">
                  <c:v>41274</c:v>
                </c:pt>
                <c:pt idx="5613">
                  <c:v>41275</c:v>
                </c:pt>
                <c:pt idx="5614">
                  <c:v>41276</c:v>
                </c:pt>
                <c:pt idx="5615">
                  <c:v>41277</c:v>
                </c:pt>
                <c:pt idx="5616">
                  <c:v>41278</c:v>
                </c:pt>
                <c:pt idx="5617">
                  <c:v>41279</c:v>
                </c:pt>
                <c:pt idx="5618">
                  <c:v>41280</c:v>
                </c:pt>
                <c:pt idx="5619">
                  <c:v>41281</c:v>
                </c:pt>
                <c:pt idx="5620">
                  <c:v>41282</c:v>
                </c:pt>
                <c:pt idx="5621">
                  <c:v>41283</c:v>
                </c:pt>
                <c:pt idx="5622">
                  <c:v>41284</c:v>
                </c:pt>
                <c:pt idx="5623">
                  <c:v>41285</c:v>
                </c:pt>
                <c:pt idx="5624">
                  <c:v>41286</c:v>
                </c:pt>
                <c:pt idx="5625">
                  <c:v>41287</c:v>
                </c:pt>
                <c:pt idx="5626">
                  <c:v>41288</c:v>
                </c:pt>
                <c:pt idx="5627">
                  <c:v>41289</c:v>
                </c:pt>
                <c:pt idx="5628">
                  <c:v>41290</c:v>
                </c:pt>
                <c:pt idx="5629">
                  <c:v>41291</c:v>
                </c:pt>
                <c:pt idx="5630">
                  <c:v>41292</c:v>
                </c:pt>
                <c:pt idx="5631">
                  <c:v>41293</c:v>
                </c:pt>
                <c:pt idx="5632">
                  <c:v>41294</c:v>
                </c:pt>
                <c:pt idx="5633">
                  <c:v>41295</c:v>
                </c:pt>
                <c:pt idx="5634">
                  <c:v>41296</c:v>
                </c:pt>
                <c:pt idx="5635">
                  <c:v>41297</c:v>
                </c:pt>
                <c:pt idx="5636">
                  <c:v>41298</c:v>
                </c:pt>
                <c:pt idx="5637">
                  <c:v>41299</c:v>
                </c:pt>
                <c:pt idx="5638">
                  <c:v>41300</c:v>
                </c:pt>
                <c:pt idx="5639">
                  <c:v>41301</c:v>
                </c:pt>
                <c:pt idx="5640">
                  <c:v>41302</c:v>
                </c:pt>
                <c:pt idx="5641">
                  <c:v>41303</c:v>
                </c:pt>
                <c:pt idx="5642">
                  <c:v>41304</c:v>
                </c:pt>
                <c:pt idx="5643">
                  <c:v>41305</c:v>
                </c:pt>
                <c:pt idx="5644">
                  <c:v>41306</c:v>
                </c:pt>
                <c:pt idx="5645">
                  <c:v>41307</c:v>
                </c:pt>
                <c:pt idx="5646">
                  <c:v>41308</c:v>
                </c:pt>
                <c:pt idx="5647">
                  <c:v>41309</c:v>
                </c:pt>
                <c:pt idx="5648">
                  <c:v>41310</c:v>
                </c:pt>
                <c:pt idx="5649">
                  <c:v>41311</c:v>
                </c:pt>
                <c:pt idx="5650">
                  <c:v>41312</c:v>
                </c:pt>
                <c:pt idx="5651">
                  <c:v>41313</c:v>
                </c:pt>
                <c:pt idx="5652">
                  <c:v>41314</c:v>
                </c:pt>
                <c:pt idx="5653">
                  <c:v>41315</c:v>
                </c:pt>
                <c:pt idx="5654">
                  <c:v>41316</c:v>
                </c:pt>
                <c:pt idx="5655">
                  <c:v>41317</c:v>
                </c:pt>
                <c:pt idx="5656">
                  <c:v>41318</c:v>
                </c:pt>
                <c:pt idx="5657">
                  <c:v>41319</c:v>
                </c:pt>
                <c:pt idx="5658">
                  <c:v>41320</c:v>
                </c:pt>
                <c:pt idx="5659">
                  <c:v>41321</c:v>
                </c:pt>
                <c:pt idx="5660">
                  <c:v>41322</c:v>
                </c:pt>
                <c:pt idx="5661">
                  <c:v>41323</c:v>
                </c:pt>
                <c:pt idx="5662">
                  <c:v>41324</c:v>
                </c:pt>
                <c:pt idx="5663">
                  <c:v>41325</c:v>
                </c:pt>
                <c:pt idx="5664">
                  <c:v>41326</c:v>
                </c:pt>
                <c:pt idx="5665">
                  <c:v>41327</c:v>
                </c:pt>
                <c:pt idx="5666">
                  <c:v>41328</c:v>
                </c:pt>
                <c:pt idx="5667">
                  <c:v>41329</c:v>
                </c:pt>
                <c:pt idx="5668">
                  <c:v>41330</c:v>
                </c:pt>
                <c:pt idx="5669">
                  <c:v>41331</c:v>
                </c:pt>
                <c:pt idx="5670">
                  <c:v>41332</c:v>
                </c:pt>
                <c:pt idx="5671">
                  <c:v>41333</c:v>
                </c:pt>
                <c:pt idx="5672">
                  <c:v>41334</c:v>
                </c:pt>
                <c:pt idx="5673">
                  <c:v>41335</c:v>
                </c:pt>
                <c:pt idx="5674">
                  <c:v>41336</c:v>
                </c:pt>
                <c:pt idx="5675">
                  <c:v>41337</c:v>
                </c:pt>
                <c:pt idx="5676">
                  <c:v>41338</c:v>
                </c:pt>
                <c:pt idx="5677">
                  <c:v>41339</c:v>
                </c:pt>
                <c:pt idx="5678">
                  <c:v>41340</c:v>
                </c:pt>
                <c:pt idx="5679">
                  <c:v>41341</c:v>
                </c:pt>
                <c:pt idx="5680">
                  <c:v>41342</c:v>
                </c:pt>
                <c:pt idx="5681">
                  <c:v>41343</c:v>
                </c:pt>
                <c:pt idx="5682">
                  <c:v>41344</c:v>
                </c:pt>
                <c:pt idx="5683">
                  <c:v>41345</c:v>
                </c:pt>
                <c:pt idx="5684">
                  <c:v>41346</c:v>
                </c:pt>
                <c:pt idx="5685">
                  <c:v>41347</c:v>
                </c:pt>
                <c:pt idx="5686">
                  <c:v>41348</c:v>
                </c:pt>
                <c:pt idx="5687">
                  <c:v>41349</c:v>
                </c:pt>
                <c:pt idx="5688">
                  <c:v>41350</c:v>
                </c:pt>
                <c:pt idx="5689">
                  <c:v>41351</c:v>
                </c:pt>
                <c:pt idx="5690">
                  <c:v>41352</c:v>
                </c:pt>
                <c:pt idx="5691">
                  <c:v>41353</c:v>
                </c:pt>
                <c:pt idx="5692">
                  <c:v>41354</c:v>
                </c:pt>
                <c:pt idx="5693">
                  <c:v>41355</c:v>
                </c:pt>
                <c:pt idx="5694">
                  <c:v>41356</c:v>
                </c:pt>
                <c:pt idx="5695">
                  <c:v>41357</c:v>
                </c:pt>
                <c:pt idx="5696">
                  <c:v>41358</c:v>
                </c:pt>
                <c:pt idx="5697">
                  <c:v>41359</c:v>
                </c:pt>
                <c:pt idx="5698">
                  <c:v>41360</c:v>
                </c:pt>
                <c:pt idx="5699">
                  <c:v>41361</c:v>
                </c:pt>
                <c:pt idx="5700">
                  <c:v>41362</c:v>
                </c:pt>
                <c:pt idx="5701">
                  <c:v>41363</c:v>
                </c:pt>
                <c:pt idx="5702">
                  <c:v>41364</c:v>
                </c:pt>
                <c:pt idx="5703">
                  <c:v>41365</c:v>
                </c:pt>
                <c:pt idx="5704">
                  <c:v>41366</c:v>
                </c:pt>
                <c:pt idx="5705">
                  <c:v>41367</c:v>
                </c:pt>
                <c:pt idx="5706">
                  <c:v>41368</c:v>
                </c:pt>
                <c:pt idx="5707">
                  <c:v>41369</c:v>
                </c:pt>
                <c:pt idx="5708">
                  <c:v>41370</c:v>
                </c:pt>
                <c:pt idx="5709">
                  <c:v>41371</c:v>
                </c:pt>
                <c:pt idx="5710">
                  <c:v>41372</c:v>
                </c:pt>
                <c:pt idx="5711">
                  <c:v>41373</c:v>
                </c:pt>
                <c:pt idx="5712">
                  <c:v>41374</c:v>
                </c:pt>
                <c:pt idx="5713">
                  <c:v>41375</c:v>
                </c:pt>
                <c:pt idx="5714">
                  <c:v>41376</c:v>
                </c:pt>
                <c:pt idx="5715">
                  <c:v>41377</c:v>
                </c:pt>
                <c:pt idx="5716">
                  <c:v>41378</c:v>
                </c:pt>
                <c:pt idx="5717">
                  <c:v>41379</c:v>
                </c:pt>
                <c:pt idx="5718">
                  <c:v>41380</c:v>
                </c:pt>
                <c:pt idx="5719">
                  <c:v>41381</c:v>
                </c:pt>
                <c:pt idx="5720">
                  <c:v>41382</c:v>
                </c:pt>
                <c:pt idx="5721">
                  <c:v>41383</c:v>
                </c:pt>
                <c:pt idx="5722">
                  <c:v>41384</c:v>
                </c:pt>
                <c:pt idx="5723">
                  <c:v>41385</c:v>
                </c:pt>
                <c:pt idx="5724">
                  <c:v>41386</c:v>
                </c:pt>
                <c:pt idx="5725">
                  <c:v>41387</c:v>
                </c:pt>
                <c:pt idx="5726">
                  <c:v>41388</c:v>
                </c:pt>
                <c:pt idx="5727">
                  <c:v>41389</c:v>
                </c:pt>
                <c:pt idx="5728">
                  <c:v>41390</c:v>
                </c:pt>
                <c:pt idx="5729">
                  <c:v>41391</c:v>
                </c:pt>
                <c:pt idx="5730">
                  <c:v>41392</c:v>
                </c:pt>
                <c:pt idx="5731">
                  <c:v>41393</c:v>
                </c:pt>
                <c:pt idx="5732">
                  <c:v>41394</c:v>
                </c:pt>
                <c:pt idx="5733">
                  <c:v>41395</c:v>
                </c:pt>
                <c:pt idx="5734">
                  <c:v>41396</c:v>
                </c:pt>
                <c:pt idx="5735">
                  <c:v>41397</c:v>
                </c:pt>
                <c:pt idx="5736">
                  <c:v>41398</c:v>
                </c:pt>
                <c:pt idx="5737">
                  <c:v>41399</c:v>
                </c:pt>
                <c:pt idx="5738">
                  <c:v>41400</c:v>
                </c:pt>
                <c:pt idx="5739">
                  <c:v>41401</c:v>
                </c:pt>
                <c:pt idx="5740">
                  <c:v>41402</c:v>
                </c:pt>
                <c:pt idx="5741">
                  <c:v>41403</c:v>
                </c:pt>
                <c:pt idx="5742">
                  <c:v>41404</c:v>
                </c:pt>
                <c:pt idx="5743">
                  <c:v>41405</c:v>
                </c:pt>
                <c:pt idx="5744">
                  <c:v>41406</c:v>
                </c:pt>
                <c:pt idx="5745">
                  <c:v>41407</c:v>
                </c:pt>
                <c:pt idx="5746">
                  <c:v>41408</c:v>
                </c:pt>
                <c:pt idx="5747">
                  <c:v>41409</c:v>
                </c:pt>
                <c:pt idx="5748">
                  <c:v>41410</c:v>
                </c:pt>
                <c:pt idx="5749">
                  <c:v>41411</c:v>
                </c:pt>
                <c:pt idx="5750">
                  <c:v>41412</c:v>
                </c:pt>
                <c:pt idx="5751">
                  <c:v>41413</c:v>
                </c:pt>
                <c:pt idx="5752">
                  <c:v>41414</c:v>
                </c:pt>
                <c:pt idx="5753">
                  <c:v>41415</c:v>
                </c:pt>
                <c:pt idx="5754">
                  <c:v>41416</c:v>
                </c:pt>
                <c:pt idx="5755">
                  <c:v>41417</c:v>
                </c:pt>
                <c:pt idx="5756">
                  <c:v>41418</c:v>
                </c:pt>
                <c:pt idx="5757">
                  <c:v>41419</c:v>
                </c:pt>
                <c:pt idx="5758">
                  <c:v>41420</c:v>
                </c:pt>
                <c:pt idx="5759">
                  <c:v>41421</c:v>
                </c:pt>
                <c:pt idx="5760">
                  <c:v>41422</c:v>
                </c:pt>
                <c:pt idx="5761">
                  <c:v>41423</c:v>
                </c:pt>
                <c:pt idx="5762">
                  <c:v>41424</c:v>
                </c:pt>
                <c:pt idx="5763">
                  <c:v>41425</c:v>
                </c:pt>
                <c:pt idx="5764">
                  <c:v>41426</c:v>
                </c:pt>
                <c:pt idx="5765">
                  <c:v>41427</c:v>
                </c:pt>
                <c:pt idx="5766">
                  <c:v>41428</c:v>
                </c:pt>
                <c:pt idx="5767">
                  <c:v>41429</c:v>
                </c:pt>
                <c:pt idx="5768">
                  <c:v>41430</c:v>
                </c:pt>
                <c:pt idx="5769">
                  <c:v>41431</c:v>
                </c:pt>
                <c:pt idx="5770">
                  <c:v>41432</c:v>
                </c:pt>
                <c:pt idx="5771">
                  <c:v>41433</c:v>
                </c:pt>
                <c:pt idx="5772">
                  <c:v>41434</c:v>
                </c:pt>
                <c:pt idx="5773">
                  <c:v>41435</c:v>
                </c:pt>
                <c:pt idx="5774">
                  <c:v>41436</c:v>
                </c:pt>
                <c:pt idx="5775">
                  <c:v>41437</c:v>
                </c:pt>
                <c:pt idx="5776">
                  <c:v>41438</c:v>
                </c:pt>
                <c:pt idx="5777">
                  <c:v>41439</c:v>
                </c:pt>
                <c:pt idx="5778">
                  <c:v>41440</c:v>
                </c:pt>
                <c:pt idx="5779">
                  <c:v>41441</c:v>
                </c:pt>
                <c:pt idx="5780">
                  <c:v>41442</c:v>
                </c:pt>
                <c:pt idx="5781">
                  <c:v>41443</c:v>
                </c:pt>
                <c:pt idx="5782">
                  <c:v>41444</c:v>
                </c:pt>
                <c:pt idx="5783">
                  <c:v>41445</c:v>
                </c:pt>
                <c:pt idx="5784">
                  <c:v>41446</c:v>
                </c:pt>
                <c:pt idx="5785">
                  <c:v>41447</c:v>
                </c:pt>
                <c:pt idx="5786">
                  <c:v>41448</c:v>
                </c:pt>
                <c:pt idx="5787">
                  <c:v>41449</c:v>
                </c:pt>
                <c:pt idx="5788">
                  <c:v>41450</c:v>
                </c:pt>
                <c:pt idx="5789">
                  <c:v>41451</c:v>
                </c:pt>
                <c:pt idx="5790">
                  <c:v>41452</c:v>
                </c:pt>
                <c:pt idx="5791">
                  <c:v>41453</c:v>
                </c:pt>
                <c:pt idx="5792">
                  <c:v>41454</c:v>
                </c:pt>
                <c:pt idx="5793">
                  <c:v>41455</c:v>
                </c:pt>
                <c:pt idx="5794">
                  <c:v>41456</c:v>
                </c:pt>
                <c:pt idx="5795">
                  <c:v>41457</c:v>
                </c:pt>
                <c:pt idx="5796">
                  <c:v>41458</c:v>
                </c:pt>
                <c:pt idx="5797">
                  <c:v>41459</c:v>
                </c:pt>
                <c:pt idx="5798">
                  <c:v>41460</c:v>
                </c:pt>
                <c:pt idx="5799">
                  <c:v>41461</c:v>
                </c:pt>
                <c:pt idx="5800">
                  <c:v>41462</c:v>
                </c:pt>
                <c:pt idx="5801">
                  <c:v>41463</c:v>
                </c:pt>
                <c:pt idx="5802">
                  <c:v>41464</c:v>
                </c:pt>
                <c:pt idx="5803">
                  <c:v>41465</c:v>
                </c:pt>
                <c:pt idx="5804">
                  <c:v>41466</c:v>
                </c:pt>
                <c:pt idx="5805">
                  <c:v>41467</c:v>
                </c:pt>
                <c:pt idx="5806">
                  <c:v>41468</c:v>
                </c:pt>
                <c:pt idx="5807">
                  <c:v>41469</c:v>
                </c:pt>
                <c:pt idx="5808">
                  <c:v>41470</c:v>
                </c:pt>
                <c:pt idx="5809">
                  <c:v>41471</c:v>
                </c:pt>
                <c:pt idx="5810">
                  <c:v>41472</c:v>
                </c:pt>
                <c:pt idx="5811">
                  <c:v>41473</c:v>
                </c:pt>
                <c:pt idx="5812">
                  <c:v>41474</c:v>
                </c:pt>
                <c:pt idx="5813">
                  <c:v>41475</c:v>
                </c:pt>
                <c:pt idx="5814">
                  <c:v>41476</c:v>
                </c:pt>
                <c:pt idx="5815">
                  <c:v>41477</c:v>
                </c:pt>
                <c:pt idx="5816">
                  <c:v>41478</c:v>
                </c:pt>
                <c:pt idx="5817">
                  <c:v>41479</c:v>
                </c:pt>
                <c:pt idx="5818">
                  <c:v>41480</c:v>
                </c:pt>
                <c:pt idx="5819">
                  <c:v>41481</c:v>
                </c:pt>
                <c:pt idx="5820">
                  <c:v>41482</c:v>
                </c:pt>
                <c:pt idx="5821">
                  <c:v>41483</c:v>
                </c:pt>
                <c:pt idx="5822">
                  <c:v>41484</c:v>
                </c:pt>
                <c:pt idx="5823">
                  <c:v>41485</c:v>
                </c:pt>
                <c:pt idx="5824">
                  <c:v>41486</c:v>
                </c:pt>
                <c:pt idx="5825">
                  <c:v>41487</c:v>
                </c:pt>
                <c:pt idx="5826">
                  <c:v>41488</c:v>
                </c:pt>
                <c:pt idx="5827">
                  <c:v>41489</c:v>
                </c:pt>
                <c:pt idx="5828">
                  <c:v>41490</c:v>
                </c:pt>
                <c:pt idx="5829">
                  <c:v>41491</c:v>
                </c:pt>
                <c:pt idx="5830">
                  <c:v>41492</c:v>
                </c:pt>
                <c:pt idx="5831">
                  <c:v>41493</c:v>
                </c:pt>
                <c:pt idx="5832">
                  <c:v>41494</c:v>
                </c:pt>
                <c:pt idx="5833">
                  <c:v>41495</c:v>
                </c:pt>
                <c:pt idx="5834">
                  <c:v>41496</c:v>
                </c:pt>
                <c:pt idx="5835">
                  <c:v>41497</c:v>
                </c:pt>
                <c:pt idx="5836">
                  <c:v>41498</c:v>
                </c:pt>
                <c:pt idx="5837">
                  <c:v>41499</c:v>
                </c:pt>
                <c:pt idx="5838">
                  <c:v>41500</c:v>
                </c:pt>
                <c:pt idx="5839">
                  <c:v>41501</c:v>
                </c:pt>
                <c:pt idx="5840">
                  <c:v>41502</c:v>
                </c:pt>
                <c:pt idx="5841">
                  <c:v>41503</c:v>
                </c:pt>
                <c:pt idx="5842">
                  <c:v>41504</c:v>
                </c:pt>
                <c:pt idx="5843">
                  <c:v>41505</c:v>
                </c:pt>
                <c:pt idx="5844">
                  <c:v>41506</c:v>
                </c:pt>
                <c:pt idx="5845">
                  <c:v>41507</c:v>
                </c:pt>
                <c:pt idx="5846">
                  <c:v>41508</c:v>
                </c:pt>
                <c:pt idx="5847">
                  <c:v>41509</c:v>
                </c:pt>
                <c:pt idx="5848">
                  <c:v>41510</c:v>
                </c:pt>
                <c:pt idx="5849">
                  <c:v>41511</c:v>
                </c:pt>
                <c:pt idx="5850">
                  <c:v>41512</c:v>
                </c:pt>
                <c:pt idx="5851">
                  <c:v>41513</c:v>
                </c:pt>
                <c:pt idx="5852">
                  <c:v>41514</c:v>
                </c:pt>
                <c:pt idx="5853">
                  <c:v>41515</c:v>
                </c:pt>
                <c:pt idx="5854">
                  <c:v>41516</c:v>
                </c:pt>
                <c:pt idx="5855">
                  <c:v>41517</c:v>
                </c:pt>
                <c:pt idx="5856">
                  <c:v>41518</c:v>
                </c:pt>
                <c:pt idx="5857">
                  <c:v>41519</c:v>
                </c:pt>
                <c:pt idx="5858">
                  <c:v>41520</c:v>
                </c:pt>
                <c:pt idx="5859">
                  <c:v>41521</c:v>
                </c:pt>
                <c:pt idx="5860">
                  <c:v>41522</c:v>
                </c:pt>
                <c:pt idx="5861">
                  <c:v>41523</c:v>
                </c:pt>
                <c:pt idx="5862">
                  <c:v>41524</c:v>
                </c:pt>
                <c:pt idx="5863">
                  <c:v>41525</c:v>
                </c:pt>
                <c:pt idx="5864">
                  <c:v>41526</c:v>
                </c:pt>
                <c:pt idx="5865">
                  <c:v>41527</c:v>
                </c:pt>
                <c:pt idx="5866">
                  <c:v>41528</c:v>
                </c:pt>
                <c:pt idx="5867">
                  <c:v>41529</c:v>
                </c:pt>
                <c:pt idx="5868">
                  <c:v>41530</c:v>
                </c:pt>
                <c:pt idx="5869">
                  <c:v>41531</c:v>
                </c:pt>
                <c:pt idx="5870">
                  <c:v>41532</c:v>
                </c:pt>
                <c:pt idx="5871">
                  <c:v>41533</c:v>
                </c:pt>
                <c:pt idx="5872">
                  <c:v>41534</c:v>
                </c:pt>
                <c:pt idx="5873">
                  <c:v>41535</c:v>
                </c:pt>
                <c:pt idx="5874">
                  <c:v>41536</c:v>
                </c:pt>
                <c:pt idx="5875">
                  <c:v>41537</c:v>
                </c:pt>
                <c:pt idx="5876">
                  <c:v>41538</c:v>
                </c:pt>
                <c:pt idx="5877">
                  <c:v>41539</c:v>
                </c:pt>
                <c:pt idx="5878">
                  <c:v>41540</c:v>
                </c:pt>
                <c:pt idx="5879">
                  <c:v>41541</c:v>
                </c:pt>
                <c:pt idx="5880">
                  <c:v>41542</c:v>
                </c:pt>
                <c:pt idx="5881">
                  <c:v>41543</c:v>
                </c:pt>
                <c:pt idx="5882">
                  <c:v>41544</c:v>
                </c:pt>
                <c:pt idx="5883">
                  <c:v>41545</c:v>
                </c:pt>
                <c:pt idx="5884">
                  <c:v>41546</c:v>
                </c:pt>
                <c:pt idx="5885">
                  <c:v>41547</c:v>
                </c:pt>
                <c:pt idx="5886">
                  <c:v>41548</c:v>
                </c:pt>
                <c:pt idx="5887">
                  <c:v>41549</c:v>
                </c:pt>
                <c:pt idx="5888">
                  <c:v>41550</c:v>
                </c:pt>
                <c:pt idx="5889">
                  <c:v>41551</c:v>
                </c:pt>
                <c:pt idx="5890">
                  <c:v>41552</c:v>
                </c:pt>
                <c:pt idx="5891">
                  <c:v>41553</c:v>
                </c:pt>
                <c:pt idx="5892">
                  <c:v>41554</c:v>
                </c:pt>
                <c:pt idx="5893">
                  <c:v>41555</c:v>
                </c:pt>
                <c:pt idx="5894">
                  <c:v>41556</c:v>
                </c:pt>
                <c:pt idx="5895">
                  <c:v>41557</c:v>
                </c:pt>
                <c:pt idx="5896">
                  <c:v>41558</c:v>
                </c:pt>
                <c:pt idx="5897">
                  <c:v>41559</c:v>
                </c:pt>
                <c:pt idx="5898">
                  <c:v>41560</c:v>
                </c:pt>
                <c:pt idx="5899">
                  <c:v>41561</c:v>
                </c:pt>
                <c:pt idx="5900">
                  <c:v>41562</c:v>
                </c:pt>
                <c:pt idx="5901">
                  <c:v>41563</c:v>
                </c:pt>
                <c:pt idx="5902">
                  <c:v>41564</c:v>
                </c:pt>
                <c:pt idx="5903">
                  <c:v>41565</c:v>
                </c:pt>
                <c:pt idx="5904">
                  <c:v>41566</c:v>
                </c:pt>
                <c:pt idx="5905">
                  <c:v>41567</c:v>
                </c:pt>
                <c:pt idx="5906">
                  <c:v>41568</c:v>
                </c:pt>
                <c:pt idx="5907">
                  <c:v>41569</c:v>
                </c:pt>
                <c:pt idx="5908">
                  <c:v>41570</c:v>
                </c:pt>
                <c:pt idx="5909">
                  <c:v>41571</c:v>
                </c:pt>
                <c:pt idx="5910">
                  <c:v>41572</c:v>
                </c:pt>
                <c:pt idx="5911">
                  <c:v>41573</c:v>
                </c:pt>
                <c:pt idx="5912">
                  <c:v>41574</c:v>
                </c:pt>
                <c:pt idx="5913">
                  <c:v>41575</c:v>
                </c:pt>
                <c:pt idx="5914">
                  <c:v>41576</c:v>
                </c:pt>
                <c:pt idx="5915">
                  <c:v>41577</c:v>
                </c:pt>
                <c:pt idx="5916">
                  <c:v>41578</c:v>
                </c:pt>
                <c:pt idx="5917">
                  <c:v>41579</c:v>
                </c:pt>
                <c:pt idx="5918">
                  <c:v>41580</c:v>
                </c:pt>
                <c:pt idx="5919">
                  <c:v>41581</c:v>
                </c:pt>
                <c:pt idx="5920">
                  <c:v>41582</c:v>
                </c:pt>
                <c:pt idx="5921">
                  <c:v>41583</c:v>
                </c:pt>
                <c:pt idx="5922">
                  <c:v>41584</c:v>
                </c:pt>
                <c:pt idx="5923">
                  <c:v>41585</c:v>
                </c:pt>
                <c:pt idx="5924">
                  <c:v>41586</c:v>
                </c:pt>
                <c:pt idx="5925">
                  <c:v>41587</c:v>
                </c:pt>
                <c:pt idx="5926">
                  <c:v>41588</c:v>
                </c:pt>
                <c:pt idx="5927">
                  <c:v>41589</c:v>
                </c:pt>
                <c:pt idx="5928">
                  <c:v>41590</c:v>
                </c:pt>
                <c:pt idx="5929">
                  <c:v>41591</c:v>
                </c:pt>
                <c:pt idx="5930">
                  <c:v>41592</c:v>
                </c:pt>
                <c:pt idx="5931">
                  <c:v>41593</c:v>
                </c:pt>
                <c:pt idx="5932">
                  <c:v>41594</c:v>
                </c:pt>
                <c:pt idx="5933">
                  <c:v>41595</c:v>
                </c:pt>
                <c:pt idx="5934">
                  <c:v>41596</c:v>
                </c:pt>
                <c:pt idx="5935">
                  <c:v>41597</c:v>
                </c:pt>
                <c:pt idx="5936">
                  <c:v>41598</c:v>
                </c:pt>
                <c:pt idx="5937">
                  <c:v>41599</c:v>
                </c:pt>
                <c:pt idx="5938">
                  <c:v>41600</c:v>
                </c:pt>
                <c:pt idx="5939">
                  <c:v>41601</c:v>
                </c:pt>
                <c:pt idx="5940">
                  <c:v>41602</c:v>
                </c:pt>
                <c:pt idx="5941">
                  <c:v>41603</c:v>
                </c:pt>
                <c:pt idx="5942">
                  <c:v>41604</c:v>
                </c:pt>
                <c:pt idx="5943">
                  <c:v>41605</c:v>
                </c:pt>
                <c:pt idx="5944">
                  <c:v>41606</c:v>
                </c:pt>
                <c:pt idx="5945">
                  <c:v>41607</c:v>
                </c:pt>
                <c:pt idx="5946">
                  <c:v>41608</c:v>
                </c:pt>
                <c:pt idx="5947">
                  <c:v>41609</c:v>
                </c:pt>
                <c:pt idx="5948">
                  <c:v>41610</c:v>
                </c:pt>
                <c:pt idx="5949">
                  <c:v>41611</c:v>
                </c:pt>
                <c:pt idx="5950">
                  <c:v>41612</c:v>
                </c:pt>
                <c:pt idx="5951">
                  <c:v>41613</c:v>
                </c:pt>
                <c:pt idx="5952">
                  <c:v>41614</c:v>
                </c:pt>
                <c:pt idx="5953">
                  <c:v>41615</c:v>
                </c:pt>
                <c:pt idx="5954">
                  <c:v>41616</c:v>
                </c:pt>
                <c:pt idx="5955">
                  <c:v>41617</c:v>
                </c:pt>
                <c:pt idx="5956">
                  <c:v>41618</c:v>
                </c:pt>
                <c:pt idx="5957">
                  <c:v>41619</c:v>
                </c:pt>
                <c:pt idx="5958">
                  <c:v>41620</c:v>
                </c:pt>
                <c:pt idx="5959">
                  <c:v>41621</c:v>
                </c:pt>
                <c:pt idx="5960">
                  <c:v>41622</c:v>
                </c:pt>
                <c:pt idx="5961">
                  <c:v>41623</c:v>
                </c:pt>
                <c:pt idx="5962">
                  <c:v>41624</c:v>
                </c:pt>
                <c:pt idx="5963">
                  <c:v>41625</c:v>
                </c:pt>
                <c:pt idx="5964">
                  <c:v>41626</c:v>
                </c:pt>
                <c:pt idx="5965">
                  <c:v>41627</c:v>
                </c:pt>
                <c:pt idx="5966">
                  <c:v>41628</c:v>
                </c:pt>
                <c:pt idx="5967">
                  <c:v>41629</c:v>
                </c:pt>
                <c:pt idx="5968">
                  <c:v>41630</c:v>
                </c:pt>
                <c:pt idx="5969">
                  <c:v>41631</c:v>
                </c:pt>
                <c:pt idx="5970">
                  <c:v>41632</c:v>
                </c:pt>
                <c:pt idx="5971">
                  <c:v>41633</c:v>
                </c:pt>
                <c:pt idx="5972">
                  <c:v>41634</c:v>
                </c:pt>
                <c:pt idx="5973">
                  <c:v>41635</c:v>
                </c:pt>
                <c:pt idx="5974">
                  <c:v>41636</c:v>
                </c:pt>
                <c:pt idx="5975">
                  <c:v>41637</c:v>
                </c:pt>
                <c:pt idx="5976">
                  <c:v>41638</c:v>
                </c:pt>
                <c:pt idx="5977">
                  <c:v>41639</c:v>
                </c:pt>
                <c:pt idx="5978">
                  <c:v>41640</c:v>
                </c:pt>
                <c:pt idx="5979">
                  <c:v>41641</c:v>
                </c:pt>
                <c:pt idx="5980">
                  <c:v>41642</c:v>
                </c:pt>
                <c:pt idx="5981">
                  <c:v>41643</c:v>
                </c:pt>
                <c:pt idx="5982">
                  <c:v>41644</c:v>
                </c:pt>
                <c:pt idx="5983">
                  <c:v>41645</c:v>
                </c:pt>
                <c:pt idx="5984">
                  <c:v>41646</c:v>
                </c:pt>
                <c:pt idx="5985">
                  <c:v>41647</c:v>
                </c:pt>
                <c:pt idx="5986">
                  <c:v>41648</c:v>
                </c:pt>
                <c:pt idx="5987">
                  <c:v>41649</c:v>
                </c:pt>
                <c:pt idx="5988">
                  <c:v>41650</c:v>
                </c:pt>
                <c:pt idx="5989">
                  <c:v>41651</c:v>
                </c:pt>
                <c:pt idx="5990">
                  <c:v>41652</c:v>
                </c:pt>
                <c:pt idx="5991">
                  <c:v>41653</c:v>
                </c:pt>
                <c:pt idx="5992">
                  <c:v>41654</c:v>
                </c:pt>
                <c:pt idx="5993">
                  <c:v>41655</c:v>
                </c:pt>
                <c:pt idx="5994">
                  <c:v>41656</c:v>
                </c:pt>
                <c:pt idx="5995">
                  <c:v>41657</c:v>
                </c:pt>
                <c:pt idx="5996">
                  <c:v>41658</c:v>
                </c:pt>
                <c:pt idx="5997">
                  <c:v>41659</c:v>
                </c:pt>
                <c:pt idx="5998">
                  <c:v>41660</c:v>
                </c:pt>
                <c:pt idx="5999">
                  <c:v>41661</c:v>
                </c:pt>
                <c:pt idx="6000">
                  <c:v>41662</c:v>
                </c:pt>
                <c:pt idx="6001">
                  <c:v>41663</c:v>
                </c:pt>
                <c:pt idx="6002">
                  <c:v>41664</c:v>
                </c:pt>
                <c:pt idx="6003">
                  <c:v>41665</c:v>
                </c:pt>
                <c:pt idx="6004">
                  <c:v>41666</c:v>
                </c:pt>
                <c:pt idx="6005">
                  <c:v>41667</c:v>
                </c:pt>
                <c:pt idx="6006">
                  <c:v>41668</c:v>
                </c:pt>
                <c:pt idx="6007">
                  <c:v>41669</c:v>
                </c:pt>
                <c:pt idx="6008">
                  <c:v>41670</c:v>
                </c:pt>
                <c:pt idx="6009">
                  <c:v>41671</c:v>
                </c:pt>
                <c:pt idx="6010">
                  <c:v>41672</c:v>
                </c:pt>
                <c:pt idx="6011">
                  <c:v>41673</c:v>
                </c:pt>
                <c:pt idx="6012">
                  <c:v>41674</c:v>
                </c:pt>
                <c:pt idx="6013">
                  <c:v>41675</c:v>
                </c:pt>
                <c:pt idx="6014">
                  <c:v>41676</c:v>
                </c:pt>
                <c:pt idx="6015">
                  <c:v>41677</c:v>
                </c:pt>
                <c:pt idx="6016">
                  <c:v>41678</c:v>
                </c:pt>
                <c:pt idx="6017">
                  <c:v>41679</c:v>
                </c:pt>
                <c:pt idx="6018">
                  <c:v>41680</c:v>
                </c:pt>
                <c:pt idx="6019">
                  <c:v>41681</c:v>
                </c:pt>
                <c:pt idx="6020">
                  <c:v>41682</c:v>
                </c:pt>
                <c:pt idx="6021">
                  <c:v>41683</c:v>
                </c:pt>
                <c:pt idx="6022">
                  <c:v>41684</c:v>
                </c:pt>
                <c:pt idx="6023">
                  <c:v>41685</c:v>
                </c:pt>
                <c:pt idx="6024">
                  <c:v>41686</c:v>
                </c:pt>
                <c:pt idx="6025">
                  <c:v>41687</c:v>
                </c:pt>
                <c:pt idx="6026">
                  <c:v>41688</c:v>
                </c:pt>
                <c:pt idx="6027">
                  <c:v>41689</c:v>
                </c:pt>
                <c:pt idx="6028">
                  <c:v>41690</c:v>
                </c:pt>
                <c:pt idx="6029">
                  <c:v>41691</c:v>
                </c:pt>
                <c:pt idx="6030">
                  <c:v>41692</c:v>
                </c:pt>
                <c:pt idx="6031">
                  <c:v>41693</c:v>
                </c:pt>
                <c:pt idx="6032">
                  <c:v>41694</c:v>
                </c:pt>
                <c:pt idx="6033">
                  <c:v>41695</c:v>
                </c:pt>
                <c:pt idx="6034">
                  <c:v>41696</c:v>
                </c:pt>
                <c:pt idx="6035">
                  <c:v>41697</c:v>
                </c:pt>
                <c:pt idx="6036">
                  <c:v>41698</c:v>
                </c:pt>
                <c:pt idx="6037">
                  <c:v>41699</c:v>
                </c:pt>
                <c:pt idx="6038">
                  <c:v>41700</c:v>
                </c:pt>
                <c:pt idx="6039">
                  <c:v>41701</c:v>
                </c:pt>
                <c:pt idx="6040">
                  <c:v>41702</c:v>
                </c:pt>
                <c:pt idx="6041">
                  <c:v>41703</c:v>
                </c:pt>
                <c:pt idx="6042">
                  <c:v>41704</c:v>
                </c:pt>
                <c:pt idx="6043">
                  <c:v>41705</c:v>
                </c:pt>
                <c:pt idx="6044">
                  <c:v>41706</c:v>
                </c:pt>
                <c:pt idx="6045">
                  <c:v>41707</c:v>
                </c:pt>
                <c:pt idx="6046">
                  <c:v>41708</c:v>
                </c:pt>
                <c:pt idx="6047">
                  <c:v>41709</c:v>
                </c:pt>
                <c:pt idx="6048">
                  <c:v>41710</c:v>
                </c:pt>
                <c:pt idx="6049">
                  <c:v>41711</c:v>
                </c:pt>
                <c:pt idx="6050">
                  <c:v>41712</c:v>
                </c:pt>
                <c:pt idx="6051">
                  <c:v>41713</c:v>
                </c:pt>
                <c:pt idx="6052">
                  <c:v>41714</c:v>
                </c:pt>
                <c:pt idx="6053">
                  <c:v>41715</c:v>
                </c:pt>
                <c:pt idx="6054">
                  <c:v>41716</c:v>
                </c:pt>
                <c:pt idx="6055">
                  <c:v>41717</c:v>
                </c:pt>
                <c:pt idx="6056">
                  <c:v>41718</c:v>
                </c:pt>
                <c:pt idx="6057">
                  <c:v>41719</c:v>
                </c:pt>
                <c:pt idx="6058">
                  <c:v>41720</c:v>
                </c:pt>
                <c:pt idx="6059">
                  <c:v>41721</c:v>
                </c:pt>
                <c:pt idx="6060">
                  <c:v>41722</c:v>
                </c:pt>
                <c:pt idx="6061">
                  <c:v>41723</c:v>
                </c:pt>
                <c:pt idx="6062">
                  <c:v>41724</c:v>
                </c:pt>
                <c:pt idx="6063">
                  <c:v>41725</c:v>
                </c:pt>
                <c:pt idx="6064">
                  <c:v>41726</c:v>
                </c:pt>
                <c:pt idx="6065">
                  <c:v>41727</c:v>
                </c:pt>
                <c:pt idx="6066">
                  <c:v>41728</c:v>
                </c:pt>
                <c:pt idx="6067">
                  <c:v>41729</c:v>
                </c:pt>
                <c:pt idx="6068">
                  <c:v>41730</c:v>
                </c:pt>
                <c:pt idx="6069">
                  <c:v>41731</c:v>
                </c:pt>
                <c:pt idx="6070">
                  <c:v>41732</c:v>
                </c:pt>
                <c:pt idx="6071">
                  <c:v>41733</c:v>
                </c:pt>
                <c:pt idx="6072">
                  <c:v>41734</c:v>
                </c:pt>
                <c:pt idx="6073">
                  <c:v>41735</c:v>
                </c:pt>
                <c:pt idx="6074">
                  <c:v>41736</c:v>
                </c:pt>
                <c:pt idx="6075">
                  <c:v>41737</c:v>
                </c:pt>
                <c:pt idx="6076">
                  <c:v>41738</c:v>
                </c:pt>
                <c:pt idx="6077">
                  <c:v>41739</c:v>
                </c:pt>
                <c:pt idx="6078">
                  <c:v>41740</c:v>
                </c:pt>
                <c:pt idx="6079">
                  <c:v>41741</c:v>
                </c:pt>
                <c:pt idx="6080">
                  <c:v>41742</c:v>
                </c:pt>
                <c:pt idx="6081">
                  <c:v>41743</c:v>
                </c:pt>
                <c:pt idx="6082">
                  <c:v>41744</c:v>
                </c:pt>
                <c:pt idx="6083">
                  <c:v>41745</c:v>
                </c:pt>
                <c:pt idx="6084">
                  <c:v>41746</c:v>
                </c:pt>
                <c:pt idx="6085">
                  <c:v>41747</c:v>
                </c:pt>
                <c:pt idx="6086">
                  <c:v>41748</c:v>
                </c:pt>
                <c:pt idx="6087">
                  <c:v>41749</c:v>
                </c:pt>
                <c:pt idx="6088">
                  <c:v>41750</c:v>
                </c:pt>
                <c:pt idx="6089">
                  <c:v>41751</c:v>
                </c:pt>
                <c:pt idx="6090">
                  <c:v>41752</c:v>
                </c:pt>
                <c:pt idx="6091">
                  <c:v>41753</c:v>
                </c:pt>
                <c:pt idx="6092">
                  <c:v>41754</c:v>
                </c:pt>
                <c:pt idx="6093">
                  <c:v>41755</c:v>
                </c:pt>
                <c:pt idx="6094">
                  <c:v>41756</c:v>
                </c:pt>
                <c:pt idx="6095">
                  <c:v>41757</c:v>
                </c:pt>
                <c:pt idx="6096">
                  <c:v>41758</c:v>
                </c:pt>
                <c:pt idx="6097">
                  <c:v>41759</c:v>
                </c:pt>
                <c:pt idx="6098">
                  <c:v>41760</c:v>
                </c:pt>
                <c:pt idx="6099">
                  <c:v>41761</c:v>
                </c:pt>
                <c:pt idx="6100">
                  <c:v>41762</c:v>
                </c:pt>
                <c:pt idx="6101">
                  <c:v>41763</c:v>
                </c:pt>
                <c:pt idx="6102">
                  <c:v>41764</c:v>
                </c:pt>
                <c:pt idx="6103">
                  <c:v>41765</c:v>
                </c:pt>
                <c:pt idx="6104">
                  <c:v>41766</c:v>
                </c:pt>
                <c:pt idx="6105">
                  <c:v>41767</c:v>
                </c:pt>
                <c:pt idx="6106">
                  <c:v>41768</c:v>
                </c:pt>
                <c:pt idx="6107">
                  <c:v>41769</c:v>
                </c:pt>
                <c:pt idx="6108">
                  <c:v>41770</c:v>
                </c:pt>
                <c:pt idx="6109">
                  <c:v>41771</c:v>
                </c:pt>
                <c:pt idx="6110">
                  <c:v>41772</c:v>
                </c:pt>
                <c:pt idx="6111">
                  <c:v>41773</c:v>
                </c:pt>
                <c:pt idx="6112">
                  <c:v>41774</c:v>
                </c:pt>
                <c:pt idx="6113">
                  <c:v>41775</c:v>
                </c:pt>
                <c:pt idx="6114">
                  <c:v>41776</c:v>
                </c:pt>
                <c:pt idx="6115">
                  <c:v>41777</c:v>
                </c:pt>
                <c:pt idx="6116">
                  <c:v>41778</c:v>
                </c:pt>
                <c:pt idx="6117">
                  <c:v>41779</c:v>
                </c:pt>
                <c:pt idx="6118">
                  <c:v>41780</c:v>
                </c:pt>
                <c:pt idx="6119">
                  <c:v>41781</c:v>
                </c:pt>
                <c:pt idx="6120">
                  <c:v>41782</c:v>
                </c:pt>
                <c:pt idx="6121">
                  <c:v>41783</c:v>
                </c:pt>
                <c:pt idx="6122">
                  <c:v>41784</c:v>
                </c:pt>
                <c:pt idx="6123">
                  <c:v>41785</c:v>
                </c:pt>
                <c:pt idx="6124">
                  <c:v>41786</c:v>
                </c:pt>
                <c:pt idx="6125">
                  <c:v>41787</c:v>
                </c:pt>
                <c:pt idx="6126">
                  <c:v>41788</c:v>
                </c:pt>
                <c:pt idx="6127">
                  <c:v>41789</c:v>
                </c:pt>
                <c:pt idx="6128">
                  <c:v>41790</c:v>
                </c:pt>
                <c:pt idx="6129">
                  <c:v>41791</c:v>
                </c:pt>
                <c:pt idx="6130">
                  <c:v>41792</c:v>
                </c:pt>
                <c:pt idx="6131">
                  <c:v>41793</c:v>
                </c:pt>
                <c:pt idx="6132">
                  <c:v>41794</c:v>
                </c:pt>
                <c:pt idx="6133">
                  <c:v>41795</c:v>
                </c:pt>
                <c:pt idx="6134">
                  <c:v>41796</c:v>
                </c:pt>
                <c:pt idx="6135">
                  <c:v>41797</c:v>
                </c:pt>
                <c:pt idx="6136">
                  <c:v>41798</c:v>
                </c:pt>
                <c:pt idx="6137">
                  <c:v>41799</c:v>
                </c:pt>
                <c:pt idx="6138">
                  <c:v>41800</c:v>
                </c:pt>
                <c:pt idx="6139">
                  <c:v>41801</c:v>
                </c:pt>
                <c:pt idx="6140">
                  <c:v>41802</c:v>
                </c:pt>
                <c:pt idx="6141">
                  <c:v>41803</c:v>
                </c:pt>
                <c:pt idx="6142">
                  <c:v>41804</c:v>
                </c:pt>
                <c:pt idx="6143">
                  <c:v>41805</c:v>
                </c:pt>
                <c:pt idx="6144">
                  <c:v>41806</c:v>
                </c:pt>
                <c:pt idx="6145">
                  <c:v>41807</c:v>
                </c:pt>
                <c:pt idx="6146">
                  <c:v>41808</c:v>
                </c:pt>
                <c:pt idx="6147">
                  <c:v>41809</c:v>
                </c:pt>
                <c:pt idx="6148">
                  <c:v>41810</c:v>
                </c:pt>
                <c:pt idx="6149">
                  <c:v>41811</c:v>
                </c:pt>
                <c:pt idx="6150">
                  <c:v>41812</c:v>
                </c:pt>
                <c:pt idx="6151">
                  <c:v>41813</c:v>
                </c:pt>
                <c:pt idx="6152">
                  <c:v>41814</c:v>
                </c:pt>
                <c:pt idx="6153">
                  <c:v>41815</c:v>
                </c:pt>
                <c:pt idx="6154">
                  <c:v>41816</c:v>
                </c:pt>
                <c:pt idx="6155">
                  <c:v>41817</c:v>
                </c:pt>
                <c:pt idx="6156">
                  <c:v>41818</c:v>
                </c:pt>
                <c:pt idx="6157">
                  <c:v>41819</c:v>
                </c:pt>
                <c:pt idx="6158">
                  <c:v>41820</c:v>
                </c:pt>
                <c:pt idx="6159">
                  <c:v>41821</c:v>
                </c:pt>
                <c:pt idx="6160">
                  <c:v>41822</c:v>
                </c:pt>
                <c:pt idx="6161">
                  <c:v>41823</c:v>
                </c:pt>
                <c:pt idx="6162">
                  <c:v>41824</c:v>
                </c:pt>
                <c:pt idx="6163">
                  <c:v>41825</c:v>
                </c:pt>
                <c:pt idx="6164">
                  <c:v>41826</c:v>
                </c:pt>
                <c:pt idx="6165">
                  <c:v>41827</c:v>
                </c:pt>
                <c:pt idx="6166">
                  <c:v>41828</c:v>
                </c:pt>
                <c:pt idx="6167">
                  <c:v>41829</c:v>
                </c:pt>
                <c:pt idx="6168">
                  <c:v>41830</c:v>
                </c:pt>
                <c:pt idx="6169">
                  <c:v>41831</c:v>
                </c:pt>
                <c:pt idx="6170">
                  <c:v>41832</c:v>
                </c:pt>
                <c:pt idx="6171">
                  <c:v>41833</c:v>
                </c:pt>
                <c:pt idx="6172">
                  <c:v>41834</c:v>
                </c:pt>
                <c:pt idx="6173">
                  <c:v>41835</c:v>
                </c:pt>
                <c:pt idx="6174">
                  <c:v>41836</c:v>
                </c:pt>
                <c:pt idx="6175">
                  <c:v>41837</c:v>
                </c:pt>
                <c:pt idx="6176">
                  <c:v>41838</c:v>
                </c:pt>
                <c:pt idx="6177">
                  <c:v>41839</c:v>
                </c:pt>
                <c:pt idx="6178">
                  <c:v>41840</c:v>
                </c:pt>
                <c:pt idx="6179">
                  <c:v>41841</c:v>
                </c:pt>
                <c:pt idx="6180">
                  <c:v>41842</c:v>
                </c:pt>
                <c:pt idx="6181">
                  <c:v>41843</c:v>
                </c:pt>
                <c:pt idx="6182">
                  <c:v>41844</c:v>
                </c:pt>
                <c:pt idx="6183">
                  <c:v>41845</c:v>
                </c:pt>
                <c:pt idx="6184">
                  <c:v>41846</c:v>
                </c:pt>
                <c:pt idx="6185">
                  <c:v>41847</c:v>
                </c:pt>
                <c:pt idx="6186">
                  <c:v>41848</c:v>
                </c:pt>
                <c:pt idx="6187">
                  <c:v>41849</c:v>
                </c:pt>
                <c:pt idx="6188">
                  <c:v>41850</c:v>
                </c:pt>
                <c:pt idx="6189">
                  <c:v>41851</c:v>
                </c:pt>
                <c:pt idx="6190">
                  <c:v>41852</c:v>
                </c:pt>
                <c:pt idx="6191">
                  <c:v>41853</c:v>
                </c:pt>
                <c:pt idx="6192">
                  <c:v>41854</c:v>
                </c:pt>
                <c:pt idx="6193">
                  <c:v>41855</c:v>
                </c:pt>
                <c:pt idx="6194">
                  <c:v>41856</c:v>
                </c:pt>
                <c:pt idx="6195">
                  <c:v>41857</c:v>
                </c:pt>
                <c:pt idx="6196">
                  <c:v>41858</c:v>
                </c:pt>
                <c:pt idx="6197">
                  <c:v>41859</c:v>
                </c:pt>
                <c:pt idx="6198">
                  <c:v>41860</c:v>
                </c:pt>
                <c:pt idx="6199">
                  <c:v>41861</c:v>
                </c:pt>
                <c:pt idx="6200">
                  <c:v>41862</c:v>
                </c:pt>
                <c:pt idx="6201">
                  <c:v>41863</c:v>
                </c:pt>
                <c:pt idx="6202">
                  <c:v>41864</c:v>
                </c:pt>
                <c:pt idx="6203">
                  <c:v>41865</c:v>
                </c:pt>
                <c:pt idx="6204">
                  <c:v>41866</c:v>
                </c:pt>
                <c:pt idx="6205">
                  <c:v>41867</c:v>
                </c:pt>
                <c:pt idx="6206">
                  <c:v>41868</c:v>
                </c:pt>
                <c:pt idx="6207">
                  <c:v>41869</c:v>
                </c:pt>
                <c:pt idx="6208">
                  <c:v>41870</c:v>
                </c:pt>
                <c:pt idx="6209">
                  <c:v>41871</c:v>
                </c:pt>
                <c:pt idx="6210">
                  <c:v>41872</c:v>
                </c:pt>
                <c:pt idx="6211">
                  <c:v>41873</c:v>
                </c:pt>
                <c:pt idx="6212">
                  <c:v>41874</c:v>
                </c:pt>
                <c:pt idx="6213">
                  <c:v>41875</c:v>
                </c:pt>
                <c:pt idx="6214">
                  <c:v>41876</c:v>
                </c:pt>
                <c:pt idx="6215">
                  <c:v>41877</c:v>
                </c:pt>
                <c:pt idx="6216">
                  <c:v>41878</c:v>
                </c:pt>
                <c:pt idx="6217">
                  <c:v>41879</c:v>
                </c:pt>
                <c:pt idx="6218">
                  <c:v>41880</c:v>
                </c:pt>
                <c:pt idx="6219">
                  <c:v>41881</c:v>
                </c:pt>
                <c:pt idx="6220">
                  <c:v>41882</c:v>
                </c:pt>
                <c:pt idx="6221">
                  <c:v>41883</c:v>
                </c:pt>
                <c:pt idx="6222">
                  <c:v>41884</c:v>
                </c:pt>
                <c:pt idx="6223">
                  <c:v>41885</c:v>
                </c:pt>
                <c:pt idx="6224">
                  <c:v>41886</c:v>
                </c:pt>
                <c:pt idx="6225">
                  <c:v>41887</c:v>
                </c:pt>
                <c:pt idx="6226">
                  <c:v>41888</c:v>
                </c:pt>
                <c:pt idx="6227">
                  <c:v>41889</c:v>
                </c:pt>
                <c:pt idx="6228">
                  <c:v>41890</c:v>
                </c:pt>
                <c:pt idx="6229">
                  <c:v>41891</c:v>
                </c:pt>
                <c:pt idx="6230">
                  <c:v>41892</c:v>
                </c:pt>
                <c:pt idx="6231">
                  <c:v>41893</c:v>
                </c:pt>
                <c:pt idx="6232">
                  <c:v>41894</c:v>
                </c:pt>
                <c:pt idx="6233">
                  <c:v>41895</c:v>
                </c:pt>
                <c:pt idx="6234">
                  <c:v>41896</c:v>
                </c:pt>
                <c:pt idx="6235">
                  <c:v>41897</c:v>
                </c:pt>
                <c:pt idx="6236">
                  <c:v>41898</c:v>
                </c:pt>
                <c:pt idx="6237">
                  <c:v>41899</c:v>
                </c:pt>
                <c:pt idx="6238">
                  <c:v>41900</c:v>
                </c:pt>
                <c:pt idx="6239">
                  <c:v>41901</c:v>
                </c:pt>
                <c:pt idx="6240">
                  <c:v>41902</c:v>
                </c:pt>
                <c:pt idx="6241">
                  <c:v>41903</c:v>
                </c:pt>
                <c:pt idx="6242">
                  <c:v>41904</c:v>
                </c:pt>
                <c:pt idx="6243">
                  <c:v>41905</c:v>
                </c:pt>
                <c:pt idx="6244">
                  <c:v>41906</c:v>
                </c:pt>
                <c:pt idx="6245">
                  <c:v>41907</c:v>
                </c:pt>
                <c:pt idx="6246">
                  <c:v>41908</c:v>
                </c:pt>
                <c:pt idx="6247">
                  <c:v>41909</c:v>
                </c:pt>
                <c:pt idx="6248">
                  <c:v>41910</c:v>
                </c:pt>
                <c:pt idx="6249">
                  <c:v>41911</c:v>
                </c:pt>
                <c:pt idx="6250">
                  <c:v>41912</c:v>
                </c:pt>
                <c:pt idx="6251">
                  <c:v>41913</c:v>
                </c:pt>
                <c:pt idx="6252">
                  <c:v>41914</c:v>
                </c:pt>
                <c:pt idx="6253">
                  <c:v>41915</c:v>
                </c:pt>
                <c:pt idx="6254">
                  <c:v>41916</c:v>
                </c:pt>
                <c:pt idx="6255">
                  <c:v>41917</c:v>
                </c:pt>
                <c:pt idx="6256">
                  <c:v>41918</c:v>
                </c:pt>
                <c:pt idx="6257">
                  <c:v>41919</c:v>
                </c:pt>
                <c:pt idx="6258">
                  <c:v>41920</c:v>
                </c:pt>
                <c:pt idx="6259">
                  <c:v>41921</c:v>
                </c:pt>
                <c:pt idx="6260">
                  <c:v>41922</c:v>
                </c:pt>
                <c:pt idx="6261">
                  <c:v>41923</c:v>
                </c:pt>
                <c:pt idx="6262">
                  <c:v>41924</c:v>
                </c:pt>
                <c:pt idx="6263">
                  <c:v>41925</c:v>
                </c:pt>
                <c:pt idx="6264">
                  <c:v>41926</c:v>
                </c:pt>
                <c:pt idx="6265">
                  <c:v>41927</c:v>
                </c:pt>
                <c:pt idx="6266">
                  <c:v>41928</c:v>
                </c:pt>
                <c:pt idx="6267">
                  <c:v>41929</c:v>
                </c:pt>
                <c:pt idx="6268">
                  <c:v>41930</c:v>
                </c:pt>
                <c:pt idx="6269">
                  <c:v>41931</c:v>
                </c:pt>
                <c:pt idx="6270">
                  <c:v>41932</c:v>
                </c:pt>
                <c:pt idx="6271">
                  <c:v>41933</c:v>
                </c:pt>
                <c:pt idx="6272">
                  <c:v>41934</c:v>
                </c:pt>
                <c:pt idx="6273">
                  <c:v>41935</c:v>
                </c:pt>
                <c:pt idx="6274">
                  <c:v>41936</c:v>
                </c:pt>
                <c:pt idx="6275">
                  <c:v>41937</c:v>
                </c:pt>
                <c:pt idx="6276">
                  <c:v>41938</c:v>
                </c:pt>
                <c:pt idx="6277">
                  <c:v>41939</c:v>
                </c:pt>
                <c:pt idx="6278">
                  <c:v>41940</c:v>
                </c:pt>
                <c:pt idx="6279">
                  <c:v>41941</c:v>
                </c:pt>
                <c:pt idx="6280">
                  <c:v>41942</c:v>
                </c:pt>
                <c:pt idx="6281">
                  <c:v>41943</c:v>
                </c:pt>
                <c:pt idx="6282">
                  <c:v>41944</c:v>
                </c:pt>
                <c:pt idx="6283">
                  <c:v>41945</c:v>
                </c:pt>
                <c:pt idx="6284">
                  <c:v>41946</c:v>
                </c:pt>
                <c:pt idx="6285">
                  <c:v>41947</c:v>
                </c:pt>
                <c:pt idx="6286">
                  <c:v>41948</c:v>
                </c:pt>
                <c:pt idx="6287">
                  <c:v>41949</c:v>
                </c:pt>
                <c:pt idx="6288">
                  <c:v>41950</c:v>
                </c:pt>
                <c:pt idx="6289">
                  <c:v>41951</c:v>
                </c:pt>
                <c:pt idx="6290">
                  <c:v>41952</c:v>
                </c:pt>
                <c:pt idx="6291">
                  <c:v>41953</c:v>
                </c:pt>
                <c:pt idx="6292">
                  <c:v>41954</c:v>
                </c:pt>
                <c:pt idx="6293">
                  <c:v>41955</c:v>
                </c:pt>
                <c:pt idx="6294">
                  <c:v>41956</c:v>
                </c:pt>
                <c:pt idx="6295">
                  <c:v>41957</c:v>
                </c:pt>
                <c:pt idx="6296">
                  <c:v>41958</c:v>
                </c:pt>
                <c:pt idx="6297">
                  <c:v>41959</c:v>
                </c:pt>
                <c:pt idx="6298">
                  <c:v>41960</c:v>
                </c:pt>
                <c:pt idx="6299">
                  <c:v>41961</c:v>
                </c:pt>
                <c:pt idx="6300">
                  <c:v>41962</c:v>
                </c:pt>
                <c:pt idx="6301">
                  <c:v>41963</c:v>
                </c:pt>
                <c:pt idx="6302">
                  <c:v>41964</c:v>
                </c:pt>
                <c:pt idx="6303">
                  <c:v>41965</c:v>
                </c:pt>
                <c:pt idx="6304">
                  <c:v>41966</c:v>
                </c:pt>
                <c:pt idx="6305">
                  <c:v>41967</c:v>
                </c:pt>
                <c:pt idx="6306">
                  <c:v>41968</c:v>
                </c:pt>
                <c:pt idx="6307">
                  <c:v>41969</c:v>
                </c:pt>
                <c:pt idx="6308">
                  <c:v>41970</c:v>
                </c:pt>
                <c:pt idx="6309">
                  <c:v>41971</c:v>
                </c:pt>
                <c:pt idx="6310">
                  <c:v>41972</c:v>
                </c:pt>
                <c:pt idx="6311">
                  <c:v>41973</c:v>
                </c:pt>
                <c:pt idx="6312">
                  <c:v>41974</c:v>
                </c:pt>
                <c:pt idx="6313">
                  <c:v>41975</c:v>
                </c:pt>
                <c:pt idx="6314">
                  <c:v>41976</c:v>
                </c:pt>
                <c:pt idx="6315">
                  <c:v>41977</c:v>
                </c:pt>
                <c:pt idx="6316">
                  <c:v>41978</c:v>
                </c:pt>
                <c:pt idx="6317">
                  <c:v>41979</c:v>
                </c:pt>
                <c:pt idx="6318">
                  <c:v>41980</c:v>
                </c:pt>
                <c:pt idx="6319">
                  <c:v>41981</c:v>
                </c:pt>
                <c:pt idx="6320">
                  <c:v>41982</c:v>
                </c:pt>
                <c:pt idx="6321">
                  <c:v>41983</c:v>
                </c:pt>
                <c:pt idx="6322">
                  <c:v>41984</c:v>
                </c:pt>
                <c:pt idx="6323">
                  <c:v>41985</c:v>
                </c:pt>
                <c:pt idx="6324">
                  <c:v>41986</c:v>
                </c:pt>
                <c:pt idx="6325">
                  <c:v>41987</c:v>
                </c:pt>
                <c:pt idx="6326">
                  <c:v>41988</c:v>
                </c:pt>
                <c:pt idx="6327">
                  <c:v>41989</c:v>
                </c:pt>
                <c:pt idx="6328">
                  <c:v>41990</c:v>
                </c:pt>
                <c:pt idx="6329">
                  <c:v>41991</c:v>
                </c:pt>
                <c:pt idx="6330">
                  <c:v>41992</c:v>
                </c:pt>
                <c:pt idx="6331">
                  <c:v>41993</c:v>
                </c:pt>
                <c:pt idx="6332">
                  <c:v>41994</c:v>
                </c:pt>
                <c:pt idx="6333">
                  <c:v>41995</c:v>
                </c:pt>
                <c:pt idx="6334">
                  <c:v>41996</c:v>
                </c:pt>
                <c:pt idx="6335">
                  <c:v>41997</c:v>
                </c:pt>
                <c:pt idx="6336">
                  <c:v>41998</c:v>
                </c:pt>
                <c:pt idx="6337">
                  <c:v>41999</c:v>
                </c:pt>
                <c:pt idx="6338">
                  <c:v>42000</c:v>
                </c:pt>
                <c:pt idx="6339">
                  <c:v>42001</c:v>
                </c:pt>
                <c:pt idx="6340">
                  <c:v>42002</c:v>
                </c:pt>
                <c:pt idx="6341">
                  <c:v>42003</c:v>
                </c:pt>
                <c:pt idx="6342">
                  <c:v>42004</c:v>
                </c:pt>
                <c:pt idx="6343">
                  <c:v>42005</c:v>
                </c:pt>
                <c:pt idx="6344">
                  <c:v>42006</c:v>
                </c:pt>
                <c:pt idx="6345">
                  <c:v>42007</c:v>
                </c:pt>
                <c:pt idx="6346">
                  <c:v>42008</c:v>
                </c:pt>
                <c:pt idx="6347">
                  <c:v>42009</c:v>
                </c:pt>
                <c:pt idx="6348">
                  <c:v>42010</c:v>
                </c:pt>
                <c:pt idx="6349">
                  <c:v>42011</c:v>
                </c:pt>
                <c:pt idx="6350">
                  <c:v>42012</c:v>
                </c:pt>
                <c:pt idx="6351">
                  <c:v>42013</c:v>
                </c:pt>
                <c:pt idx="6352">
                  <c:v>42014</c:v>
                </c:pt>
                <c:pt idx="6353">
                  <c:v>42015</c:v>
                </c:pt>
                <c:pt idx="6354">
                  <c:v>42016</c:v>
                </c:pt>
                <c:pt idx="6355">
                  <c:v>42017</c:v>
                </c:pt>
                <c:pt idx="6356">
                  <c:v>42018</c:v>
                </c:pt>
                <c:pt idx="6357">
                  <c:v>42019</c:v>
                </c:pt>
                <c:pt idx="6358">
                  <c:v>42020</c:v>
                </c:pt>
                <c:pt idx="6359">
                  <c:v>42021</c:v>
                </c:pt>
                <c:pt idx="6360">
                  <c:v>42022</c:v>
                </c:pt>
                <c:pt idx="6361">
                  <c:v>42023</c:v>
                </c:pt>
                <c:pt idx="6362">
                  <c:v>42024</c:v>
                </c:pt>
                <c:pt idx="6363">
                  <c:v>42025</c:v>
                </c:pt>
                <c:pt idx="6364">
                  <c:v>42026</c:v>
                </c:pt>
                <c:pt idx="6365">
                  <c:v>42027</c:v>
                </c:pt>
                <c:pt idx="6366">
                  <c:v>42028</c:v>
                </c:pt>
                <c:pt idx="6367">
                  <c:v>42029</c:v>
                </c:pt>
                <c:pt idx="6368">
                  <c:v>42030</c:v>
                </c:pt>
                <c:pt idx="6369">
                  <c:v>42031</c:v>
                </c:pt>
                <c:pt idx="6370">
                  <c:v>42032</c:v>
                </c:pt>
                <c:pt idx="6371">
                  <c:v>42033</c:v>
                </c:pt>
                <c:pt idx="6372">
                  <c:v>42034</c:v>
                </c:pt>
                <c:pt idx="6373">
                  <c:v>42035</c:v>
                </c:pt>
                <c:pt idx="6374">
                  <c:v>42036</c:v>
                </c:pt>
                <c:pt idx="6375">
                  <c:v>42037</c:v>
                </c:pt>
                <c:pt idx="6376">
                  <c:v>42038</c:v>
                </c:pt>
                <c:pt idx="6377">
                  <c:v>42039</c:v>
                </c:pt>
                <c:pt idx="6378">
                  <c:v>42040</c:v>
                </c:pt>
                <c:pt idx="6379">
                  <c:v>42041</c:v>
                </c:pt>
                <c:pt idx="6380">
                  <c:v>42042</c:v>
                </c:pt>
                <c:pt idx="6381">
                  <c:v>42043</c:v>
                </c:pt>
                <c:pt idx="6382">
                  <c:v>42044</c:v>
                </c:pt>
                <c:pt idx="6383">
                  <c:v>42045</c:v>
                </c:pt>
                <c:pt idx="6384">
                  <c:v>42046</c:v>
                </c:pt>
                <c:pt idx="6385">
                  <c:v>42047</c:v>
                </c:pt>
                <c:pt idx="6386">
                  <c:v>42048</c:v>
                </c:pt>
                <c:pt idx="6387">
                  <c:v>42049</c:v>
                </c:pt>
                <c:pt idx="6388">
                  <c:v>42050</c:v>
                </c:pt>
                <c:pt idx="6389">
                  <c:v>42051</c:v>
                </c:pt>
                <c:pt idx="6390">
                  <c:v>42052</c:v>
                </c:pt>
                <c:pt idx="6391">
                  <c:v>42053</c:v>
                </c:pt>
                <c:pt idx="6392">
                  <c:v>42054</c:v>
                </c:pt>
                <c:pt idx="6393">
                  <c:v>42055</c:v>
                </c:pt>
                <c:pt idx="6394">
                  <c:v>42056</c:v>
                </c:pt>
                <c:pt idx="6395">
                  <c:v>42057</c:v>
                </c:pt>
                <c:pt idx="6396">
                  <c:v>42058</c:v>
                </c:pt>
                <c:pt idx="6397">
                  <c:v>42059</c:v>
                </c:pt>
                <c:pt idx="6398">
                  <c:v>42060</c:v>
                </c:pt>
                <c:pt idx="6399">
                  <c:v>42061</c:v>
                </c:pt>
                <c:pt idx="6400">
                  <c:v>42062</c:v>
                </c:pt>
                <c:pt idx="6401">
                  <c:v>42063</c:v>
                </c:pt>
                <c:pt idx="6402">
                  <c:v>42064</c:v>
                </c:pt>
                <c:pt idx="6403">
                  <c:v>42065</c:v>
                </c:pt>
                <c:pt idx="6404">
                  <c:v>42066</c:v>
                </c:pt>
                <c:pt idx="6405">
                  <c:v>42067</c:v>
                </c:pt>
                <c:pt idx="6406">
                  <c:v>42068</c:v>
                </c:pt>
                <c:pt idx="6407">
                  <c:v>42069</c:v>
                </c:pt>
                <c:pt idx="6408">
                  <c:v>42070</c:v>
                </c:pt>
                <c:pt idx="6409">
                  <c:v>42071</c:v>
                </c:pt>
                <c:pt idx="6410">
                  <c:v>42072</c:v>
                </c:pt>
                <c:pt idx="6411">
                  <c:v>42073</c:v>
                </c:pt>
                <c:pt idx="6412">
                  <c:v>42074</c:v>
                </c:pt>
                <c:pt idx="6413">
                  <c:v>42075</c:v>
                </c:pt>
                <c:pt idx="6414">
                  <c:v>42076</c:v>
                </c:pt>
                <c:pt idx="6415">
                  <c:v>42077</c:v>
                </c:pt>
                <c:pt idx="6416">
                  <c:v>42078</c:v>
                </c:pt>
                <c:pt idx="6417">
                  <c:v>42079</c:v>
                </c:pt>
                <c:pt idx="6418">
                  <c:v>42080</c:v>
                </c:pt>
                <c:pt idx="6419">
                  <c:v>42081</c:v>
                </c:pt>
                <c:pt idx="6420">
                  <c:v>42082</c:v>
                </c:pt>
                <c:pt idx="6421">
                  <c:v>42083</c:v>
                </c:pt>
                <c:pt idx="6422">
                  <c:v>42084</c:v>
                </c:pt>
                <c:pt idx="6423">
                  <c:v>42085</c:v>
                </c:pt>
                <c:pt idx="6424">
                  <c:v>42086</c:v>
                </c:pt>
                <c:pt idx="6425">
                  <c:v>42087</c:v>
                </c:pt>
                <c:pt idx="6426">
                  <c:v>42088</c:v>
                </c:pt>
                <c:pt idx="6427">
                  <c:v>42089</c:v>
                </c:pt>
                <c:pt idx="6428">
                  <c:v>42090</c:v>
                </c:pt>
                <c:pt idx="6429">
                  <c:v>42091</c:v>
                </c:pt>
                <c:pt idx="6430">
                  <c:v>42092</c:v>
                </c:pt>
                <c:pt idx="6431">
                  <c:v>42093</c:v>
                </c:pt>
                <c:pt idx="6432">
                  <c:v>42094</c:v>
                </c:pt>
                <c:pt idx="6433">
                  <c:v>42095</c:v>
                </c:pt>
                <c:pt idx="6434">
                  <c:v>42096</c:v>
                </c:pt>
                <c:pt idx="6435">
                  <c:v>42097</c:v>
                </c:pt>
                <c:pt idx="6436">
                  <c:v>42098</c:v>
                </c:pt>
                <c:pt idx="6437">
                  <c:v>42099</c:v>
                </c:pt>
                <c:pt idx="6438">
                  <c:v>42100</c:v>
                </c:pt>
                <c:pt idx="6439">
                  <c:v>42101</c:v>
                </c:pt>
                <c:pt idx="6440">
                  <c:v>42102</c:v>
                </c:pt>
                <c:pt idx="6441">
                  <c:v>42103</c:v>
                </c:pt>
                <c:pt idx="6442">
                  <c:v>42104</c:v>
                </c:pt>
                <c:pt idx="6443">
                  <c:v>42105</c:v>
                </c:pt>
                <c:pt idx="6444">
                  <c:v>42106</c:v>
                </c:pt>
                <c:pt idx="6445">
                  <c:v>42107</c:v>
                </c:pt>
                <c:pt idx="6446">
                  <c:v>42108</c:v>
                </c:pt>
                <c:pt idx="6447">
                  <c:v>42109</c:v>
                </c:pt>
                <c:pt idx="6448">
                  <c:v>42110</c:v>
                </c:pt>
                <c:pt idx="6449">
                  <c:v>42111</c:v>
                </c:pt>
                <c:pt idx="6450">
                  <c:v>42112</c:v>
                </c:pt>
                <c:pt idx="6451">
                  <c:v>42113</c:v>
                </c:pt>
                <c:pt idx="6452">
                  <c:v>42114</c:v>
                </c:pt>
                <c:pt idx="6453">
                  <c:v>42115</c:v>
                </c:pt>
                <c:pt idx="6454">
                  <c:v>42116</c:v>
                </c:pt>
                <c:pt idx="6455">
                  <c:v>42117</c:v>
                </c:pt>
                <c:pt idx="6456">
                  <c:v>42118</c:v>
                </c:pt>
                <c:pt idx="6457">
                  <c:v>42119</c:v>
                </c:pt>
                <c:pt idx="6458">
                  <c:v>42120</c:v>
                </c:pt>
                <c:pt idx="6459">
                  <c:v>42121</c:v>
                </c:pt>
                <c:pt idx="6460">
                  <c:v>42122</c:v>
                </c:pt>
                <c:pt idx="6461">
                  <c:v>42123</c:v>
                </c:pt>
                <c:pt idx="6462">
                  <c:v>42124</c:v>
                </c:pt>
                <c:pt idx="6463">
                  <c:v>42125</c:v>
                </c:pt>
                <c:pt idx="6464">
                  <c:v>42126</c:v>
                </c:pt>
                <c:pt idx="6465">
                  <c:v>42127</c:v>
                </c:pt>
                <c:pt idx="6466">
                  <c:v>42128</c:v>
                </c:pt>
                <c:pt idx="6467">
                  <c:v>42129</c:v>
                </c:pt>
                <c:pt idx="6468">
                  <c:v>42130</c:v>
                </c:pt>
                <c:pt idx="6469">
                  <c:v>42131</c:v>
                </c:pt>
                <c:pt idx="6470">
                  <c:v>42132</c:v>
                </c:pt>
                <c:pt idx="6471">
                  <c:v>42133</c:v>
                </c:pt>
                <c:pt idx="6472">
                  <c:v>42134</c:v>
                </c:pt>
                <c:pt idx="6473">
                  <c:v>42135</c:v>
                </c:pt>
                <c:pt idx="6474">
                  <c:v>42136</c:v>
                </c:pt>
                <c:pt idx="6475">
                  <c:v>42137</c:v>
                </c:pt>
                <c:pt idx="6476">
                  <c:v>42138</c:v>
                </c:pt>
                <c:pt idx="6477">
                  <c:v>42139</c:v>
                </c:pt>
                <c:pt idx="6478">
                  <c:v>42140</c:v>
                </c:pt>
                <c:pt idx="6479">
                  <c:v>42141</c:v>
                </c:pt>
                <c:pt idx="6480">
                  <c:v>42142</c:v>
                </c:pt>
                <c:pt idx="6481">
                  <c:v>42143</c:v>
                </c:pt>
                <c:pt idx="6482">
                  <c:v>42144</c:v>
                </c:pt>
                <c:pt idx="6483">
                  <c:v>42145</c:v>
                </c:pt>
                <c:pt idx="6484">
                  <c:v>42146</c:v>
                </c:pt>
                <c:pt idx="6485">
                  <c:v>42147</c:v>
                </c:pt>
                <c:pt idx="6486">
                  <c:v>42148</c:v>
                </c:pt>
                <c:pt idx="6487">
                  <c:v>42149</c:v>
                </c:pt>
                <c:pt idx="6488">
                  <c:v>42150</c:v>
                </c:pt>
                <c:pt idx="6489">
                  <c:v>42151</c:v>
                </c:pt>
                <c:pt idx="6490">
                  <c:v>42152</c:v>
                </c:pt>
                <c:pt idx="6491">
                  <c:v>42153</c:v>
                </c:pt>
                <c:pt idx="6492">
                  <c:v>42154</c:v>
                </c:pt>
                <c:pt idx="6493">
                  <c:v>42155</c:v>
                </c:pt>
                <c:pt idx="6494">
                  <c:v>42156</c:v>
                </c:pt>
                <c:pt idx="6495">
                  <c:v>42157</c:v>
                </c:pt>
                <c:pt idx="6496">
                  <c:v>42158</c:v>
                </c:pt>
                <c:pt idx="6497">
                  <c:v>42159</c:v>
                </c:pt>
                <c:pt idx="6498">
                  <c:v>42160</c:v>
                </c:pt>
                <c:pt idx="6499">
                  <c:v>42161</c:v>
                </c:pt>
                <c:pt idx="6500">
                  <c:v>42162</c:v>
                </c:pt>
                <c:pt idx="6501">
                  <c:v>42163</c:v>
                </c:pt>
                <c:pt idx="6502">
                  <c:v>42164</c:v>
                </c:pt>
                <c:pt idx="6503">
                  <c:v>42165</c:v>
                </c:pt>
                <c:pt idx="6504">
                  <c:v>42166</c:v>
                </c:pt>
                <c:pt idx="6505">
                  <c:v>42167</c:v>
                </c:pt>
                <c:pt idx="6506">
                  <c:v>42168</c:v>
                </c:pt>
                <c:pt idx="6507">
                  <c:v>42169</c:v>
                </c:pt>
                <c:pt idx="6508">
                  <c:v>42170</c:v>
                </c:pt>
                <c:pt idx="6509">
                  <c:v>42171</c:v>
                </c:pt>
                <c:pt idx="6510">
                  <c:v>42172</c:v>
                </c:pt>
                <c:pt idx="6511">
                  <c:v>42173</c:v>
                </c:pt>
                <c:pt idx="6512">
                  <c:v>42174</c:v>
                </c:pt>
                <c:pt idx="6513">
                  <c:v>42175</c:v>
                </c:pt>
                <c:pt idx="6514">
                  <c:v>42176</c:v>
                </c:pt>
                <c:pt idx="6515">
                  <c:v>42177</c:v>
                </c:pt>
                <c:pt idx="6516">
                  <c:v>42178</c:v>
                </c:pt>
                <c:pt idx="6517">
                  <c:v>42179</c:v>
                </c:pt>
                <c:pt idx="6518">
                  <c:v>42180</c:v>
                </c:pt>
                <c:pt idx="6519">
                  <c:v>42181</c:v>
                </c:pt>
                <c:pt idx="6520">
                  <c:v>42182</c:v>
                </c:pt>
                <c:pt idx="6521">
                  <c:v>42183</c:v>
                </c:pt>
                <c:pt idx="6522">
                  <c:v>42184</c:v>
                </c:pt>
                <c:pt idx="6523">
                  <c:v>42185</c:v>
                </c:pt>
                <c:pt idx="6524">
                  <c:v>42186</c:v>
                </c:pt>
                <c:pt idx="6525">
                  <c:v>42187</c:v>
                </c:pt>
                <c:pt idx="6526">
                  <c:v>42188</c:v>
                </c:pt>
                <c:pt idx="6527">
                  <c:v>42189</c:v>
                </c:pt>
                <c:pt idx="6528">
                  <c:v>42190</c:v>
                </c:pt>
                <c:pt idx="6529">
                  <c:v>42191</c:v>
                </c:pt>
                <c:pt idx="6530">
                  <c:v>42192</c:v>
                </c:pt>
                <c:pt idx="6531">
                  <c:v>42193</c:v>
                </c:pt>
                <c:pt idx="6532">
                  <c:v>42194</c:v>
                </c:pt>
                <c:pt idx="6533">
                  <c:v>42195</c:v>
                </c:pt>
                <c:pt idx="6534">
                  <c:v>42196</c:v>
                </c:pt>
                <c:pt idx="6535">
                  <c:v>42197</c:v>
                </c:pt>
                <c:pt idx="6536">
                  <c:v>42198</c:v>
                </c:pt>
                <c:pt idx="6537">
                  <c:v>42199</c:v>
                </c:pt>
                <c:pt idx="6538">
                  <c:v>42200</c:v>
                </c:pt>
                <c:pt idx="6539">
                  <c:v>42201</c:v>
                </c:pt>
                <c:pt idx="6540">
                  <c:v>42202</c:v>
                </c:pt>
                <c:pt idx="6541">
                  <c:v>42203</c:v>
                </c:pt>
                <c:pt idx="6542">
                  <c:v>42204</c:v>
                </c:pt>
                <c:pt idx="6543">
                  <c:v>42205</c:v>
                </c:pt>
                <c:pt idx="6544">
                  <c:v>42206</c:v>
                </c:pt>
                <c:pt idx="6545">
                  <c:v>42207</c:v>
                </c:pt>
                <c:pt idx="6546">
                  <c:v>42208</c:v>
                </c:pt>
                <c:pt idx="6547">
                  <c:v>42209</c:v>
                </c:pt>
                <c:pt idx="6548">
                  <c:v>42210</c:v>
                </c:pt>
                <c:pt idx="6549">
                  <c:v>42211</c:v>
                </c:pt>
                <c:pt idx="6550">
                  <c:v>42212</c:v>
                </c:pt>
                <c:pt idx="6551">
                  <c:v>42213</c:v>
                </c:pt>
                <c:pt idx="6552">
                  <c:v>42214</c:v>
                </c:pt>
                <c:pt idx="6553">
                  <c:v>42215</c:v>
                </c:pt>
                <c:pt idx="6554">
                  <c:v>42216</c:v>
                </c:pt>
                <c:pt idx="6555">
                  <c:v>42217</c:v>
                </c:pt>
                <c:pt idx="6556">
                  <c:v>42218</c:v>
                </c:pt>
                <c:pt idx="6557">
                  <c:v>42219</c:v>
                </c:pt>
                <c:pt idx="6558">
                  <c:v>42220</c:v>
                </c:pt>
                <c:pt idx="6559">
                  <c:v>42221</c:v>
                </c:pt>
                <c:pt idx="6560">
                  <c:v>42222</c:v>
                </c:pt>
                <c:pt idx="6561">
                  <c:v>42223</c:v>
                </c:pt>
                <c:pt idx="6562">
                  <c:v>42224</c:v>
                </c:pt>
                <c:pt idx="6563">
                  <c:v>42225</c:v>
                </c:pt>
                <c:pt idx="6564">
                  <c:v>42226</c:v>
                </c:pt>
                <c:pt idx="6565">
                  <c:v>42227</c:v>
                </c:pt>
                <c:pt idx="6566">
                  <c:v>42228</c:v>
                </c:pt>
                <c:pt idx="6567">
                  <c:v>42229</c:v>
                </c:pt>
                <c:pt idx="6568">
                  <c:v>42230</c:v>
                </c:pt>
                <c:pt idx="6569">
                  <c:v>42231</c:v>
                </c:pt>
                <c:pt idx="6570">
                  <c:v>42232</c:v>
                </c:pt>
                <c:pt idx="6571">
                  <c:v>42233</c:v>
                </c:pt>
                <c:pt idx="6572">
                  <c:v>42234</c:v>
                </c:pt>
                <c:pt idx="6573">
                  <c:v>42235</c:v>
                </c:pt>
                <c:pt idx="6574">
                  <c:v>42236</c:v>
                </c:pt>
                <c:pt idx="6575">
                  <c:v>42237</c:v>
                </c:pt>
                <c:pt idx="6576">
                  <c:v>42238</c:v>
                </c:pt>
                <c:pt idx="6577">
                  <c:v>42239</c:v>
                </c:pt>
                <c:pt idx="6578">
                  <c:v>42240</c:v>
                </c:pt>
                <c:pt idx="6579">
                  <c:v>42241</c:v>
                </c:pt>
                <c:pt idx="6580">
                  <c:v>42242</c:v>
                </c:pt>
                <c:pt idx="6581">
                  <c:v>42243</c:v>
                </c:pt>
                <c:pt idx="6582">
                  <c:v>42244</c:v>
                </c:pt>
                <c:pt idx="6583">
                  <c:v>42245</c:v>
                </c:pt>
                <c:pt idx="6584">
                  <c:v>42246</c:v>
                </c:pt>
                <c:pt idx="6585">
                  <c:v>42247</c:v>
                </c:pt>
                <c:pt idx="6586">
                  <c:v>42248</c:v>
                </c:pt>
                <c:pt idx="6587">
                  <c:v>42249</c:v>
                </c:pt>
                <c:pt idx="6588">
                  <c:v>42250</c:v>
                </c:pt>
                <c:pt idx="6589">
                  <c:v>42251</c:v>
                </c:pt>
                <c:pt idx="6590">
                  <c:v>42252</c:v>
                </c:pt>
                <c:pt idx="6591">
                  <c:v>42253</c:v>
                </c:pt>
                <c:pt idx="6592">
                  <c:v>42254</c:v>
                </c:pt>
                <c:pt idx="6593">
                  <c:v>42255</c:v>
                </c:pt>
                <c:pt idx="6594">
                  <c:v>42256</c:v>
                </c:pt>
                <c:pt idx="6595">
                  <c:v>42257</c:v>
                </c:pt>
                <c:pt idx="6596">
                  <c:v>42258</c:v>
                </c:pt>
                <c:pt idx="6597">
                  <c:v>42259</c:v>
                </c:pt>
                <c:pt idx="6598">
                  <c:v>42260</c:v>
                </c:pt>
                <c:pt idx="6599">
                  <c:v>42261</c:v>
                </c:pt>
                <c:pt idx="6600">
                  <c:v>42262</c:v>
                </c:pt>
                <c:pt idx="6601">
                  <c:v>42263</c:v>
                </c:pt>
                <c:pt idx="6602">
                  <c:v>42264</c:v>
                </c:pt>
                <c:pt idx="6603">
                  <c:v>42265</c:v>
                </c:pt>
                <c:pt idx="6604">
                  <c:v>42266</c:v>
                </c:pt>
                <c:pt idx="6605">
                  <c:v>42267</c:v>
                </c:pt>
                <c:pt idx="6606">
                  <c:v>42268</c:v>
                </c:pt>
                <c:pt idx="6607">
                  <c:v>42269</c:v>
                </c:pt>
                <c:pt idx="6608">
                  <c:v>42270</c:v>
                </c:pt>
                <c:pt idx="6609">
                  <c:v>42271</c:v>
                </c:pt>
                <c:pt idx="6610">
                  <c:v>42272</c:v>
                </c:pt>
                <c:pt idx="6611">
                  <c:v>42273</c:v>
                </c:pt>
                <c:pt idx="6612">
                  <c:v>42274</c:v>
                </c:pt>
                <c:pt idx="6613">
                  <c:v>42275</c:v>
                </c:pt>
                <c:pt idx="6614">
                  <c:v>42276</c:v>
                </c:pt>
                <c:pt idx="6615">
                  <c:v>42277</c:v>
                </c:pt>
                <c:pt idx="6616">
                  <c:v>42278</c:v>
                </c:pt>
                <c:pt idx="6617">
                  <c:v>42279</c:v>
                </c:pt>
                <c:pt idx="6618">
                  <c:v>42280</c:v>
                </c:pt>
                <c:pt idx="6619">
                  <c:v>42281</c:v>
                </c:pt>
                <c:pt idx="6620">
                  <c:v>42282</c:v>
                </c:pt>
                <c:pt idx="6621">
                  <c:v>42283</c:v>
                </c:pt>
                <c:pt idx="6622">
                  <c:v>42284</c:v>
                </c:pt>
                <c:pt idx="6623">
                  <c:v>42285</c:v>
                </c:pt>
                <c:pt idx="6624">
                  <c:v>42286</c:v>
                </c:pt>
                <c:pt idx="6625">
                  <c:v>42287</c:v>
                </c:pt>
                <c:pt idx="6626">
                  <c:v>42288</c:v>
                </c:pt>
                <c:pt idx="6627">
                  <c:v>42289</c:v>
                </c:pt>
                <c:pt idx="6628">
                  <c:v>42290</c:v>
                </c:pt>
                <c:pt idx="6629">
                  <c:v>42291</c:v>
                </c:pt>
                <c:pt idx="6630">
                  <c:v>42292</c:v>
                </c:pt>
                <c:pt idx="6631">
                  <c:v>42293</c:v>
                </c:pt>
                <c:pt idx="6632">
                  <c:v>42294</c:v>
                </c:pt>
                <c:pt idx="6633">
                  <c:v>42295</c:v>
                </c:pt>
                <c:pt idx="6634">
                  <c:v>42296</c:v>
                </c:pt>
                <c:pt idx="6635">
                  <c:v>42297</c:v>
                </c:pt>
                <c:pt idx="6636">
                  <c:v>42298</c:v>
                </c:pt>
                <c:pt idx="6637">
                  <c:v>42299</c:v>
                </c:pt>
                <c:pt idx="6638">
                  <c:v>42300</c:v>
                </c:pt>
                <c:pt idx="6639">
                  <c:v>42301</c:v>
                </c:pt>
                <c:pt idx="6640">
                  <c:v>42302</c:v>
                </c:pt>
                <c:pt idx="6641">
                  <c:v>42303</c:v>
                </c:pt>
                <c:pt idx="6642">
                  <c:v>42304</c:v>
                </c:pt>
                <c:pt idx="6643">
                  <c:v>42305</c:v>
                </c:pt>
                <c:pt idx="6644">
                  <c:v>42306</c:v>
                </c:pt>
                <c:pt idx="6645">
                  <c:v>42307</c:v>
                </c:pt>
                <c:pt idx="6646">
                  <c:v>42308</c:v>
                </c:pt>
                <c:pt idx="6647">
                  <c:v>42309</c:v>
                </c:pt>
                <c:pt idx="6648">
                  <c:v>42310</c:v>
                </c:pt>
                <c:pt idx="6649">
                  <c:v>42311</c:v>
                </c:pt>
                <c:pt idx="6650">
                  <c:v>42312</c:v>
                </c:pt>
                <c:pt idx="6651">
                  <c:v>42313</c:v>
                </c:pt>
                <c:pt idx="6652">
                  <c:v>42314</c:v>
                </c:pt>
                <c:pt idx="6653">
                  <c:v>42315</c:v>
                </c:pt>
                <c:pt idx="6654">
                  <c:v>42316</c:v>
                </c:pt>
                <c:pt idx="6655">
                  <c:v>42317</c:v>
                </c:pt>
                <c:pt idx="6656">
                  <c:v>42318</c:v>
                </c:pt>
                <c:pt idx="6657">
                  <c:v>42319</c:v>
                </c:pt>
                <c:pt idx="6658">
                  <c:v>42320</c:v>
                </c:pt>
                <c:pt idx="6659">
                  <c:v>42321</c:v>
                </c:pt>
                <c:pt idx="6660">
                  <c:v>42322</c:v>
                </c:pt>
                <c:pt idx="6661">
                  <c:v>42323</c:v>
                </c:pt>
                <c:pt idx="6662">
                  <c:v>42324</c:v>
                </c:pt>
                <c:pt idx="6663">
                  <c:v>42325</c:v>
                </c:pt>
                <c:pt idx="6664">
                  <c:v>42326</c:v>
                </c:pt>
                <c:pt idx="6665">
                  <c:v>42327</c:v>
                </c:pt>
                <c:pt idx="6666">
                  <c:v>42328</c:v>
                </c:pt>
                <c:pt idx="6667">
                  <c:v>42329</c:v>
                </c:pt>
                <c:pt idx="6668">
                  <c:v>42330</c:v>
                </c:pt>
                <c:pt idx="6669">
                  <c:v>42331</c:v>
                </c:pt>
                <c:pt idx="6670">
                  <c:v>42332</c:v>
                </c:pt>
                <c:pt idx="6671">
                  <c:v>42333</c:v>
                </c:pt>
                <c:pt idx="6672">
                  <c:v>42334</c:v>
                </c:pt>
                <c:pt idx="6673">
                  <c:v>42335</c:v>
                </c:pt>
                <c:pt idx="6674">
                  <c:v>42336</c:v>
                </c:pt>
                <c:pt idx="6675">
                  <c:v>42337</c:v>
                </c:pt>
                <c:pt idx="6676">
                  <c:v>42338</c:v>
                </c:pt>
                <c:pt idx="6677">
                  <c:v>42339</c:v>
                </c:pt>
                <c:pt idx="6678">
                  <c:v>42340</c:v>
                </c:pt>
                <c:pt idx="6679">
                  <c:v>42341</c:v>
                </c:pt>
                <c:pt idx="6680">
                  <c:v>42342</c:v>
                </c:pt>
                <c:pt idx="6681">
                  <c:v>42343</c:v>
                </c:pt>
                <c:pt idx="6682">
                  <c:v>42344</c:v>
                </c:pt>
                <c:pt idx="6683">
                  <c:v>42345</c:v>
                </c:pt>
                <c:pt idx="6684">
                  <c:v>42346</c:v>
                </c:pt>
                <c:pt idx="6685">
                  <c:v>42347</c:v>
                </c:pt>
                <c:pt idx="6686">
                  <c:v>42348</c:v>
                </c:pt>
                <c:pt idx="6687">
                  <c:v>42349</c:v>
                </c:pt>
                <c:pt idx="6688">
                  <c:v>42350</c:v>
                </c:pt>
                <c:pt idx="6689">
                  <c:v>42351</c:v>
                </c:pt>
                <c:pt idx="6690">
                  <c:v>42352</c:v>
                </c:pt>
                <c:pt idx="6691">
                  <c:v>42353</c:v>
                </c:pt>
                <c:pt idx="6692">
                  <c:v>42354</c:v>
                </c:pt>
                <c:pt idx="6693">
                  <c:v>42355</c:v>
                </c:pt>
                <c:pt idx="6694">
                  <c:v>42356</c:v>
                </c:pt>
                <c:pt idx="6695">
                  <c:v>42357</c:v>
                </c:pt>
                <c:pt idx="6696">
                  <c:v>42358</c:v>
                </c:pt>
                <c:pt idx="6697">
                  <c:v>42359</c:v>
                </c:pt>
                <c:pt idx="6698">
                  <c:v>42360</c:v>
                </c:pt>
                <c:pt idx="6699">
                  <c:v>42361</c:v>
                </c:pt>
                <c:pt idx="6700">
                  <c:v>42362</c:v>
                </c:pt>
                <c:pt idx="6701">
                  <c:v>42363</c:v>
                </c:pt>
                <c:pt idx="6702">
                  <c:v>42364</c:v>
                </c:pt>
                <c:pt idx="6703">
                  <c:v>42365</c:v>
                </c:pt>
                <c:pt idx="6704">
                  <c:v>42366</c:v>
                </c:pt>
                <c:pt idx="6705">
                  <c:v>42367</c:v>
                </c:pt>
                <c:pt idx="6706">
                  <c:v>42368</c:v>
                </c:pt>
                <c:pt idx="6707">
                  <c:v>42369</c:v>
                </c:pt>
                <c:pt idx="6708">
                  <c:v>42370</c:v>
                </c:pt>
                <c:pt idx="6709">
                  <c:v>42371</c:v>
                </c:pt>
                <c:pt idx="6710">
                  <c:v>42372</c:v>
                </c:pt>
                <c:pt idx="6711">
                  <c:v>42373</c:v>
                </c:pt>
                <c:pt idx="6712">
                  <c:v>42374</c:v>
                </c:pt>
                <c:pt idx="6713">
                  <c:v>42375</c:v>
                </c:pt>
                <c:pt idx="6714">
                  <c:v>42376</c:v>
                </c:pt>
                <c:pt idx="6715">
                  <c:v>42377</c:v>
                </c:pt>
                <c:pt idx="6716">
                  <c:v>42378</c:v>
                </c:pt>
                <c:pt idx="6717">
                  <c:v>42379</c:v>
                </c:pt>
                <c:pt idx="6718">
                  <c:v>42380</c:v>
                </c:pt>
                <c:pt idx="6719">
                  <c:v>42381</c:v>
                </c:pt>
                <c:pt idx="6720">
                  <c:v>42382</c:v>
                </c:pt>
                <c:pt idx="6721">
                  <c:v>42383</c:v>
                </c:pt>
                <c:pt idx="6722">
                  <c:v>42384</c:v>
                </c:pt>
                <c:pt idx="6723">
                  <c:v>42385</c:v>
                </c:pt>
                <c:pt idx="6724">
                  <c:v>42386</c:v>
                </c:pt>
                <c:pt idx="6725">
                  <c:v>42387</c:v>
                </c:pt>
                <c:pt idx="6726">
                  <c:v>42388</c:v>
                </c:pt>
                <c:pt idx="6727">
                  <c:v>42389</c:v>
                </c:pt>
                <c:pt idx="6728">
                  <c:v>42390</c:v>
                </c:pt>
                <c:pt idx="6729">
                  <c:v>42391</c:v>
                </c:pt>
                <c:pt idx="6730">
                  <c:v>42392</c:v>
                </c:pt>
                <c:pt idx="6731">
                  <c:v>42393</c:v>
                </c:pt>
                <c:pt idx="6732">
                  <c:v>42394</c:v>
                </c:pt>
                <c:pt idx="6733">
                  <c:v>42395</c:v>
                </c:pt>
                <c:pt idx="6734">
                  <c:v>42396</c:v>
                </c:pt>
                <c:pt idx="6735">
                  <c:v>42397</c:v>
                </c:pt>
                <c:pt idx="6736">
                  <c:v>42398</c:v>
                </c:pt>
                <c:pt idx="6737">
                  <c:v>42399</c:v>
                </c:pt>
                <c:pt idx="6738">
                  <c:v>42400</c:v>
                </c:pt>
                <c:pt idx="6739">
                  <c:v>42401</c:v>
                </c:pt>
                <c:pt idx="6740">
                  <c:v>42402</c:v>
                </c:pt>
                <c:pt idx="6741">
                  <c:v>42403</c:v>
                </c:pt>
                <c:pt idx="6742">
                  <c:v>42404</c:v>
                </c:pt>
                <c:pt idx="6743">
                  <c:v>42405</c:v>
                </c:pt>
                <c:pt idx="6744">
                  <c:v>42406</c:v>
                </c:pt>
                <c:pt idx="6745">
                  <c:v>42407</c:v>
                </c:pt>
                <c:pt idx="6746">
                  <c:v>42408</c:v>
                </c:pt>
                <c:pt idx="6747">
                  <c:v>42409</c:v>
                </c:pt>
                <c:pt idx="6748">
                  <c:v>42410</c:v>
                </c:pt>
                <c:pt idx="6749">
                  <c:v>42411</c:v>
                </c:pt>
                <c:pt idx="6750">
                  <c:v>42412</c:v>
                </c:pt>
                <c:pt idx="6751">
                  <c:v>42413</c:v>
                </c:pt>
                <c:pt idx="6752">
                  <c:v>42414</c:v>
                </c:pt>
                <c:pt idx="6753">
                  <c:v>42415</c:v>
                </c:pt>
                <c:pt idx="6754">
                  <c:v>42416</c:v>
                </c:pt>
                <c:pt idx="6755">
                  <c:v>42417</c:v>
                </c:pt>
                <c:pt idx="6756">
                  <c:v>42418</c:v>
                </c:pt>
                <c:pt idx="6757">
                  <c:v>42419</c:v>
                </c:pt>
                <c:pt idx="6758">
                  <c:v>42420</c:v>
                </c:pt>
                <c:pt idx="6759">
                  <c:v>42421</c:v>
                </c:pt>
                <c:pt idx="6760">
                  <c:v>42422</c:v>
                </c:pt>
                <c:pt idx="6761">
                  <c:v>42423</c:v>
                </c:pt>
                <c:pt idx="6762">
                  <c:v>42424</c:v>
                </c:pt>
                <c:pt idx="6763">
                  <c:v>42425</c:v>
                </c:pt>
                <c:pt idx="6764">
                  <c:v>42426</c:v>
                </c:pt>
                <c:pt idx="6765">
                  <c:v>42427</c:v>
                </c:pt>
                <c:pt idx="6766">
                  <c:v>42428</c:v>
                </c:pt>
                <c:pt idx="6767">
                  <c:v>42429</c:v>
                </c:pt>
                <c:pt idx="6768">
                  <c:v>42430</c:v>
                </c:pt>
                <c:pt idx="6769">
                  <c:v>42431</c:v>
                </c:pt>
                <c:pt idx="6770">
                  <c:v>42432</c:v>
                </c:pt>
                <c:pt idx="6771">
                  <c:v>42433</c:v>
                </c:pt>
                <c:pt idx="6772">
                  <c:v>42434</c:v>
                </c:pt>
                <c:pt idx="6773">
                  <c:v>42435</c:v>
                </c:pt>
                <c:pt idx="6774">
                  <c:v>42436</c:v>
                </c:pt>
                <c:pt idx="6775">
                  <c:v>42437</c:v>
                </c:pt>
                <c:pt idx="6776">
                  <c:v>42438</c:v>
                </c:pt>
                <c:pt idx="6777">
                  <c:v>42439</c:v>
                </c:pt>
                <c:pt idx="6778">
                  <c:v>42440</c:v>
                </c:pt>
                <c:pt idx="6779">
                  <c:v>42441</c:v>
                </c:pt>
                <c:pt idx="6780">
                  <c:v>42442</c:v>
                </c:pt>
                <c:pt idx="6781">
                  <c:v>42443</c:v>
                </c:pt>
                <c:pt idx="6782">
                  <c:v>42444</c:v>
                </c:pt>
                <c:pt idx="6783">
                  <c:v>42445</c:v>
                </c:pt>
                <c:pt idx="6784">
                  <c:v>42446</c:v>
                </c:pt>
                <c:pt idx="6785">
                  <c:v>42447</c:v>
                </c:pt>
                <c:pt idx="6786">
                  <c:v>42448</c:v>
                </c:pt>
                <c:pt idx="6787">
                  <c:v>42449</c:v>
                </c:pt>
                <c:pt idx="6788">
                  <c:v>42450</c:v>
                </c:pt>
                <c:pt idx="6789">
                  <c:v>42451</c:v>
                </c:pt>
                <c:pt idx="6790">
                  <c:v>42452</c:v>
                </c:pt>
                <c:pt idx="6791">
                  <c:v>42453</c:v>
                </c:pt>
                <c:pt idx="6792">
                  <c:v>42454</c:v>
                </c:pt>
                <c:pt idx="6793">
                  <c:v>42455</c:v>
                </c:pt>
                <c:pt idx="6794">
                  <c:v>42456</c:v>
                </c:pt>
                <c:pt idx="6795">
                  <c:v>42457</c:v>
                </c:pt>
                <c:pt idx="6796">
                  <c:v>42458</c:v>
                </c:pt>
                <c:pt idx="6797">
                  <c:v>42459</c:v>
                </c:pt>
                <c:pt idx="6798">
                  <c:v>42460</c:v>
                </c:pt>
                <c:pt idx="6799">
                  <c:v>42461</c:v>
                </c:pt>
                <c:pt idx="6800">
                  <c:v>42462</c:v>
                </c:pt>
                <c:pt idx="6801">
                  <c:v>42463</c:v>
                </c:pt>
                <c:pt idx="6802">
                  <c:v>42464</c:v>
                </c:pt>
                <c:pt idx="6803">
                  <c:v>42465</c:v>
                </c:pt>
                <c:pt idx="6804">
                  <c:v>42466</c:v>
                </c:pt>
                <c:pt idx="6805">
                  <c:v>42467</c:v>
                </c:pt>
                <c:pt idx="6806">
                  <c:v>42468</c:v>
                </c:pt>
                <c:pt idx="6807">
                  <c:v>42469</c:v>
                </c:pt>
                <c:pt idx="6808">
                  <c:v>42470</c:v>
                </c:pt>
                <c:pt idx="6809">
                  <c:v>42471</c:v>
                </c:pt>
                <c:pt idx="6810">
                  <c:v>42472</c:v>
                </c:pt>
                <c:pt idx="6811">
                  <c:v>42473</c:v>
                </c:pt>
                <c:pt idx="6812">
                  <c:v>42474</c:v>
                </c:pt>
                <c:pt idx="6813">
                  <c:v>42475</c:v>
                </c:pt>
                <c:pt idx="6814">
                  <c:v>42476</c:v>
                </c:pt>
                <c:pt idx="6815">
                  <c:v>42477</c:v>
                </c:pt>
                <c:pt idx="6816">
                  <c:v>42478</c:v>
                </c:pt>
                <c:pt idx="6817">
                  <c:v>42479</c:v>
                </c:pt>
                <c:pt idx="6818">
                  <c:v>42480</c:v>
                </c:pt>
                <c:pt idx="6819">
                  <c:v>42481</c:v>
                </c:pt>
                <c:pt idx="6820">
                  <c:v>42482</c:v>
                </c:pt>
                <c:pt idx="6821">
                  <c:v>42483</c:v>
                </c:pt>
                <c:pt idx="6822">
                  <c:v>42484</c:v>
                </c:pt>
                <c:pt idx="6823">
                  <c:v>42485</c:v>
                </c:pt>
                <c:pt idx="6824">
                  <c:v>42486</c:v>
                </c:pt>
                <c:pt idx="6825">
                  <c:v>42487</c:v>
                </c:pt>
                <c:pt idx="6826">
                  <c:v>42488</c:v>
                </c:pt>
                <c:pt idx="6827">
                  <c:v>42489</c:v>
                </c:pt>
                <c:pt idx="6828">
                  <c:v>42490</c:v>
                </c:pt>
                <c:pt idx="6829">
                  <c:v>42491</c:v>
                </c:pt>
                <c:pt idx="6830">
                  <c:v>42492</c:v>
                </c:pt>
                <c:pt idx="6831">
                  <c:v>42493</c:v>
                </c:pt>
                <c:pt idx="6832">
                  <c:v>42494</c:v>
                </c:pt>
                <c:pt idx="6833">
                  <c:v>42495</c:v>
                </c:pt>
                <c:pt idx="6834">
                  <c:v>42496</c:v>
                </c:pt>
                <c:pt idx="6835">
                  <c:v>42497</c:v>
                </c:pt>
                <c:pt idx="6836">
                  <c:v>42498</c:v>
                </c:pt>
                <c:pt idx="6837">
                  <c:v>42499</c:v>
                </c:pt>
                <c:pt idx="6838">
                  <c:v>42500</c:v>
                </c:pt>
                <c:pt idx="6839">
                  <c:v>42501</c:v>
                </c:pt>
                <c:pt idx="6840">
                  <c:v>42502</c:v>
                </c:pt>
                <c:pt idx="6841">
                  <c:v>42503</c:v>
                </c:pt>
                <c:pt idx="6842">
                  <c:v>42504</c:v>
                </c:pt>
                <c:pt idx="6843">
                  <c:v>42505</c:v>
                </c:pt>
                <c:pt idx="6844">
                  <c:v>42506</c:v>
                </c:pt>
                <c:pt idx="6845">
                  <c:v>42507</c:v>
                </c:pt>
                <c:pt idx="6846">
                  <c:v>42508</c:v>
                </c:pt>
                <c:pt idx="6847">
                  <c:v>42509</c:v>
                </c:pt>
                <c:pt idx="6848">
                  <c:v>42510</c:v>
                </c:pt>
                <c:pt idx="6849">
                  <c:v>42511</c:v>
                </c:pt>
                <c:pt idx="6850">
                  <c:v>42512</c:v>
                </c:pt>
                <c:pt idx="6851">
                  <c:v>42513</c:v>
                </c:pt>
                <c:pt idx="6852">
                  <c:v>42514</c:v>
                </c:pt>
                <c:pt idx="6853">
                  <c:v>42515</c:v>
                </c:pt>
                <c:pt idx="6854">
                  <c:v>42516</c:v>
                </c:pt>
                <c:pt idx="6855">
                  <c:v>42517</c:v>
                </c:pt>
                <c:pt idx="6856">
                  <c:v>42518</c:v>
                </c:pt>
                <c:pt idx="6857">
                  <c:v>42519</c:v>
                </c:pt>
                <c:pt idx="6858">
                  <c:v>42520</c:v>
                </c:pt>
                <c:pt idx="6859">
                  <c:v>42521</c:v>
                </c:pt>
                <c:pt idx="6860">
                  <c:v>42522</c:v>
                </c:pt>
                <c:pt idx="6861">
                  <c:v>42523</c:v>
                </c:pt>
                <c:pt idx="6862">
                  <c:v>42524</c:v>
                </c:pt>
                <c:pt idx="6863">
                  <c:v>42525</c:v>
                </c:pt>
                <c:pt idx="6864">
                  <c:v>42526</c:v>
                </c:pt>
                <c:pt idx="6865">
                  <c:v>42527</c:v>
                </c:pt>
                <c:pt idx="6866">
                  <c:v>42528</c:v>
                </c:pt>
                <c:pt idx="6867">
                  <c:v>42529</c:v>
                </c:pt>
                <c:pt idx="6868">
                  <c:v>42530</c:v>
                </c:pt>
                <c:pt idx="6869">
                  <c:v>42531</c:v>
                </c:pt>
                <c:pt idx="6870">
                  <c:v>42532</c:v>
                </c:pt>
                <c:pt idx="6871">
                  <c:v>42533</c:v>
                </c:pt>
                <c:pt idx="6872">
                  <c:v>42534</c:v>
                </c:pt>
                <c:pt idx="6873">
                  <c:v>42535</c:v>
                </c:pt>
                <c:pt idx="6874">
                  <c:v>42536</c:v>
                </c:pt>
                <c:pt idx="6875">
                  <c:v>42537</c:v>
                </c:pt>
                <c:pt idx="6876">
                  <c:v>42538</c:v>
                </c:pt>
                <c:pt idx="6877">
                  <c:v>42539</c:v>
                </c:pt>
                <c:pt idx="6878">
                  <c:v>42540</c:v>
                </c:pt>
                <c:pt idx="6879">
                  <c:v>42541</c:v>
                </c:pt>
                <c:pt idx="6880">
                  <c:v>42542</c:v>
                </c:pt>
                <c:pt idx="6881">
                  <c:v>42543</c:v>
                </c:pt>
                <c:pt idx="6882">
                  <c:v>42544</c:v>
                </c:pt>
                <c:pt idx="6883">
                  <c:v>42545</c:v>
                </c:pt>
                <c:pt idx="6884">
                  <c:v>42546</c:v>
                </c:pt>
                <c:pt idx="6885">
                  <c:v>42547</c:v>
                </c:pt>
                <c:pt idx="6886">
                  <c:v>42548</c:v>
                </c:pt>
                <c:pt idx="6887">
                  <c:v>42549</c:v>
                </c:pt>
                <c:pt idx="6888">
                  <c:v>42550</c:v>
                </c:pt>
                <c:pt idx="6889">
                  <c:v>42551</c:v>
                </c:pt>
                <c:pt idx="6890">
                  <c:v>42552</c:v>
                </c:pt>
                <c:pt idx="6891">
                  <c:v>42553</c:v>
                </c:pt>
                <c:pt idx="6892">
                  <c:v>42554</c:v>
                </c:pt>
                <c:pt idx="6893">
                  <c:v>42555</c:v>
                </c:pt>
                <c:pt idx="6894">
                  <c:v>42556</c:v>
                </c:pt>
                <c:pt idx="6895">
                  <c:v>42557</c:v>
                </c:pt>
                <c:pt idx="6896">
                  <c:v>42558</c:v>
                </c:pt>
                <c:pt idx="6897">
                  <c:v>42559</c:v>
                </c:pt>
                <c:pt idx="6898">
                  <c:v>42560</c:v>
                </c:pt>
                <c:pt idx="6899">
                  <c:v>42561</c:v>
                </c:pt>
                <c:pt idx="6900">
                  <c:v>42562</c:v>
                </c:pt>
                <c:pt idx="6901">
                  <c:v>42563</c:v>
                </c:pt>
                <c:pt idx="6902">
                  <c:v>42564</c:v>
                </c:pt>
                <c:pt idx="6903">
                  <c:v>42565</c:v>
                </c:pt>
                <c:pt idx="6904">
                  <c:v>42566</c:v>
                </c:pt>
                <c:pt idx="6905">
                  <c:v>42567</c:v>
                </c:pt>
                <c:pt idx="6906">
                  <c:v>42568</c:v>
                </c:pt>
                <c:pt idx="6907">
                  <c:v>42569</c:v>
                </c:pt>
                <c:pt idx="6908">
                  <c:v>42570</c:v>
                </c:pt>
                <c:pt idx="6909">
                  <c:v>42571</c:v>
                </c:pt>
                <c:pt idx="6910">
                  <c:v>42572</c:v>
                </c:pt>
                <c:pt idx="6911">
                  <c:v>42573</c:v>
                </c:pt>
                <c:pt idx="6912">
                  <c:v>42574</c:v>
                </c:pt>
                <c:pt idx="6913">
                  <c:v>42575</c:v>
                </c:pt>
                <c:pt idx="6914">
                  <c:v>42576</c:v>
                </c:pt>
                <c:pt idx="6915">
                  <c:v>42577</c:v>
                </c:pt>
                <c:pt idx="6916">
                  <c:v>42578</c:v>
                </c:pt>
                <c:pt idx="6917">
                  <c:v>42579</c:v>
                </c:pt>
                <c:pt idx="6918">
                  <c:v>42580</c:v>
                </c:pt>
                <c:pt idx="6919">
                  <c:v>42581</c:v>
                </c:pt>
                <c:pt idx="6920">
                  <c:v>42582</c:v>
                </c:pt>
                <c:pt idx="6921">
                  <c:v>42583</c:v>
                </c:pt>
                <c:pt idx="6922">
                  <c:v>42584</c:v>
                </c:pt>
                <c:pt idx="6923">
                  <c:v>42585</c:v>
                </c:pt>
                <c:pt idx="6924">
                  <c:v>42586</c:v>
                </c:pt>
                <c:pt idx="6925">
                  <c:v>42587</c:v>
                </c:pt>
                <c:pt idx="6926">
                  <c:v>42588</c:v>
                </c:pt>
                <c:pt idx="6927">
                  <c:v>42589</c:v>
                </c:pt>
                <c:pt idx="6928">
                  <c:v>42590</c:v>
                </c:pt>
                <c:pt idx="6929">
                  <c:v>42591</c:v>
                </c:pt>
                <c:pt idx="6930">
                  <c:v>42592</c:v>
                </c:pt>
                <c:pt idx="6931">
                  <c:v>42593</c:v>
                </c:pt>
                <c:pt idx="6932">
                  <c:v>42594</c:v>
                </c:pt>
                <c:pt idx="6933">
                  <c:v>42595</c:v>
                </c:pt>
                <c:pt idx="6934">
                  <c:v>42596</c:v>
                </c:pt>
                <c:pt idx="6935">
                  <c:v>42597</c:v>
                </c:pt>
                <c:pt idx="6936">
                  <c:v>42598</c:v>
                </c:pt>
                <c:pt idx="6937">
                  <c:v>42599</c:v>
                </c:pt>
                <c:pt idx="6938">
                  <c:v>42600</c:v>
                </c:pt>
                <c:pt idx="6939">
                  <c:v>42601</c:v>
                </c:pt>
                <c:pt idx="6940">
                  <c:v>42602</c:v>
                </c:pt>
                <c:pt idx="6941">
                  <c:v>42603</c:v>
                </c:pt>
                <c:pt idx="6942">
                  <c:v>42604</c:v>
                </c:pt>
                <c:pt idx="6943">
                  <c:v>42605</c:v>
                </c:pt>
                <c:pt idx="6944">
                  <c:v>42606</c:v>
                </c:pt>
                <c:pt idx="6945">
                  <c:v>42607</c:v>
                </c:pt>
                <c:pt idx="6946">
                  <c:v>42608</c:v>
                </c:pt>
                <c:pt idx="6947">
                  <c:v>42609</c:v>
                </c:pt>
                <c:pt idx="6948">
                  <c:v>42610</c:v>
                </c:pt>
                <c:pt idx="6949">
                  <c:v>42611</c:v>
                </c:pt>
                <c:pt idx="6950">
                  <c:v>42612</c:v>
                </c:pt>
                <c:pt idx="6951">
                  <c:v>42613</c:v>
                </c:pt>
                <c:pt idx="6952">
                  <c:v>42614</c:v>
                </c:pt>
                <c:pt idx="6953">
                  <c:v>42615</c:v>
                </c:pt>
                <c:pt idx="6954">
                  <c:v>42616</c:v>
                </c:pt>
                <c:pt idx="6955">
                  <c:v>42617</c:v>
                </c:pt>
                <c:pt idx="6956">
                  <c:v>42618</c:v>
                </c:pt>
                <c:pt idx="6957">
                  <c:v>42619</c:v>
                </c:pt>
                <c:pt idx="6958">
                  <c:v>42620</c:v>
                </c:pt>
                <c:pt idx="6959">
                  <c:v>42621</c:v>
                </c:pt>
                <c:pt idx="6960">
                  <c:v>42622</c:v>
                </c:pt>
                <c:pt idx="6961">
                  <c:v>42623</c:v>
                </c:pt>
                <c:pt idx="6962">
                  <c:v>42624</c:v>
                </c:pt>
                <c:pt idx="6963">
                  <c:v>42625</c:v>
                </c:pt>
                <c:pt idx="6964">
                  <c:v>42626</c:v>
                </c:pt>
                <c:pt idx="6965">
                  <c:v>42627</c:v>
                </c:pt>
                <c:pt idx="6966">
                  <c:v>42628</c:v>
                </c:pt>
                <c:pt idx="6967">
                  <c:v>42629</c:v>
                </c:pt>
                <c:pt idx="6968">
                  <c:v>42630</c:v>
                </c:pt>
                <c:pt idx="6969">
                  <c:v>42631</c:v>
                </c:pt>
                <c:pt idx="6970">
                  <c:v>42632</c:v>
                </c:pt>
                <c:pt idx="6971">
                  <c:v>42633</c:v>
                </c:pt>
                <c:pt idx="6972">
                  <c:v>42634</c:v>
                </c:pt>
                <c:pt idx="6973">
                  <c:v>42635</c:v>
                </c:pt>
                <c:pt idx="6974">
                  <c:v>42636</c:v>
                </c:pt>
                <c:pt idx="6975">
                  <c:v>42637</c:v>
                </c:pt>
                <c:pt idx="6976">
                  <c:v>42638</c:v>
                </c:pt>
                <c:pt idx="6977">
                  <c:v>42639</c:v>
                </c:pt>
                <c:pt idx="6978">
                  <c:v>42640</c:v>
                </c:pt>
                <c:pt idx="6979">
                  <c:v>42641</c:v>
                </c:pt>
                <c:pt idx="6980">
                  <c:v>42642</c:v>
                </c:pt>
                <c:pt idx="6981">
                  <c:v>42643</c:v>
                </c:pt>
                <c:pt idx="6982">
                  <c:v>42644</c:v>
                </c:pt>
                <c:pt idx="6983">
                  <c:v>42645</c:v>
                </c:pt>
                <c:pt idx="6984">
                  <c:v>42646</c:v>
                </c:pt>
                <c:pt idx="6985">
                  <c:v>42647</c:v>
                </c:pt>
                <c:pt idx="6986">
                  <c:v>42648</c:v>
                </c:pt>
                <c:pt idx="6987">
                  <c:v>42649</c:v>
                </c:pt>
                <c:pt idx="6988">
                  <c:v>42650</c:v>
                </c:pt>
                <c:pt idx="6989">
                  <c:v>42651</c:v>
                </c:pt>
                <c:pt idx="6990">
                  <c:v>42652</c:v>
                </c:pt>
                <c:pt idx="6991">
                  <c:v>42653</c:v>
                </c:pt>
                <c:pt idx="6992">
                  <c:v>42654</c:v>
                </c:pt>
                <c:pt idx="6993">
                  <c:v>42655</c:v>
                </c:pt>
                <c:pt idx="6994">
                  <c:v>42656</c:v>
                </c:pt>
                <c:pt idx="6995">
                  <c:v>42657</c:v>
                </c:pt>
                <c:pt idx="6996">
                  <c:v>42658</c:v>
                </c:pt>
                <c:pt idx="6997">
                  <c:v>42659</c:v>
                </c:pt>
                <c:pt idx="6998">
                  <c:v>42660</c:v>
                </c:pt>
                <c:pt idx="6999">
                  <c:v>42661</c:v>
                </c:pt>
                <c:pt idx="7000">
                  <c:v>42662</c:v>
                </c:pt>
                <c:pt idx="7001">
                  <c:v>42663</c:v>
                </c:pt>
                <c:pt idx="7002">
                  <c:v>42664</c:v>
                </c:pt>
                <c:pt idx="7003">
                  <c:v>42665</c:v>
                </c:pt>
                <c:pt idx="7004">
                  <c:v>42666</c:v>
                </c:pt>
                <c:pt idx="7005">
                  <c:v>42667</c:v>
                </c:pt>
                <c:pt idx="7006">
                  <c:v>42668</c:v>
                </c:pt>
                <c:pt idx="7007">
                  <c:v>42669</c:v>
                </c:pt>
                <c:pt idx="7008">
                  <c:v>42670</c:v>
                </c:pt>
                <c:pt idx="7009">
                  <c:v>42671</c:v>
                </c:pt>
                <c:pt idx="7010">
                  <c:v>42672</c:v>
                </c:pt>
                <c:pt idx="7011">
                  <c:v>42673</c:v>
                </c:pt>
                <c:pt idx="7012">
                  <c:v>42674</c:v>
                </c:pt>
                <c:pt idx="7013">
                  <c:v>42675</c:v>
                </c:pt>
                <c:pt idx="7014">
                  <c:v>42676</c:v>
                </c:pt>
                <c:pt idx="7015">
                  <c:v>42677</c:v>
                </c:pt>
                <c:pt idx="7016">
                  <c:v>42678</c:v>
                </c:pt>
                <c:pt idx="7017">
                  <c:v>42679</c:v>
                </c:pt>
                <c:pt idx="7018">
                  <c:v>42680</c:v>
                </c:pt>
                <c:pt idx="7019">
                  <c:v>42681</c:v>
                </c:pt>
                <c:pt idx="7020">
                  <c:v>42682</c:v>
                </c:pt>
                <c:pt idx="7021">
                  <c:v>42683</c:v>
                </c:pt>
                <c:pt idx="7022">
                  <c:v>42684</c:v>
                </c:pt>
                <c:pt idx="7023">
                  <c:v>42685</c:v>
                </c:pt>
                <c:pt idx="7024">
                  <c:v>42686</c:v>
                </c:pt>
                <c:pt idx="7025">
                  <c:v>42687</c:v>
                </c:pt>
                <c:pt idx="7026">
                  <c:v>42688</c:v>
                </c:pt>
                <c:pt idx="7027">
                  <c:v>42689</c:v>
                </c:pt>
                <c:pt idx="7028">
                  <c:v>42690</c:v>
                </c:pt>
                <c:pt idx="7029">
                  <c:v>42691</c:v>
                </c:pt>
                <c:pt idx="7030">
                  <c:v>42692</c:v>
                </c:pt>
                <c:pt idx="7031">
                  <c:v>42693</c:v>
                </c:pt>
                <c:pt idx="7032">
                  <c:v>42694</c:v>
                </c:pt>
                <c:pt idx="7033">
                  <c:v>42695</c:v>
                </c:pt>
                <c:pt idx="7034">
                  <c:v>42696</c:v>
                </c:pt>
                <c:pt idx="7035">
                  <c:v>42697</c:v>
                </c:pt>
                <c:pt idx="7036">
                  <c:v>42698</c:v>
                </c:pt>
                <c:pt idx="7037">
                  <c:v>42699</c:v>
                </c:pt>
                <c:pt idx="7038">
                  <c:v>42700</c:v>
                </c:pt>
                <c:pt idx="7039">
                  <c:v>42701</c:v>
                </c:pt>
                <c:pt idx="7040">
                  <c:v>42702</c:v>
                </c:pt>
                <c:pt idx="7041">
                  <c:v>42703</c:v>
                </c:pt>
                <c:pt idx="7042">
                  <c:v>42704</c:v>
                </c:pt>
                <c:pt idx="7043">
                  <c:v>42705</c:v>
                </c:pt>
                <c:pt idx="7044">
                  <c:v>42706</c:v>
                </c:pt>
                <c:pt idx="7045">
                  <c:v>42707</c:v>
                </c:pt>
                <c:pt idx="7046">
                  <c:v>42708</c:v>
                </c:pt>
                <c:pt idx="7047">
                  <c:v>42709</c:v>
                </c:pt>
                <c:pt idx="7048">
                  <c:v>42710</c:v>
                </c:pt>
                <c:pt idx="7049">
                  <c:v>42711</c:v>
                </c:pt>
                <c:pt idx="7050">
                  <c:v>42712</c:v>
                </c:pt>
                <c:pt idx="7051">
                  <c:v>42713</c:v>
                </c:pt>
                <c:pt idx="7052">
                  <c:v>42714</c:v>
                </c:pt>
                <c:pt idx="7053">
                  <c:v>42715</c:v>
                </c:pt>
                <c:pt idx="7054">
                  <c:v>42716</c:v>
                </c:pt>
                <c:pt idx="7055">
                  <c:v>42717</c:v>
                </c:pt>
                <c:pt idx="7056">
                  <c:v>42718</c:v>
                </c:pt>
                <c:pt idx="7057">
                  <c:v>42719</c:v>
                </c:pt>
                <c:pt idx="7058">
                  <c:v>42720</c:v>
                </c:pt>
                <c:pt idx="7059">
                  <c:v>42721</c:v>
                </c:pt>
                <c:pt idx="7060">
                  <c:v>42722</c:v>
                </c:pt>
                <c:pt idx="7061">
                  <c:v>42723</c:v>
                </c:pt>
                <c:pt idx="7062">
                  <c:v>42724</c:v>
                </c:pt>
                <c:pt idx="7063">
                  <c:v>42725</c:v>
                </c:pt>
                <c:pt idx="7064">
                  <c:v>42726</c:v>
                </c:pt>
                <c:pt idx="7065">
                  <c:v>42727</c:v>
                </c:pt>
                <c:pt idx="7066">
                  <c:v>42728</c:v>
                </c:pt>
                <c:pt idx="7067">
                  <c:v>42729</c:v>
                </c:pt>
                <c:pt idx="7068">
                  <c:v>42730</c:v>
                </c:pt>
                <c:pt idx="7069">
                  <c:v>42731</c:v>
                </c:pt>
                <c:pt idx="7070">
                  <c:v>42732</c:v>
                </c:pt>
                <c:pt idx="7071">
                  <c:v>42733</c:v>
                </c:pt>
                <c:pt idx="7072">
                  <c:v>42734</c:v>
                </c:pt>
                <c:pt idx="7073">
                  <c:v>42735</c:v>
                </c:pt>
                <c:pt idx="7074">
                  <c:v>42736</c:v>
                </c:pt>
                <c:pt idx="7075">
                  <c:v>42737</c:v>
                </c:pt>
                <c:pt idx="7076">
                  <c:v>42738</c:v>
                </c:pt>
                <c:pt idx="7077">
                  <c:v>42739</c:v>
                </c:pt>
                <c:pt idx="7078">
                  <c:v>42740</c:v>
                </c:pt>
                <c:pt idx="7079">
                  <c:v>42741</c:v>
                </c:pt>
                <c:pt idx="7080">
                  <c:v>42742</c:v>
                </c:pt>
                <c:pt idx="7081">
                  <c:v>42743</c:v>
                </c:pt>
                <c:pt idx="7082">
                  <c:v>42744</c:v>
                </c:pt>
                <c:pt idx="7083">
                  <c:v>42745</c:v>
                </c:pt>
                <c:pt idx="7084">
                  <c:v>42746</c:v>
                </c:pt>
                <c:pt idx="7085">
                  <c:v>42747</c:v>
                </c:pt>
                <c:pt idx="7086">
                  <c:v>42748</c:v>
                </c:pt>
                <c:pt idx="7087">
                  <c:v>42749</c:v>
                </c:pt>
                <c:pt idx="7088">
                  <c:v>42750</c:v>
                </c:pt>
                <c:pt idx="7089">
                  <c:v>42751</c:v>
                </c:pt>
                <c:pt idx="7090">
                  <c:v>42752</c:v>
                </c:pt>
                <c:pt idx="7091">
                  <c:v>42753</c:v>
                </c:pt>
                <c:pt idx="7092">
                  <c:v>42754</c:v>
                </c:pt>
                <c:pt idx="7093">
                  <c:v>42755</c:v>
                </c:pt>
                <c:pt idx="7094">
                  <c:v>42756</c:v>
                </c:pt>
                <c:pt idx="7095">
                  <c:v>42757</c:v>
                </c:pt>
                <c:pt idx="7096">
                  <c:v>42758</c:v>
                </c:pt>
                <c:pt idx="7097">
                  <c:v>42759</c:v>
                </c:pt>
                <c:pt idx="7098">
                  <c:v>42760</c:v>
                </c:pt>
                <c:pt idx="7099">
                  <c:v>42761</c:v>
                </c:pt>
                <c:pt idx="7100">
                  <c:v>42762</c:v>
                </c:pt>
                <c:pt idx="7101">
                  <c:v>42763</c:v>
                </c:pt>
                <c:pt idx="7102">
                  <c:v>42764</c:v>
                </c:pt>
                <c:pt idx="7103">
                  <c:v>42765</c:v>
                </c:pt>
                <c:pt idx="7104">
                  <c:v>42766</c:v>
                </c:pt>
                <c:pt idx="7105">
                  <c:v>42767</c:v>
                </c:pt>
                <c:pt idx="7106">
                  <c:v>42768</c:v>
                </c:pt>
                <c:pt idx="7107">
                  <c:v>42769</c:v>
                </c:pt>
                <c:pt idx="7108">
                  <c:v>42770</c:v>
                </c:pt>
                <c:pt idx="7109">
                  <c:v>42771</c:v>
                </c:pt>
                <c:pt idx="7110">
                  <c:v>42772</c:v>
                </c:pt>
                <c:pt idx="7111">
                  <c:v>42773</c:v>
                </c:pt>
                <c:pt idx="7112">
                  <c:v>42774</c:v>
                </c:pt>
                <c:pt idx="7113">
                  <c:v>42775</c:v>
                </c:pt>
                <c:pt idx="7114">
                  <c:v>42776</c:v>
                </c:pt>
                <c:pt idx="7115">
                  <c:v>42777</c:v>
                </c:pt>
                <c:pt idx="7116">
                  <c:v>42778</c:v>
                </c:pt>
                <c:pt idx="7117">
                  <c:v>42779</c:v>
                </c:pt>
                <c:pt idx="7118">
                  <c:v>42780</c:v>
                </c:pt>
                <c:pt idx="7119">
                  <c:v>42781</c:v>
                </c:pt>
                <c:pt idx="7120">
                  <c:v>42782</c:v>
                </c:pt>
                <c:pt idx="7121">
                  <c:v>42783</c:v>
                </c:pt>
                <c:pt idx="7122">
                  <c:v>42784</c:v>
                </c:pt>
                <c:pt idx="7123">
                  <c:v>42785</c:v>
                </c:pt>
                <c:pt idx="7124">
                  <c:v>42786</c:v>
                </c:pt>
                <c:pt idx="7125">
                  <c:v>42787</c:v>
                </c:pt>
                <c:pt idx="7126">
                  <c:v>42788</c:v>
                </c:pt>
                <c:pt idx="7127">
                  <c:v>42789</c:v>
                </c:pt>
                <c:pt idx="7128">
                  <c:v>42790</c:v>
                </c:pt>
                <c:pt idx="7129">
                  <c:v>42791</c:v>
                </c:pt>
                <c:pt idx="7130">
                  <c:v>42792</c:v>
                </c:pt>
                <c:pt idx="7131">
                  <c:v>42793</c:v>
                </c:pt>
                <c:pt idx="7132">
                  <c:v>42794</c:v>
                </c:pt>
                <c:pt idx="7133">
                  <c:v>42795</c:v>
                </c:pt>
                <c:pt idx="7134">
                  <c:v>42796</c:v>
                </c:pt>
                <c:pt idx="7135">
                  <c:v>42797</c:v>
                </c:pt>
                <c:pt idx="7136">
                  <c:v>42798</c:v>
                </c:pt>
                <c:pt idx="7137">
                  <c:v>42799</c:v>
                </c:pt>
                <c:pt idx="7138">
                  <c:v>42800</c:v>
                </c:pt>
                <c:pt idx="7139">
                  <c:v>42801</c:v>
                </c:pt>
                <c:pt idx="7140">
                  <c:v>42802</c:v>
                </c:pt>
                <c:pt idx="7141">
                  <c:v>42803</c:v>
                </c:pt>
                <c:pt idx="7142">
                  <c:v>42804</c:v>
                </c:pt>
                <c:pt idx="7143">
                  <c:v>42805</c:v>
                </c:pt>
                <c:pt idx="7144">
                  <c:v>42806</c:v>
                </c:pt>
                <c:pt idx="7145">
                  <c:v>42807</c:v>
                </c:pt>
                <c:pt idx="7146">
                  <c:v>42808</c:v>
                </c:pt>
                <c:pt idx="7147">
                  <c:v>42809</c:v>
                </c:pt>
                <c:pt idx="7148">
                  <c:v>42810</c:v>
                </c:pt>
                <c:pt idx="7149">
                  <c:v>42811</c:v>
                </c:pt>
                <c:pt idx="7150">
                  <c:v>42812</c:v>
                </c:pt>
                <c:pt idx="7151">
                  <c:v>42813</c:v>
                </c:pt>
                <c:pt idx="7152">
                  <c:v>42814</c:v>
                </c:pt>
                <c:pt idx="7153">
                  <c:v>42815</c:v>
                </c:pt>
                <c:pt idx="7154">
                  <c:v>42816</c:v>
                </c:pt>
                <c:pt idx="7155">
                  <c:v>42817</c:v>
                </c:pt>
                <c:pt idx="7156">
                  <c:v>42818</c:v>
                </c:pt>
                <c:pt idx="7157">
                  <c:v>42819</c:v>
                </c:pt>
                <c:pt idx="7158">
                  <c:v>42820</c:v>
                </c:pt>
                <c:pt idx="7159">
                  <c:v>42821</c:v>
                </c:pt>
                <c:pt idx="7160">
                  <c:v>42822</c:v>
                </c:pt>
                <c:pt idx="7161">
                  <c:v>42823</c:v>
                </c:pt>
                <c:pt idx="7162">
                  <c:v>42824</c:v>
                </c:pt>
                <c:pt idx="7163">
                  <c:v>42825</c:v>
                </c:pt>
                <c:pt idx="7164">
                  <c:v>42826</c:v>
                </c:pt>
                <c:pt idx="7165">
                  <c:v>42827</c:v>
                </c:pt>
                <c:pt idx="7166">
                  <c:v>42828</c:v>
                </c:pt>
                <c:pt idx="7167">
                  <c:v>42829</c:v>
                </c:pt>
                <c:pt idx="7168">
                  <c:v>42830</c:v>
                </c:pt>
                <c:pt idx="7169">
                  <c:v>42831</c:v>
                </c:pt>
                <c:pt idx="7170">
                  <c:v>42832</c:v>
                </c:pt>
                <c:pt idx="7171">
                  <c:v>42833</c:v>
                </c:pt>
                <c:pt idx="7172">
                  <c:v>42834</c:v>
                </c:pt>
                <c:pt idx="7173">
                  <c:v>42835</c:v>
                </c:pt>
                <c:pt idx="7174">
                  <c:v>42836</c:v>
                </c:pt>
                <c:pt idx="7175">
                  <c:v>42837</c:v>
                </c:pt>
                <c:pt idx="7176">
                  <c:v>42838</c:v>
                </c:pt>
                <c:pt idx="7177">
                  <c:v>42839</c:v>
                </c:pt>
                <c:pt idx="7178">
                  <c:v>42840</c:v>
                </c:pt>
                <c:pt idx="7179">
                  <c:v>42841</c:v>
                </c:pt>
                <c:pt idx="7180">
                  <c:v>42842</c:v>
                </c:pt>
                <c:pt idx="7181">
                  <c:v>42843</c:v>
                </c:pt>
                <c:pt idx="7182">
                  <c:v>42844</c:v>
                </c:pt>
                <c:pt idx="7183">
                  <c:v>42845</c:v>
                </c:pt>
                <c:pt idx="7184">
                  <c:v>42846</c:v>
                </c:pt>
                <c:pt idx="7185">
                  <c:v>42847</c:v>
                </c:pt>
                <c:pt idx="7186">
                  <c:v>42848</c:v>
                </c:pt>
                <c:pt idx="7187">
                  <c:v>42849</c:v>
                </c:pt>
                <c:pt idx="7188">
                  <c:v>42850</c:v>
                </c:pt>
                <c:pt idx="7189">
                  <c:v>42851</c:v>
                </c:pt>
                <c:pt idx="7190">
                  <c:v>42852</c:v>
                </c:pt>
                <c:pt idx="7191">
                  <c:v>42853</c:v>
                </c:pt>
                <c:pt idx="7192">
                  <c:v>42854</c:v>
                </c:pt>
                <c:pt idx="7193">
                  <c:v>42855</c:v>
                </c:pt>
                <c:pt idx="7194">
                  <c:v>42856</c:v>
                </c:pt>
                <c:pt idx="7195">
                  <c:v>42857</c:v>
                </c:pt>
                <c:pt idx="7196">
                  <c:v>42858</c:v>
                </c:pt>
                <c:pt idx="7197">
                  <c:v>42859</c:v>
                </c:pt>
                <c:pt idx="7198">
                  <c:v>42860</c:v>
                </c:pt>
                <c:pt idx="7199">
                  <c:v>42861</c:v>
                </c:pt>
                <c:pt idx="7200">
                  <c:v>42862</c:v>
                </c:pt>
                <c:pt idx="7201">
                  <c:v>42863</c:v>
                </c:pt>
                <c:pt idx="7202">
                  <c:v>42864</c:v>
                </c:pt>
                <c:pt idx="7203">
                  <c:v>42865</c:v>
                </c:pt>
                <c:pt idx="7204">
                  <c:v>42866</c:v>
                </c:pt>
                <c:pt idx="7205">
                  <c:v>42867</c:v>
                </c:pt>
                <c:pt idx="7206">
                  <c:v>42868</c:v>
                </c:pt>
                <c:pt idx="7207">
                  <c:v>42869</c:v>
                </c:pt>
                <c:pt idx="7208">
                  <c:v>42870</c:v>
                </c:pt>
                <c:pt idx="7209">
                  <c:v>42871</c:v>
                </c:pt>
                <c:pt idx="7210">
                  <c:v>42872</c:v>
                </c:pt>
                <c:pt idx="7211">
                  <c:v>42873</c:v>
                </c:pt>
                <c:pt idx="7212">
                  <c:v>42874</c:v>
                </c:pt>
                <c:pt idx="7213">
                  <c:v>42875</c:v>
                </c:pt>
                <c:pt idx="7214">
                  <c:v>42876</c:v>
                </c:pt>
                <c:pt idx="7215">
                  <c:v>42877</c:v>
                </c:pt>
                <c:pt idx="7216">
                  <c:v>42878</c:v>
                </c:pt>
                <c:pt idx="7217">
                  <c:v>42879</c:v>
                </c:pt>
                <c:pt idx="7218">
                  <c:v>42880</c:v>
                </c:pt>
                <c:pt idx="7219">
                  <c:v>42881</c:v>
                </c:pt>
                <c:pt idx="7220">
                  <c:v>42882</c:v>
                </c:pt>
                <c:pt idx="7221">
                  <c:v>42883</c:v>
                </c:pt>
                <c:pt idx="7222">
                  <c:v>42884</c:v>
                </c:pt>
                <c:pt idx="7223">
                  <c:v>42885</c:v>
                </c:pt>
                <c:pt idx="7224">
                  <c:v>42886</c:v>
                </c:pt>
                <c:pt idx="7225">
                  <c:v>42887</c:v>
                </c:pt>
                <c:pt idx="7226">
                  <c:v>42888</c:v>
                </c:pt>
                <c:pt idx="7227">
                  <c:v>42889</c:v>
                </c:pt>
                <c:pt idx="7228">
                  <c:v>42890</c:v>
                </c:pt>
                <c:pt idx="7229">
                  <c:v>42891</c:v>
                </c:pt>
                <c:pt idx="7230">
                  <c:v>42892</c:v>
                </c:pt>
                <c:pt idx="7231">
                  <c:v>42893</c:v>
                </c:pt>
                <c:pt idx="7232">
                  <c:v>42894</c:v>
                </c:pt>
                <c:pt idx="7233">
                  <c:v>42895</c:v>
                </c:pt>
                <c:pt idx="7234">
                  <c:v>42896</c:v>
                </c:pt>
                <c:pt idx="7235">
                  <c:v>42897</c:v>
                </c:pt>
                <c:pt idx="7236">
                  <c:v>42898</c:v>
                </c:pt>
                <c:pt idx="7237">
                  <c:v>42899</c:v>
                </c:pt>
                <c:pt idx="7238">
                  <c:v>42900</c:v>
                </c:pt>
                <c:pt idx="7239">
                  <c:v>42901</c:v>
                </c:pt>
                <c:pt idx="7240">
                  <c:v>42902</c:v>
                </c:pt>
                <c:pt idx="7241">
                  <c:v>42903</c:v>
                </c:pt>
                <c:pt idx="7242">
                  <c:v>42904</c:v>
                </c:pt>
                <c:pt idx="7243">
                  <c:v>42905</c:v>
                </c:pt>
                <c:pt idx="7244">
                  <c:v>42906</c:v>
                </c:pt>
                <c:pt idx="7245">
                  <c:v>42907</c:v>
                </c:pt>
                <c:pt idx="7246">
                  <c:v>42908</c:v>
                </c:pt>
                <c:pt idx="7247">
                  <c:v>42909</c:v>
                </c:pt>
                <c:pt idx="7248">
                  <c:v>42910</c:v>
                </c:pt>
                <c:pt idx="7249">
                  <c:v>42911</c:v>
                </c:pt>
                <c:pt idx="7250">
                  <c:v>42912</c:v>
                </c:pt>
                <c:pt idx="7251">
                  <c:v>42913</c:v>
                </c:pt>
                <c:pt idx="7252">
                  <c:v>42914</c:v>
                </c:pt>
                <c:pt idx="7253">
                  <c:v>42915</c:v>
                </c:pt>
                <c:pt idx="7254">
                  <c:v>42916</c:v>
                </c:pt>
                <c:pt idx="7255">
                  <c:v>42917</c:v>
                </c:pt>
                <c:pt idx="7256">
                  <c:v>42918</c:v>
                </c:pt>
                <c:pt idx="7257">
                  <c:v>42919</c:v>
                </c:pt>
                <c:pt idx="7258">
                  <c:v>42920</c:v>
                </c:pt>
                <c:pt idx="7259">
                  <c:v>42921</c:v>
                </c:pt>
                <c:pt idx="7260">
                  <c:v>42922</c:v>
                </c:pt>
                <c:pt idx="7261">
                  <c:v>42923</c:v>
                </c:pt>
                <c:pt idx="7262">
                  <c:v>42924</c:v>
                </c:pt>
                <c:pt idx="7263">
                  <c:v>42925</c:v>
                </c:pt>
                <c:pt idx="7264">
                  <c:v>42926</c:v>
                </c:pt>
                <c:pt idx="7265">
                  <c:v>42927</c:v>
                </c:pt>
                <c:pt idx="7266">
                  <c:v>42928</c:v>
                </c:pt>
                <c:pt idx="7267">
                  <c:v>42929</c:v>
                </c:pt>
                <c:pt idx="7268">
                  <c:v>42930</c:v>
                </c:pt>
                <c:pt idx="7269">
                  <c:v>42931</c:v>
                </c:pt>
                <c:pt idx="7270">
                  <c:v>42932</c:v>
                </c:pt>
                <c:pt idx="7271">
                  <c:v>42933</c:v>
                </c:pt>
                <c:pt idx="7272">
                  <c:v>42934</c:v>
                </c:pt>
                <c:pt idx="7273">
                  <c:v>42935</c:v>
                </c:pt>
                <c:pt idx="7274">
                  <c:v>42936</c:v>
                </c:pt>
                <c:pt idx="7275">
                  <c:v>42937</c:v>
                </c:pt>
                <c:pt idx="7276">
                  <c:v>42938</c:v>
                </c:pt>
                <c:pt idx="7277">
                  <c:v>42939</c:v>
                </c:pt>
                <c:pt idx="7278">
                  <c:v>42940</c:v>
                </c:pt>
                <c:pt idx="7279">
                  <c:v>42941</c:v>
                </c:pt>
                <c:pt idx="7280">
                  <c:v>42942</c:v>
                </c:pt>
                <c:pt idx="7281">
                  <c:v>42943</c:v>
                </c:pt>
                <c:pt idx="7282">
                  <c:v>42944</c:v>
                </c:pt>
                <c:pt idx="7283">
                  <c:v>42945</c:v>
                </c:pt>
                <c:pt idx="7284">
                  <c:v>42946</c:v>
                </c:pt>
                <c:pt idx="7285">
                  <c:v>42947</c:v>
                </c:pt>
                <c:pt idx="7286">
                  <c:v>42948</c:v>
                </c:pt>
                <c:pt idx="7287">
                  <c:v>42949</c:v>
                </c:pt>
                <c:pt idx="7288">
                  <c:v>42950</c:v>
                </c:pt>
                <c:pt idx="7289">
                  <c:v>42951</c:v>
                </c:pt>
                <c:pt idx="7290">
                  <c:v>42952</c:v>
                </c:pt>
                <c:pt idx="7291">
                  <c:v>42953</c:v>
                </c:pt>
                <c:pt idx="7292">
                  <c:v>42954</c:v>
                </c:pt>
                <c:pt idx="7293">
                  <c:v>42955</c:v>
                </c:pt>
                <c:pt idx="7294">
                  <c:v>42956</c:v>
                </c:pt>
                <c:pt idx="7295">
                  <c:v>42957</c:v>
                </c:pt>
                <c:pt idx="7296">
                  <c:v>42958</c:v>
                </c:pt>
                <c:pt idx="7297">
                  <c:v>42959</c:v>
                </c:pt>
                <c:pt idx="7298">
                  <c:v>42960</c:v>
                </c:pt>
                <c:pt idx="7299">
                  <c:v>42961</c:v>
                </c:pt>
                <c:pt idx="7300">
                  <c:v>42962</c:v>
                </c:pt>
                <c:pt idx="7301">
                  <c:v>42963</c:v>
                </c:pt>
                <c:pt idx="7302">
                  <c:v>42964</c:v>
                </c:pt>
                <c:pt idx="7303">
                  <c:v>42965</c:v>
                </c:pt>
                <c:pt idx="7304">
                  <c:v>42966</c:v>
                </c:pt>
                <c:pt idx="7305">
                  <c:v>42967</c:v>
                </c:pt>
                <c:pt idx="7306">
                  <c:v>42968</c:v>
                </c:pt>
                <c:pt idx="7307">
                  <c:v>42969</c:v>
                </c:pt>
                <c:pt idx="7308">
                  <c:v>42970</c:v>
                </c:pt>
                <c:pt idx="7309">
                  <c:v>42971</c:v>
                </c:pt>
                <c:pt idx="7310">
                  <c:v>42972</c:v>
                </c:pt>
                <c:pt idx="7311">
                  <c:v>42973</c:v>
                </c:pt>
                <c:pt idx="7312">
                  <c:v>42974</c:v>
                </c:pt>
                <c:pt idx="7313">
                  <c:v>42975</c:v>
                </c:pt>
                <c:pt idx="7314">
                  <c:v>42976</c:v>
                </c:pt>
                <c:pt idx="7315">
                  <c:v>42977</c:v>
                </c:pt>
                <c:pt idx="7316">
                  <c:v>42978</c:v>
                </c:pt>
                <c:pt idx="7317">
                  <c:v>42979</c:v>
                </c:pt>
                <c:pt idx="7318">
                  <c:v>42980</c:v>
                </c:pt>
                <c:pt idx="7319">
                  <c:v>42981</c:v>
                </c:pt>
                <c:pt idx="7320">
                  <c:v>42982</c:v>
                </c:pt>
                <c:pt idx="7321">
                  <c:v>42983</c:v>
                </c:pt>
                <c:pt idx="7322">
                  <c:v>42984</c:v>
                </c:pt>
                <c:pt idx="7323">
                  <c:v>42985</c:v>
                </c:pt>
                <c:pt idx="7324">
                  <c:v>42986</c:v>
                </c:pt>
                <c:pt idx="7325">
                  <c:v>42987</c:v>
                </c:pt>
                <c:pt idx="7326">
                  <c:v>42988</c:v>
                </c:pt>
                <c:pt idx="7327">
                  <c:v>42989</c:v>
                </c:pt>
                <c:pt idx="7328">
                  <c:v>42990</c:v>
                </c:pt>
                <c:pt idx="7329">
                  <c:v>42991</c:v>
                </c:pt>
                <c:pt idx="7330">
                  <c:v>42992</c:v>
                </c:pt>
                <c:pt idx="7331">
                  <c:v>42993</c:v>
                </c:pt>
                <c:pt idx="7332">
                  <c:v>42994</c:v>
                </c:pt>
                <c:pt idx="7333">
                  <c:v>42995</c:v>
                </c:pt>
                <c:pt idx="7334">
                  <c:v>42996</c:v>
                </c:pt>
                <c:pt idx="7335">
                  <c:v>42997</c:v>
                </c:pt>
                <c:pt idx="7336">
                  <c:v>42998</c:v>
                </c:pt>
                <c:pt idx="7337">
                  <c:v>42999</c:v>
                </c:pt>
                <c:pt idx="7338">
                  <c:v>43000</c:v>
                </c:pt>
                <c:pt idx="7339">
                  <c:v>43001</c:v>
                </c:pt>
                <c:pt idx="7340">
                  <c:v>43002</c:v>
                </c:pt>
                <c:pt idx="7341">
                  <c:v>43003</c:v>
                </c:pt>
                <c:pt idx="7342">
                  <c:v>43004</c:v>
                </c:pt>
                <c:pt idx="7343">
                  <c:v>43005</c:v>
                </c:pt>
                <c:pt idx="7344">
                  <c:v>43006</c:v>
                </c:pt>
                <c:pt idx="7345">
                  <c:v>43007</c:v>
                </c:pt>
                <c:pt idx="7346">
                  <c:v>43008</c:v>
                </c:pt>
                <c:pt idx="7347">
                  <c:v>43009</c:v>
                </c:pt>
                <c:pt idx="7348">
                  <c:v>43010</c:v>
                </c:pt>
                <c:pt idx="7349">
                  <c:v>43011</c:v>
                </c:pt>
                <c:pt idx="7350">
                  <c:v>43012</c:v>
                </c:pt>
                <c:pt idx="7351">
                  <c:v>43013</c:v>
                </c:pt>
                <c:pt idx="7352">
                  <c:v>43014</c:v>
                </c:pt>
                <c:pt idx="7353">
                  <c:v>43015</c:v>
                </c:pt>
                <c:pt idx="7354">
                  <c:v>43016</c:v>
                </c:pt>
                <c:pt idx="7355">
                  <c:v>43017</c:v>
                </c:pt>
                <c:pt idx="7356">
                  <c:v>43018</c:v>
                </c:pt>
                <c:pt idx="7357">
                  <c:v>43019</c:v>
                </c:pt>
                <c:pt idx="7358">
                  <c:v>43020</c:v>
                </c:pt>
                <c:pt idx="7359">
                  <c:v>43021</c:v>
                </c:pt>
                <c:pt idx="7360">
                  <c:v>43022</c:v>
                </c:pt>
                <c:pt idx="7361">
                  <c:v>43023</c:v>
                </c:pt>
                <c:pt idx="7362">
                  <c:v>43024</c:v>
                </c:pt>
                <c:pt idx="7363">
                  <c:v>43025</c:v>
                </c:pt>
                <c:pt idx="7364">
                  <c:v>43026</c:v>
                </c:pt>
                <c:pt idx="7365">
                  <c:v>43027</c:v>
                </c:pt>
                <c:pt idx="7366">
                  <c:v>43028</c:v>
                </c:pt>
                <c:pt idx="7367">
                  <c:v>43029</c:v>
                </c:pt>
                <c:pt idx="7368">
                  <c:v>43030</c:v>
                </c:pt>
                <c:pt idx="7369">
                  <c:v>43031</c:v>
                </c:pt>
                <c:pt idx="7370">
                  <c:v>43032</c:v>
                </c:pt>
                <c:pt idx="7371">
                  <c:v>43033</c:v>
                </c:pt>
                <c:pt idx="7372">
                  <c:v>43034</c:v>
                </c:pt>
                <c:pt idx="7373">
                  <c:v>43035</c:v>
                </c:pt>
                <c:pt idx="7374">
                  <c:v>43036</c:v>
                </c:pt>
                <c:pt idx="7375">
                  <c:v>43037</c:v>
                </c:pt>
                <c:pt idx="7376">
                  <c:v>43038</c:v>
                </c:pt>
                <c:pt idx="7377">
                  <c:v>43039</c:v>
                </c:pt>
                <c:pt idx="7378">
                  <c:v>43040</c:v>
                </c:pt>
                <c:pt idx="7379">
                  <c:v>43041</c:v>
                </c:pt>
                <c:pt idx="7380">
                  <c:v>43042</c:v>
                </c:pt>
                <c:pt idx="7381">
                  <c:v>43043</c:v>
                </c:pt>
                <c:pt idx="7382">
                  <c:v>43044</c:v>
                </c:pt>
                <c:pt idx="7383">
                  <c:v>43045</c:v>
                </c:pt>
                <c:pt idx="7384">
                  <c:v>43046</c:v>
                </c:pt>
                <c:pt idx="7385">
                  <c:v>43047</c:v>
                </c:pt>
                <c:pt idx="7386">
                  <c:v>43048</c:v>
                </c:pt>
                <c:pt idx="7387">
                  <c:v>43049</c:v>
                </c:pt>
                <c:pt idx="7388">
                  <c:v>43050</c:v>
                </c:pt>
                <c:pt idx="7389">
                  <c:v>43051</c:v>
                </c:pt>
                <c:pt idx="7390">
                  <c:v>43052</c:v>
                </c:pt>
                <c:pt idx="7391">
                  <c:v>43053</c:v>
                </c:pt>
                <c:pt idx="7392">
                  <c:v>43054</c:v>
                </c:pt>
                <c:pt idx="7393">
                  <c:v>43055</c:v>
                </c:pt>
                <c:pt idx="7394">
                  <c:v>43056</c:v>
                </c:pt>
                <c:pt idx="7395">
                  <c:v>43057</c:v>
                </c:pt>
                <c:pt idx="7396">
                  <c:v>43058</c:v>
                </c:pt>
                <c:pt idx="7397">
                  <c:v>43059</c:v>
                </c:pt>
                <c:pt idx="7398">
                  <c:v>43060</c:v>
                </c:pt>
                <c:pt idx="7399">
                  <c:v>43061</c:v>
                </c:pt>
                <c:pt idx="7400">
                  <c:v>43062</c:v>
                </c:pt>
                <c:pt idx="7401">
                  <c:v>43063</c:v>
                </c:pt>
                <c:pt idx="7402">
                  <c:v>43064</c:v>
                </c:pt>
                <c:pt idx="7403">
                  <c:v>43065</c:v>
                </c:pt>
                <c:pt idx="7404">
                  <c:v>43066</c:v>
                </c:pt>
                <c:pt idx="7405">
                  <c:v>43067</c:v>
                </c:pt>
                <c:pt idx="7406">
                  <c:v>43068</c:v>
                </c:pt>
                <c:pt idx="7407">
                  <c:v>43069</c:v>
                </c:pt>
                <c:pt idx="7408">
                  <c:v>43070</c:v>
                </c:pt>
                <c:pt idx="7409">
                  <c:v>43071</c:v>
                </c:pt>
                <c:pt idx="7410">
                  <c:v>43072</c:v>
                </c:pt>
                <c:pt idx="7411">
                  <c:v>43073</c:v>
                </c:pt>
                <c:pt idx="7412">
                  <c:v>43074</c:v>
                </c:pt>
                <c:pt idx="7413">
                  <c:v>43075</c:v>
                </c:pt>
                <c:pt idx="7414">
                  <c:v>43076</c:v>
                </c:pt>
                <c:pt idx="7415">
                  <c:v>43077</c:v>
                </c:pt>
                <c:pt idx="7416">
                  <c:v>43078</c:v>
                </c:pt>
                <c:pt idx="7417">
                  <c:v>43079</c:v>
                </c:pt>
                <c:pt idx="7418">
                  <c:v>43080</c:v>
                </c:pt>
                <c:pt idx="7419">
                  <c:v>43081</c:v>
                </c:pt>
                <c:pt idx="7420">
                  <c:v>43082</c:v>
                </c:pt>
                <c:pt idx="7421">
                  <c:v>43083</c:v>
                </c:pt>
                <c:pt idx="7422">
                  <c:v>43084</c:v>
                </c:pt>
                <c:pt idx="7423">
                  <c:v>43085</c:v>
                </c:pt>
                <c:pt idx="7424">
                  <c:v>43086</c:v>
                </c:pt>
                <c:pt idx="7425">
                  <c:v>43087</c:v>
                </c:pt>
                <c:pt idx="7426">
                  <c:v>43088</c:v>
                </c:pt>
                <c:pt idx="7427">
                  <c:v>43089</c:v>
                </c:pt>
                <c:pt idx="7428">
                  <c:v>43090</c:v>
                </c:pt>
                <c:pt idx="7429">
                  <c:v>43091</c:v>
                </c:pt>
                <c:pt idx="7430">
                  <c:v>43092</c:v>
                </c:pt>
                <c:pt idx="7431">
                  <c:v>43093</c:v>
                </c:pt>
                <c:pt idx="7432">
                  <c:v>43094</c:v>
                </c:pt>
                <c:pt idx="7433">
                  <c:v>43095</c:v>
                </c:pt>
                <c:pt idx="7434">
                  <c:v>43096</c:v>
                </c:pt>
                <c:pt idx="7435">
                  <c:v>43097</c:v>
                </c:pt>
                <c:pt idx="7436">
                  <c:v>43098</c:v>
                </c:pt>
                <c:pt idx="7437">
                  <c:v>43099</c:v>
                </c:pt>
                <c:pt idx="7438">
                  <c:v>43100</c:v>
                </c:pt>
                <c:pt idx="7439">
                  <c:v>43101</c:v>
                </c:pt>
                <c:pt idx="7440">
                  <c:v>43102</c:v>
                </c:pt>
                <c:pt idx="7441">
                  <c:v>43103</c:v>
                </c:pt>
                <c:pt idx="7442">
                  <c:v>43104</c:v>
                </c:pt>
                <c:pt idx="7443">
                  <c:v>43105</c:v>
                </c:pt>
                <c:pt idx="7444">
                  <c:v>43106</c:v>
                </c:pt>
                <c:pt idx="7445">
                  <c:v>43107</c:v>
                </c:pt>
                <c:pt idx="7446">
                  <c:v>43108</c:v>
                </c:pt>
                <c:pt idx="7447">
                  <c:v>43109</c:v>
                </c:pt>
                <c:pt idx="7448">
                  <c:v>43110</c:v>
                </c:pt>
                <c:pt idx="7449">
                  <c:v>43111</c:v>
                </c:pt>
                <c:pt idx="7450">
                  <c:v>43112</c:v>
                </c:pt>
                <c:pt idx="7451">
                  <c:v>43113</c:v>
                </c:pt>
                <c:pt idx="7452">
                  <c:v>43114</c:v>
                </c:pt>
                <c:pt idx="7453">
                  <c:v>43115</c:v>
                </c:pt>
                <c:pt idx="7454">
                  <c:v>43116</c:v>
                </c:pt>
                <c:pt idx="7455">
                  <c:v>43117</c:v>
                </c:pt>
                <c:pt idx="7456">
                  <c:v>43118</c:v>
                </c:pt>
                <c:pt idx="7457">
                  <c:v>43119</c:v>
                </c:pt>
                <c:pt idx="7458">
                  <c:v>43120</c:v>
                </c:pt>
                <c:pt idx="7459">
                  <c:v>43121</c:v>
                </c:pt>
                <c:pt idx="7460">
                  <c:v>43122</c:v>
                </c:pt>
                <c:pt idx="7461">
                  <c:v>43123</c:v>
                </c:pt>
                <c:pt idx="7462">
                  <c:v>43124</c:v>
                </c:pt>
                <c:pt idx="7463">
                  <c:v>43125</c:v>
                </c:pt>
                <c:pt idx="7464">
                  <c:v>43126</c:v>
                </c:pt>
                <c:pt idx="7465">
                  <c:v>43127</c:v>
                </c:pt>
                <c:pt idx="7466">
                  <c:v>43128</c:v>
                </c:pt>
                <c:pt idx="7467">
                  <c:v>43129</c:v>
                </c:pt>
                <c:pt idx="7468">
                  <c:v>43130</c:v>
                </c:pt>
                <c:pt idx="7469">
                  <c:v>43131</c:v>
                </c:pt>
                <c:pt idx="7470">
                  <c:v>43132</c:v>
                </c:pt>
                <c:pt idx="7471">
                  <c:v>43133</c:v>
                </c:pt>
                <c:pt idx="7472">
                  <c:v>43134</c:v>
                </c:pt>
                <c:pt idx="7473">
                  <c:v>43135</c:v>
                </c:pt>
                <c:pt idx="7474">
                  <c:v>43136</c:v>
                </c:pt>
                <c:pt idx="7475">
                  <c:v>43137</c:v>
                </c:pt>
                <c:pt idx="7476">
                  <c:v>43138</c:v>
                </c:pt>
                <c:pt idx="7477">
                  <c:v>43139</c:v>
                </c:pt>
                <c:pt idx="7478">
                  <c:v>43140</c:v>
                </c:pt>
                <c:pt idx="7479">
                  <c:v>43141</c:v>
                </c:pt>
                <c:pt idx="7480">
                  <c:v>43142</c:v>
                </c:pt>
                <c:pt idx="7481">
                  <c:v>43143</c:v>
                </c:pt>
                <c:pt idx="7482">
                  <c:v>43144</c:v>
                </c:pt>
                <c:pt idx="7483">
                  <c:v>43145</c:v>
                </c:pt>
                <c:pt idx="7484">
                  <c:v>43146</c:v>
                </c:pt>
                <c:pt idx="7485">
                  <c:v>43147</c:v>
                </c:pt>
                <c:pt idx="7486">
                  <c:v>43148</c:v>
                </c:pt>
                <c:pt idx="7487">
                  <c:v>43149</c:v>
                </c:pt>
                <c:pt idx="7488">
                  <c:v>43150</c:v>
                </c:pt>
                <c:pt idx="7489">
                  <c:v>43151</c:v>
                </c:pt>
                <c:pt idx="7490">
                  <c:v>43152</c:v>
                </c:pt>
                <c:pt idx="7491">
                  <c:v>43153</c:v>
                </c:pt>
                <c:pt idx="7492">
                  <c:v>43154</c:v>
                </c:pt>
                <c:pt idx="7493">
                  <c:v>43155</c:v>
                </c:pt>
                <c:pt idx="7494">
                  <c:v>43156</c:v>
                </c:pt>
                <c:pt idx="7495">
                  <c:v>43157</c:v>
                </c:pt>
                <c:pt idx="7496">
                  <c:v>43158</c:v>
                </c:pt>
                <c:pt idx="7497">
                  <c:v>43159</c:v>
                </c:pt>
                <c:pt idx="7498">
                  <c:v>43160</c:v>
                </c:pt>
                <c:pt idx="7499">
                  <c:v>43161</c:v>
                </c:pt>
                <c:pt idx="7500">
                  <c:v>43162</c:v>
                </c:pt>
                <c:pt idx="7501">
                  <c:v>43163</c:v>
                </c:pt>
                <c:pt idx="7502">
                  <c:v>43164</c:v>
                </c:pt>
                <c:pt idx="7503">
                  <c:v>43165</c:v>
                </c:pt>
                <c:pt idx="7504">
                  <c:v>43166</c:v>
                </c:pt>
                <c:pt idx="7505">
                  <c:v>43167</c:v>
                </c:pt>
                <c:pt idx="7506">
                  <c:v>43168</c:v>
                </c:pt>
                <c:pt idx="7507">
                  <c:v>43169</c:v>
                </c:pt>
                <c:pt idx="7508">
                  <c:v>43170</c:v>
                </c:pt>
                <c:pt idx="7509">
                  <c:v>43171</c:v>
                </c:pt>
                <c:pt idx="7510">
                  <c:v>43172</c:v>
                </c:pt>
                <c:pt idx="7511">
                  <c:v>43173</c:v>
                </c:pt>
                <c:pt idx="7512">
                  <c:v>43174</c:v>
                </c:pt>
                <c:pt idx="7513">
                  <c:v>43175</c:v>
                </c:pt>
                <c:pt idx="7514">
                  <c:v>43176</c:v>
                </c:pt>
                <c:pt idx="7515">
                  <c:v>43177</c:v>
                </c:pt>
                <c:pt idx="7516">
                  <c:v>43178</c:v>
                </c:pt>
                <c:pt idx="7517">
                  <c:v>43179</c:v>
                </c:pt>
                <c:pt idx="7518">
                  <c:v>43180</c:v>
                </c:pt>
                <c:pt idx="7519">
                  <c:v>43181</c:v>
                </c:pt>
                <c:pt idx="7520">
                  <c:v>43182</c:v>
                </c:pt>
                <c:pt idx="7521">
                  <c:v>43183</c:v>
                </c:pt>
                <c:pt idx="7522">
                  <c:v>43184</c:v>
                </c:pt>
                <c:pt idx="7523">
                  <c:v>43185</c:v>
                </c:pt>
                <c:pt idx="7524">
                  <c:v>43186</c:v>
                </c:pt>
                <c:pt idx="7525">
                  <c:v>43187</c:v>
                </c:pt>
                <c:pt idx="7526">
                  <c:v>43188</c:v>
                </c:pt>
                <c:pt idx="7527">
                  <c:v>43189</c:v>
                </c:pt>
                <c:pt idx="7528">
                  <c:v>43190</c:v>
                </c:pt>
                <c:pt idx="7529">
                  <c:v>43191</c:v>
                </c:pt>
                <c:pt idx="7530">
                  <c:v>43192</c:v>
                </c:pt>
                <c:pt idx="7531">
                  <c:v>43193</c:v>
                </c:pt>
                <c:pt idx="7532">
                  <c:v>43194</c:v>
                </c:pt>
                <c:pt idx="7533">
                  <c:v>43195</c:v>
                </c:pt>
                <c:pt idx="7534">
                  <c:v>43196</c:v>
                </c:pt>
                <c:pt idx="7535">
                  <c:v>43197</c:v>
                </c:pt>
                <c:pt idx="7536">
                  <c:v>43198</c:v>
                </c:pt>
                <c:pt idx="7537">
                  <c:v>43199</c:v>
                </c:pt>
                <c:pt idx="7538">
                  <c:v>43200</c:v>
                </c:pt>
                <c:pt idx="7539">
                  <c:v>43201</c:v>
                </c:pt>
                <c:pt idx="7540">
                  <c:v>43202</c:v>
                </c:pt>
                <c:pt idx="7541">
                  <c:v>43203</c:v>
                </c:pt>
                <c:pt idx="7542">
                  <c:v>43204</c:v>
                </c:pt>
                <c:pt idx="7543">
                  <c:v>43205</c:v>
                </c:pt>
                <c:pt idx="7544">
                  <c:v>43206</c:v>
                </c:pt>
                <c:pt idx="7545">
                  <c:v>43207</c:v>
                </c:pt>
                <c:pt idx="7546">
                  <c:v>43208</c:v>
                </c:pt>
                <c:pt idx="7547">
                  <c:v>43209</c:v>
                </c:pt>
                <c:pt idx="7548">
                  <c:v>43210</c:v>
                </c:pt>
                <c:pt idx="7549">
                  <c:v>43211</c:v>
                </c:pt>
                <c:pt idx="7550">
                  <c:v>43212</c:v>
                </c:pt>
                <c:pt idx="7551">
                  <c:v>43213</c:v>
                </c:pt>
                <c:pt idx="7552">
                  <c:v>43214</c:v>
                </c:pt>
                <c:pt idx="7553">
                  <c:v>43215</c:v>
                </c:pt>
                <c:pt idx="7554">
                  <c:v>43216</c:v>
                </c:pt>
                <c:pt idx="7555">
                  <c:v>43217</c:v>
                </c:pt>
                <c:pt idx="7556">
                  <c:v>43218</c:v>
                </c:pt>
                <c:pt idx="7557">
                  <c:v>43219</c:v>
                </c:pt>
                <c:pt idx="7558">
                  <c:v>43220</c:v>
                </c:pt>
                <c:pt idx="7559">
                  <c:v>43221</c:v>
                </c:pt>
                <c:pt idx="7560">
                  <c:v>43222</c:v>
                </c:pt>
                <c:pt idx="7561">
                  <c:v>43223</c:v>
                </c:pt>
                <c:pt idx="7562">
                  <c:v>43224</c:v>
                </c:pt>
                <c:pt idx="7563">
                  <c:v>43225</c:v>
                </c:pt>
                <c:pt idx="7564">
                  <c:v>43226</c:v>
                </c:pt>
                <c:pt idx="7565">
                  <c:v>43227</c:v>
                </c:pt>
                <c:pt idx="7566">
                  <c:v>43228</c:v>
                </c:pt>
                <c:pt idx="7567">
                  <c:v>43229</c:v>
                </c:pt>
                <c:pt idx="7568">
                  <c:v>43230</c:v>
                </c:pt>
                <c:pt idx="7569">
                  <c:v>43231</c:v>
                </c:pt>
                <c:pt idx="7570">
                  <c:v>43232</c:v>
                </c:pt>
                <c:pt idx="7571">
                  <c:v>43233</c:v>
                </c:pt>
                <c:pt idx="7572">
                  <c:v>43234</c:v>
                </c:pt>
                <c:pt idx="7573">
                  <c:v>43235</c:v>
                </c:pt>
                <c:pt idx="7574">
                  <c:v>43236</c:v>
                </c:pt>
                <c:pt idx="7575">
                  <c:v>43237</c:v>
                </c:pt>
                <c:pt idx="7576">
                  <c:v>43238</c:v>
                </c:pt>
                <c:pt idx="7577">
                  <c:v>43239</c:v>
                </c:pt>
                <c:pt idx="7578">
                  <c:v>43240</c:v>
                </c:pt>
                <c:pt idx="7579">
                  <c:v>43241</c:v>
                </c:pt>
                <c:pt idx="7580">
                  <c:v>43242</c:v>
                </c:pt>
                <c:pt idx="7581">
                  <c:v>43243</c:v>
                </c:pt>
                <c:pt idx="7582">
                  <c:v>43244</c:v>
                </c:pt>
                <c:pt idx="7583">
                  <c:v>43245</c:v>
                </c:pt>
                <c:pt idx="7584">
                  <c:v>43246</c:v>
                </c:pt>
                <c:pt idx="7585">
                  <c:v>43247</c:v>
                </c:pt>
                <c:pt idx="7586">
                  <c:v>43248</c:v>
                </c:pt>
                <c:pt idx="7587">
                  <c:v>43249</c:v>
                </c:pt>
                <c:pt idx="7588">
                  <c:v>43250</c:v>
                </c:pt>
                <c:pt idx="7589">
                  <c:v>43251</c:v>
                </c:pt>
                <c:pt idx="7590">
                  <c:v>43252</c:v>
                </c:pt>
                <c:pt idx="7591">
                  <c:v>43253</c:v>
                </c:pt>
                <c:pt idx="7592">
                  <c:v>43254</c:v>
                </c:pt>
                <c:pt idx="7593">
                  <c:v>43255</c:v>
                </c:pt>
                <c:pt idx="7594">
                  <c:v>43256</c:v>
                </c:pt>
                <c:pt idx="7595">
                  <c:v>43257</c:v>
                </c:pt>
                <c:pt idx="7596">
                  <c:v>43258</c:v>
                </c:pt>
                <c:pt idx="7597">
                  <c:v>43259</c:v>
                </c:pt>
                <c:pt idx="7598">
                  <c:v>43260</c:v>
                </c:pt>
                <c:pt idx="7599">
                  <c:v>43261</c:v>
                </c:pt>
                <c:pt idx="7600">
                  <c:v>43262</c:v>
                </c:pt>
                <c:pt idx="7601">
                  <c:v>43263</c:v>
                </c:pt>
                <c:pt idx="7602">
                  <c:v>43264</c:v>
                </c:pt>
                <c:pt idx="7603">
                  <c:v>43265</c:v>
                </c:pt>
                <c:pt idx="7604">
                  <c:v>43266</c:v>
                </c:pt>
                <c:pt idx="7605">
                  <c:v>43267</c:v>
                </c:pt>
                <c:pt idx="7606">
                  <c:v>43268</c:v>
                </c:pt>
                <c:pt idx="7607">
                  <c:v>43269</c:v>
                </c:pt>
                <c:pt idx="7608">
                  <c:v>43270</c:v>
                </c:pt>
                <c:pt idx="7609">
                  <c:v>43271</c:v>
                </c:pt>
                <c:pt idx="7610">
                  <c:v>43272</c:v>
                </c:pt>
                <c:pt idx="7611">
                  <c:v>43273</c:v>
                </c:pt>
                <c:pt idx="7612">
                  <c:v>43274</c:v>
                </c:pt>
                <c:pt idx="7613">
                  <c:v>43275</c:v>
                </c:pt>
                <c:pt idx="7614">
                  <c:v>43276</c:v>
                </c:pt>
                <c:pt idx="7615">
                  <c:v>43277</c:v>
                </c:pt>
                <c:pt idx="7616">
                  <c:v>43278</c:v>
                </c:pt>
                <c:pt idx="7617">
                  <c:v>43279</c:v>
                </c:pt>
                <c:pt idx="7618">
                  <c:v>43280</c:v>
                </c:pt>
                <c:pt idx="7619">
                  <c:v>43281</c:v>
                </c:pt>
                <c:pt idx="7620">
                  <c:v>43282</c:v>
                </c:pt>
                <c:pt idx="7621">
                  <c:v>43283</c:v>
                </c:pt>
                <c:pt idx="7622">
                  <c:v>43284</c:v>
                </c:pt>
                <c:pt idx="7623">
                  <c:v>43285</c:v>
                </c:pt>
                <c:pt idx="7624">
                  <c:v>43286</c:v>
                </c:pt>
                <c:pt idx="7625">
                  <c:v>43287</c:v>
                </c:pt>
                <c:pt idx="7626">
                  <c:v>43288</c:v>
                </c:pt>
                <c:pt idx="7627">
                  <c:v>43289</c:v>
                </c:pt>
                <c:pt idx="7628">
                  <c:v>43290</c:v>
                </c:pt>
                <c:pt idx="7629">
                  <c:v>43291</c:v>
                </c:pt>
                <c:pt idx="7630">
                  <c:v>43292</c:v>
                </c:pt>
                <c:pt idx="7631">
                  <c:v>43293</c:v>
                </c:pt>
                <c:pt idx="7632">
                  <c:v>43294</c:v>
                </c:pt>
                <c:pt idx="7633">
                  <c:v>43295</c:v>
                </c:pt>
                <c:pt idx="7634">
                  <c:v>43296</c:v>
                </c:pt>
                <c:pt idx="7635">
                  <c:v>43297</c:v>
                </c:pt>
                <c:pt idx="7636">
                  <c:v>43298</c:v>
                </c:pt>
                <c:pt idx="7637">
                  <c:v>43299</c:v>
                </c:pt>
                <c:pt idx="7638">
                  <c:v>43300</c:v>
                </c:pt>
                <c:pt idx="7639">
                  <c:v>43301</c:v>
                </c:pt>
                <c:pt idx="7640">
                  <c:v>43302</c:v>
                </c:pt>
                <c:pt idx="7641">
                  <c:v>43303</c:v>
                </c:pt>
                <c:pt idx="7642">
                  <c:v>43304</c:v>
                </c:pt>
                <c:pt idx="7643">
                  <c:v>43305</c:v>
                </c:pt>
                <c:pt idx="7644">
                  <c:v>43306</c:v>
                </c:pt>
                <c:pt idx="7645">
                  <c:v>43307</c:v>
                </c:pt>
                <c:pt idx="7646">
                  <c:v>43308</c:v>
                </c:pt>
                <c:pt idx="7647">
                  <c:v>43309</c:v>
                </c:pt>
                <c:pt idx="7648">
                  <c:v>43310</c:v>
                </c:pt>
                <c:pt idx="7649">
                  <c:v>43311</c:v>
                </c:pt>
                <c:pt idx="7650">
                  <c:v>43312</c:v>
                </c:pt>
                <c:pt idx="7651">
                  <c:v>43313</c:v>
                </c:pt>
                <c:pt idx="7652">
                  <c:v>43314</c:v>
                </c:pt>
                <c:pt idx="7653">
                  <c:v>43315</c:v>
                </c:pt>
                <c:pt idx="7654">
                  <c:v>43316</c:v>
                </c:pt>
                <c:pt idx="7655">
                  <c:v>43317</c:v>
                </c:pt>
                <c:pt idx="7656">
                  <c:v>43318</c:v>
                </c:pt>
                <c:pt idx="7657">
                  <c:v>43319</c:v>
                </c:pt>
                <c:pt idx="7658">
                  <c:v>43320</c:v>
                </c:pt>
                <c:pt idx="7659">
                  <c:v>43321</c:v>
                </c:pt>
                <c:pt idx="7660">
                  <c:v>43322</c:v>
                </c:pt>
                <c:pt idx="7661">
                  <c:v>43323</c:v>
                </c:pt>
                <c:pt idx="7662">
                  <c:v>43324</c:v>
                </c:pt>
                <c:pt idx="7663">
                  <c:v>43325</c:v>
                </c:pt>
                <c:pt idx="7664">
                  <c:v>43326</c:v>
                </c:pt>
                <c:pt idx="7665">
                  <c:v>43327</c:v>
                </c:pt>
                <c:pt idx="7666">
                  <c:v>43328</c:v>
                </c:pt>
                <c:pt idx="7667">
                  <c:v>43329</c:v>
                </c:pt>
                <c:pt idx="7668">
                  <c:v>43330</c:v>
                </c:pt>
                <c:pt idx="7669">
                  <c:v>43331</c:v>
                </c:pt>
                <c:pt idx="7670">
                  <c:v>43332</c:v>
                </c:pt>
                <c:pt idx="7671">
                  <c:v>43333</c:v>
                </c:pt>
                <c:pt idx="7672">
                  <c:v>43334</c:v>
                </c:pt>
                <c:pt idx="7673">
                  <c:v>43335</c:v>
                </c:pt>
                <c:pt idx="7674">
                  <c:v>43336</c:v>
                </c:pt>
                <c:pt idx="7675">
                  <c:v>43337</c:v>
                </c:pt>
                <c:pt idx="7676">
                  <c:v>43338</c:v>
                </c:pt>
                <c:pt idx="7677">
                  <c:v>43339</c:v>
                </c:pt>
                <c:pt idx="7678">
                  <c:v>43340</c:v>
                </c:pt>
                <c:pt idx="7679">
                  <c:v>43341</c:v>
                </c:pt>
                <c:pt idx="7680">
                  <c:v>43342</c:v>
                </c:pt>
                <c:pt idx="7681">
                  <c:v>43343</c:v>
                </c:pt>
                <c:pt idx="7682">
                  <c:v>43344</c:v>
                </c:pt>
                <c:pt idx="7683">
                  <c:v>43345</c:v>
                </c:pt>
                <c:pt idx="7684">
                  <c:v>43346</c:v>
                </c:pt>
                <c:pt idx="7685">
                  <c:v>43347</c:v>
                </c:pt>
                <c:pt idx="7686">
                  <c:v>43348</c:v>
                </c:pt>
                <c:pt idx="7687">
                  <c:v>43349</c:v>
                </c:pt>
                <c:pt idx="7688">
                  <c:v>43350</c:v>
                </c:pt>
                <c:pt idx="7689">
                  <c:v>43351</c:v>
                </c:pt>
                <c:pt idx="7690">
                  <c:v>43352</c:v>
                </c:pt>
                <c:pt idx="7691">
                  <c:v>43353</c:v>
                </c:pt>
                <c:pt idx="7692">
                  <c:v>43354</c:v>
                </c:pt>
                <c:pt idx="7693">
                  <c:v>43355</c:v>
                </c:pt>
                <c:pt idx="7694">
                  <c:v>43356</c:v>
                </c:pt>
                <c:pt idx="7695">
                  <c:v>43357</c:v>
                </c:pt>
                <c:pt idx="7696">
                  <c:v>43358</c:v>
                </c:pt>
                <c:pt idx="7697">
                  <c:v>43359</c:v>
                </c:pt>
                <c:pt idx="7698">
                  <c:v>43360</c:v>
                </c:pt>
                <c:pt idx="7699">
                  <c:v>43361</c:v>
                </c:pt>
                <c:pt idx="7700">
                  <c:v>43362</c:v>
                </c:pt>
                <c:pt idx="7701">
                  <c:v>43363</c:v>
                </c:pt>
                <c:pt idx="7702">
                  <c:v>43364</c:v>
                </c:pt>
                <c:pt idx="7703">
                  <c:v>43365</c:v>
                </c:pt>
                <c:pt idx="7704">
                  <c:v>43366</c:v>
                </c:pt>
                <c:pt idx="7705">
                  <c:v>43367</c:v>
                </c:pt>
                <c:pt idx="7706">
                  <c:v>43368</c:v>
                </c:pt>
                <c:pt idx="7707">
                  <c:v>43369</c:v>
                </c:pt>
                <c:pt idx="7708">
                  <c:v>43370</c:v>
                </c:pt>
                <c:pt idx="7709">
                  <c:v>43371</c:v>
                </c:pt>
                <c:pt idx="7710">
                  <c:v>43372</c:v>
                </c:pt>
                <c:pt idx="7711">
                  <c:v>43373</c:v>
                </c:pt>
                <c:pt idx="7712">
                  <c:v>43374</c:v>
                </c:pt>
                <c:pt idx="7713">
                  <c:v>43375</c:v>
                </c:pt>
                <c:pt idx="7714">
                  <c:v>43376</c:v>
                </c:pt>
                <c:pt idx="7715">
                  <c:v>43377</c:v>
                </c:pt>
                <c:pt idx="7716">
                  <c:v>43378</c:v>
                </c:pt>
                <c:pt idx="7717">
                  <c:v>43379</c:v>
                </c:pt>
                <c:pt idx="7718">
                  <c:v>43380</c:v>
                </c:pt>
                <c:pt idx="7719">
                  <c:v>43381</c:v>
                </c:pt>
                <c:pt idx="7720">
                  <c:v>43382</c:v>
                </c:pt>
                <c:pt idx="7721">
                  <c:v>43383</c:v>
                </c:pt>
                <c:pt idx="7722">
                  <c:v>43384</c:v>
                </c:pt>
                <c:pt idx="7723">
                  <c:v>43385</c:v>
                </c:pt>
                <c:pt idx="7724">
                  <c:v>43386</c:v>
                </c:pt>
                <c:pt idx="7725">
                  <c:v>43387</c:v>
                </c:pt>
                <c:pt idx="7726">
                  <c:v>43388</c:v>
                </c:pt>
                <c:pt idx="7727">
                  <c:v>43389</c:v>
                </c:pt>
                <c:pt idx="7728">
                  <c:v>43390</c:v>
                </c:pt>
                <c:pt idx="7729">
                  <c:v>43391</c:v>
                </c:pt>
                <c:pt idx="7730">
                  <c:v>43392</c:v>
                </c:pt>
                <c:pt idx="7731">
                  <c:v>43393</c:v>
                </c:pt>
                <c:pt idx="7732">
                  <c:v>43394</c:v>
                </c:pt>
                <c:pt idx="7733">
                  <c:v>43395</c:v>
                </c:pt>
                <c:pt idx="7734">
                  <c:v>43396</c:v>
                </c:pt>
                <c:pt idx="7735">
                  <c:v>43397</c:v>
                </c:pt>
                <c:pt idx="7736">
                  <c:v>43398</c:v>
                </c:pt>
                <c:pt idx="7737">
                  <c:v>43399</c:v>
                </c:pt>
                <c:pt idx="7738">
                  <c:v>43400</c:v>
                </c:pt>
                <c:pt idx="7739">
                  <c:v>43401</c:v>
                </c:pt>
                <c:pt idx="7740">
                  <c:v>43402</c:v>
                </c:pt>
                <c:pt idx="7741">
                  <c:v>43403</c:v>
                </c:pt>
                <c:pt idx="7742">
                  <c:v>43404</c:v>
                </c:pt>
                <c:pt idx="7743">
                  <c:v>43405</c:v>
                </c:pt>
                <c:pt idx="7744">
                  <c:v>43406</c:v>
                </c:pt>
                <c:pt idx="7745">
                  <c:v>43407</c:v>
                </c:pt>
                <c:pt idx="7746">
                  <c:v>43408</c:v>
                </c:pt>
                <c:pt idx="7747">
                  <c:v>43409</c:v>
                </c:pt>
                <c:pt idx="7748">
                  <c:v>43410</c:v>
                </c:pt>
                <c:pt idx="7749">
                  <c:v>43411</c:v>
                </c:pt>
                <c:pt idx="7750">
                  <c:v>43412</c:v>
                </c:pt>
                <c:pt idx="7751">
                  <c:v>43413</c:v>
                </c:pt>
                <c:pt idx="7752">
                  <c:v>43414</c:v>
                </c:pt>
                <c:pt idx="7753">
                  <c:v>43415</c:v>
                </c:pt>
                <c:pt idx="7754">
                  <c:v>43416</c:v>
                </c:pt>
                <c:pt idx="7755">
                  <c:v>43417</c:v>
                </c:pt>
                <c:pt idx="7756">
                  <c:v>43418</c:v>
                </c:pt>
                <c:pt idx="7757">
                  <c:v>43419</c:v>
                </c:pt>
                <c:pt idx="7758">
                  <c:v>43420</c:v>
                </c:pt>
                <c:pt idx="7759">
                  <c:v>43421</c:v>
                </c:pt>
                <c:pt idx="7760">
                  <c:v>43422</c:v>
                </c:pt>
                <c:pt idx="7761">
                  <c:v>43423</c:v>
                </c:pt>
                <c:pt idx="7762">
                  <c:v>43424</c:v>
                </c:pt>
                <c:pt idx="7763">
                  <c:v>43425</c:v>
                </c:pt>
                <c:pt idx="7764">
                  <c:v>43426</c:v>
                </c:pt>
                <c:pt idx="7765">
                  <c:v>43427</c:v>
                </c:pt>
                <c:pt idx="7766">
                  <c:v>43428</c:v>
                </c:pt>
                <c:pt idx="7767">
                  <c:v>43429</c:v>
                </c:pt>
                <c:pt idx="7768">
                  <c:v>43430</c:v>
                </c:pt>
                <c:pt idx="7769">
                  <c:v>43431</c:v>
                </c:pt>
                <c:pt idx="7770">
                  <c:v>43432</c:v>
                </c:pt>
                <c:pt idx="7771">
                  <c:v>43433</c:v>
                </c:pt>
                <c:pt idx="7772">
                  <c:v>43434</c:v>
                </c:pt>
                <c:pt idx="7773">
                  <c:v>43435</c:v>
                </c:pt>
                <c:pt idx="7774">
                  <c:v>43436</c:v>
                </c:pt>
                <c:pt idx="7775">
                  <c:v>43437</c:v>
                </c:pt>
                <c:pt idx="7776">
                  <c:v>43438</c:v>
                </c:pt>
                <c:pt idx="7777">
                  <c:v>43439</c:v>
                </c:pt>
                <c:pt idx="7778">
                  <c:v>43440</c:v>
                </c:pt>
                <c:pt idx="7779">
                  <c:v>43441</c:v>
                </c:pt>
                <c:pt idx="7780">
                  <c:v>43442</c:v>
                </c:pt>
                <c:pt idx="7781">
                  <c:v>43443</c:v>
                </c:pt>
                <c:pt idx="7782">
                  <c:v>43444</c:v>
                </c:pt>
                <c:pt idx="7783">
                  <c:v>43445</c:v>
                </c:pt>
                <c:pt idx="7784">
                  <c:v>43446</c:v>
                </c:pt>
                <c:pt idx="7785">
                  <c:v>43447</c:v>
                </c:pt>
                <c:pt idx="7786">
                  <c:v>43448</c:v>
                </c:pt>
                <c:pt idx="7787">
                  <c:v>43449</c:v>
                </c:pt>
                <c:pt idx="7788">
                  <c:v>43450</c:v>
                </c:pt>
                <c:pt idx="7789">
                  <c:v>43451</c:v>
                </c:pt>
                <c:pt idx="7790">
                  <c:v>43452</c:v>
                </c:pt>
                <c:pt idx="7791">
                  <c:v>43453</c:v>
                </c:pt>
                <c:pt idx="7792">
                  <c:v>43454</c:v>
                </c:pt>
                <c:pt idx="7793">
                  <c:v>43455</c:v>
                </c:pt>
                <c:pt idx="7794">
                  <c:v>43456</c:v>
                </c:pt>
                <c:pt idx="7795">
                  <c:v>43457</c:v>
                </c:pt>
                <c:pt idx="7796">
                  <c:v>43458</c:v>
                </c:pt>
                <c:pt idx="7797">
                  <c:v>43459</c:v>
                </c:pt>
                <c:pt idx="7798">
                  <c:v>43460</c:v>
                </c:pt>
                <c:pt idx="7799">
                  <c:v>43461</c:v>
                </c:pt>
                <c:pt idx="7800">
                  <c:v>43462</c:v>
                </c:pt>
                <c:pt idx="7801">
                  <c:v>43463</c:v>
                </c:pt>
                <c:pt idx="7802">
                  <c:v>43464</c:v>
                </c:pt>
                <c:pt idx="7803">
                  <c:v>43465</c:v>
                </c:pt>
                <c:pt idx="7804">
                  <c:v>43466</c:v>
                </c:pt>
                <c:pt idx="7805">
                  <c:v>43467</c:v>
                </c:pt>
                <c:pt idx="7806">
                  <c:v>43468</c:v>
                </c:pt>
                <c:pt idx="7807">
                  <c:v>43469</c:v>
                </c:pt>
                <c:pt idx="7808">
                  <c:v>43470</c:v>
                </c:pt>
                <c:pt idx="7809">
                  <c:v>43471</c:v>
                </c:pt>
                <c:pt idx="7810">
                  <c:v>43472</c:v>
                </c:pt>
                <c:pt idx="7811">
                  <c:v>43473</c:v>
                </c:pt>
                <c:pt idx="7812">
                  <c:v>43474</c:v>
                </c:pt>
                <c:pt idx="7813">
                  <c:v>43475</c:v>
                </c:pt>
                <c:pt idx="7814">
                  <c:v>43476</c:v>
                </c:pt>
                <c:pt idx="7815">
                  <c:v>43477</c:v>
                </c:pt>
                <c:pt idx="7816">
                  <c:v>43478</c:v>
                </c:pt>
                <c:pt idx="7817">
                  <c:v>43479</c:v>
                </c:pt>
                <c:pt idx="7818">
                  <c:v>43480</c:v>
                </c:pt>
                <c:pt idx="7819">
                  <c:v>43481</c:v>
                </c:pt>
                <c:pt idx="7820">
                  <c:v>43482</c:v>
                </c:pt>
                <c:pt idx="7821">
                  <c:v>43483</c:v>
                </c:pt>
                <c:pt idx="7822">
                  <c:v>43484</c:v>
                </c:pt>
                <c:pt idx="7823">
                  <c:v>43485</c:v>
                </c:pt>
                <c:pt idx="7824">
                  <c:v>43486</c:v>
                </c:pt>
                <c:pt idx="7825">
                  <c:v>43487</c:v>
                </c:pt>
                <c:pt idx="7826">
                  <c:v>43488</c:v>
                </c:pt>
                <c:pt idx="7827">
                  <c:v>43489</c:v>
                </c:pt>
                <c:pt idx="7828">
                  <c:v>43490</c:v>
                </c:pt>
                <c:pt idx="7829">
                  <c:v>43491</c:v>
                </c:pt>
                <c:pt idx="7830">
                  <c:v>43492</c:v>
                </c:pt>
                <c:pt idx="7831">
                  <c:v>43493</c:v>
                </c:pt>
                <c:pt idx="7832">
                  <c:v>43494</c:v>
                </c:pt>
                <c:pt idx="7833">
                  <c:v>43495</c:v>
                </c:pt>
                <c:pt idx="7834">
                  <c:v>43496</c:v>
                </c:pt>
                <c:pt idx="7835">
                  <c:v>43497</c:v>
                </c:pt>
                <c:pt idx="7836">
                  <c:v>43498</c:v>
                </c:pt>
                <c:pt idx="7837">
                  <c:v>43499</c:v>
                </c:pt>
                <c:pt idx="7838">
                  <c:v>43500</c:v>
                </c:pt>
                <c:pt idx="7839">
                  <c:v>43501</c:v>
                </c:pt>
                <c:pt idx="7840">
                  <c:v>43502</c:v>
                </c:pt>
                <c:pt idx="7841">
                  <c:v>43503</c:v>
                </c:pt>
                <c:pt idx="7842">
                  <c:v>43504</c:v>
                </c:pt>
                <c:pt idx="7843">
                  <c:v>43505</c:v>
                </c:pt>
                <c:pt idx="7844">
                  <c:v>43506</c:v>
                </c:pt>
                <c:pt idx="7845">
                  <c:v>43507</c:v>
                </c:pt>
                <c:pt idx="7846">
                  <c:v>43508</c:v>
                </c:pt>
                <c:pt idx="7847">
                  <c:v>43509</c:v>
                </c:pt>
                <c:pt idx="7848">
                  <c:v>43510</c:v>
                </c:pt>
                <c:pt idx="7849">
                  <c:v>43511</c:v>
                </c:pt>
                <c:pt idx="7850">
                  <c:v>43512</c:v>
                </c:pt>
                <c:pt idx="7851">
                  <c:v>43513</c:v>
                </c:pt>
                <c:pt idx="7852">
                  <c:v>43514</c:v>
                </c:pt>
                <c:pt idx="7853">
                  <c:v>43515</c:v>
                </c:pt>
                <c:pt idx="7854">
                  <c:v>43516</c:v>
                </c:pt>
                <c:pt idx="7855">
                  <c:v>43517</c:v>
                </c:pt>
                <c:pt idx="7856">
                  <c:v>43518</c:v>
                </c:pt>
                <c:pt idx="7857">
                  <c:v>43519</c:v>
                </c:pt>
                <c:pt idx="7858">
                  <c:v>43520</c:v>
                </c:pt>
                <c:pt idx="7859">
                  <c:v>43521</c:v>
                </c:pt>
                <c:pt idx="7860">
                  <c:v>43522</c:v>
                </c:pt>
                <c:pt idx="7861">
                  <c:v>43523</c:v>
                </c:pt>
                <c:pt idx="7862">
                  <c:v>43524</c:v>
                </c:pt>
                <c:pt idx="7863">
                  <c:v>43525</c:v>
                </c:pt>
                <c:pt idx="7864">
                  <c:v>43526</c:v>
                </c:pt>
                <c:pt idx="7865">
                  <c:v>43527</c:v>
                </c:pt>
                <c:pt idx="7866">
                  <c:v>43528</c:v>
                </c:pt>
                <c:pt idx="7867">
                  <c:v>43529</c:v>
                </c:pt>
                <c:pt idx="7868">
                  <c:v>43530</c:v>
                </c:pt>
                <c:pt idx="7869">
                  <c:v>43531</c:v>
                </c:pt>
                <c:pt idx="7870">
                  <c:v>43532</c:v>
                </c:pt>
                <c:pt idx="7871">
                  <c:v>43533</c:v>
                </c:pt>
                <c:pt idx="7872">
                  <c:v>43534</c:v>
                </c:pt>
                <c:pt idx="7873">
                  <c:v>43535</c:v>
                </c:pt>
                <c:pt idx="7874">
                  <c:v>43536</c:v>
                </c:pt>
                <c:pt idx="7875">
                  <c:v>43537</c:v>
                </c:pt>
                <c:pt idx="7876">
                  <c:v>43538</c:v>
                </c:pt>
                <c:pt idx="7877">
                  <c:v>43539</c:v>
                </c:pt>
                <c:pt idx="7878">
                  <c:v>43540</c:v>
                </c:pt>
                <c:pt idx="7879">
                  <c:v>43541</c:v>
                </c:pt>
                <c:pt idx="7880">
                  <c:v>43542</c:v>
                </c:pt>
                <c:pt idx="7881">
                  <c:v>43543</c:v>
                </c:pt>
                <c:pt idx="7882">
                  <c:v>43544</c:v>
                </c:pt>
                <c:pt idx="7883">
                  <c:v>43545</c:v>
                </c:pt>
                <c:pt idx="7884">
                  <c:v>43546</c:v>
                </c:pt>
                <c:pt idx="7885">
                  <c:v>43547</c:v>
                </c:pt>
                <c:pt idx="7886">
                  <c:v>43548</c:v>
                </c:pt>
                <c:pt idx="7887">
                  <c:v>43549</c:v>
                </c:pt>
                <c:pt idx="7888">
                  <c:v>43550</c:v>
                </c:pt>
                <c:pt idx="7889">
                  <c:v>43551</c:v>
                </c:pt>
                <c:pt idx="7890">
                  <c:v>43552</c:v>
                </c:pt>
                <c:pt idx="7891">
                  <c:v>43553</c:v>
                </c:pt>
                <c:pt idx="7892">
                  <c:v>43554</c:v>
                </c:pt>
                <c:pt idx="7893">
                  <c:v>43555</c:v>
                </c:pt>
                <c:pt idx="7894">
                  <c:v>43556</c:v>
                </c:pt>
                <c:pt idx="7895">
                  <c:v>43557</c:v>
                </c:pt>
                <c:pt idx="7896">
                  <c:v>43558</c:v>
                </c:pt>
                <c:pt idx="7897">
                  <c:v>43559</c:v>
                </c:pt>
                <c:pt idx="7898">
                  <c:v>43560</c:v>
                </c:pt>
                <c:pt idx="7899">
                  <c:v>43561</c:v>
                </c:pt>
                <c:pt idx="7900">
                  <c:v>43562</c:v>
                </c:pt>
                <c:pt idx="7901">
                  <c:v>43563</c:v>
                </c:pt>
                <c:pt idx="7902">
                  <c:v>43564</c:v>
                </c:pt>
                <c:pt idx="7903">
                  <c:v>43565</c:v>
                </c:pt>
                <c:pt idx="7904">
                  <c:v>43566</c:v>
                </c:pt>
                <c:pt idx="7905">
                  <c:v>43567</c:v>
                </c:pt>
                <c:pt idx="7906">
                  <c:v>43568</c:v>
                </c:pt>
                <c:pt idx="7907">
                  <c:v>43569</c:v>
                </c:pt>
                <c:pt idx="7908">
                  <c:v>43570</c:v>
                </c:pt>
                <c:pt idx="7909">
                  <c:v>43571</c:v>
                </c:pt>
                <c:pt idx="7910">
                  <c:v>43572</c:v>
                </c:pt>
                <c:pt idx="7911">
                  <c:v>43573</c:v>
                </c:pt>
                <c:pt idx="7912">
                  <c:v>43574</c:v>
                </c:pt>
                <c:pt idx="7913">
                  <c:v>43575</c:v>
                </c:pt>
                <c:pt idx="7914">
                  <c:v>43576</c:v>
                </c:pt>
                <c:pt idx="7915">
                  <c:v>43577</c:v>
                </c:pt>
                <c:pt idx="7916">
                  <c:v>43578</c:v>
                </c:pt>
                <c:pt idx="7917">
                  <c:v>43579</c:v>
                </c:pt>
                <c:pt idx="7918">
                  <c:v>43580</c:v>
                </c:pt>
                <c:pt idx="7919">
                  <c:v>43581</c:v>
                </c:pt>
                <c:pt idx="7920">
                  <c:v>43582</c:v>
                </c:pt>
                <c:pt idx="7921">
                  <c:v>43583</c:v>
                </c:pt>
                <c:pt idx="7922">
                  <c:v>43584</c:v>
                </c:pt>
                <c:pt idx="7923">
                  <c:v>43585</c:v>
                </c:pt>
                <c:pt idx="7924">
                  <c:v>43586</c:v>
                </c:pt>
                <c:pt idx="7925">
                  <c:v>43587</c:v>
                </c:pt>
                <c:pt idx="7926">
                  <c:v>43588</c:v>
                </c:pt>
                <c:pt idx="7927">
                  <c:v>43589</c:v>
                </c:pt>
                <c:pt idx="7928">
                  <c:v>43590</c:v>
                </c:pt>
                <c:pt idx="7929">
                  <c:v>43591</c:v>
                </c:pt>
                <c:pt idx="7930">
                  <c:v>43592</c:v>
                </c:pt>
                <c:pt idx="7931">
                  <c:v>43593</c:v>
                </c:pt>
                <c:pt idx="7932">
                  <c:v>43594</c:v>
                </c:pt>
                <c:pt idx="7933">
                  <c:v>43595</c:v>
                </c:pt>
                <c:pt idx="7934">
                  <c:v>43596</c:v>
                </c:pt>
                <c:pt idx="7935">
                  <c:v>43597</c:v>
                </c:pt>
                <c:pt idx="7936">
                  <c:v>43598</c:v>
                </c:pt>
                <c:pt idx="7937">
                  <c:v>43599</c:v>
                </c:pt>
                <c:pt idx="7938">
                  <c:v>43600</c:v>
                </c:pt>
                <c:pt idx="7939">
                  <c:v>43601</c:v>
                </c:pt>
                <c:pt idx="7940">
                  <c:v>43602</c:v>
                </c:pt>
                <c:pt idx="7941">
                  <c:v>43603</c:v>
                </c:pt>
                <c:pt idx="7942">
                  <c:v>43604</c:v>
                </c:pt>
                <c:pt idx="7943">
                  <c:v>43605</c:v>
                </c:pt>
                <c:pt idx="7944">
                  <c:v>43606</c:v>
                </c:pt>
                <c:pt idx="7945">
                  <c:v>43607</c:v>
                </c:pt>
                <c:pt idx="7946">
                  <c:v>43608</c:v>
                </c:pt>
                <c:pt idx="7947">
                  <c:v>43609</c:v>
                </c:pt>
                <c:pt idx="7948">
                  <c:v>43610</c:v>
                </c:pt>
                <c:pt idx="7949">
                  <c:v>43611</c:v>
                </c:pt>
                <c:pt idx="7950">
                  <c:v>43612</c:v>
                </c:pt>
                <c:pt idx="7951">
                  <c:v>43613</c:v>
                </c:pt>
                <c:pt idx="7952">
                  <c:v>43614</c:v>
                </c:pt>
                <c:pt idx="7953">
                  <c:v>43615</c:v>
                </c:pt>
                <c:pt idx="7954">
                  <c:v>43616</c:v>
                </c:pt>
                <c:pt idx="7955">
                  <c:v>43617</c:v>
                </c:pt>
                <c:pt idx="7956">
                  <c:v>43618</c:v>
                </c:pt>
                <c:pt idx="7957">
                  <c:v>43619</c:v>
                </c:pt>
                <c:pt idx="7958">
                  <c:v>43620</c:v>
                </c:pt>
                <c:pt idx="7959">
                  <c:v>43621</c:v>
                </c:pt>
                <c:pt idx="7960">
                  <c:v>43622</c:v>
                </c:pt>
                <c:pt idx="7961">
                  <c:v>43623</c:v>
                </c:pt>
                <c:pt idx="7962">
                  <c:v>43624</c:v>
                </c:pt>
                <c:pt idx="7963">
                  <c:v>43625</c:v>
                </c:pt>
                <c:pt idx="7964">
                  <c:v>43626</c:v>
                </c:pt>
                <c:pt idx="7965">
                  <c:v>43627</c:v>
                </c:pt>
                <c:pt idx="7966">
                  <c:v>43628</c:v>
                </c:pt>
                <c:pt idx="7967">
                  <c:v>43629</c:v>
                </c:pt>
                <c:pt idx="7968">
                  <c:v>43630</c:v>
                </c:pt>
                <c:pt idx="7969">
                  <c:v>43631</c:v>
                </c:pt>
                <c:pt idx="7970">
                  <c:v>43632</c:v>
                </c:pt>
                <c:pt idx="7971">
                  <c:v>43633</c:v>
                </c:pt>
                <c:pt idx="7972">
                  <c:v>43634</c:v>
                </c:pt>
                <c:pt idx="7973">
                  <c:v>43635</c:v>
                </c:pt>
                <c:pt idx="7974">
                  <c:v>43636</c:v>
                </c:pt>
                <c:pt idx="7975">
                  <c:v>43637</c:v>
                </c:pt>
                <c:pt idx="7976">
                  <c:v>43638</c:v>
                </c:pt>
                <c:pt idx="7977">
                  <c:v>43639</c:v>
                </c:pt>
                <c:pt idx="7978">
                  <c:v>43640</c:v>
                </c:pt>
                <c:pt idx="7979">
                  <c:v>43641</c:v>
                </c:pt>
                <c:pt idx="7980">
                  <c:v>43642</c:v>
                </c:pt>
                <c:pt idx="7981">
                  <c:v>43643</c:v>
                </c:pt>
                <c:pt idx="7982">
                  <c:v>43644</c:v>
                </c:pt>
                <c:pt idx="7983">
                  <c:v>43645</c:v>
                </c:pt>
                <c:pt idx="7984">
                  <c:v>43646</c:v>
                </c:pt>
                <c:pt idx="7985">
                  <c:v>43647</c:v>
                </c:pt>
                <c:pt idx="7986">
                  <c:v>43648</c:v>
                </c:pt>
                <c:pt idx="7987">
                  <c:v>43649</c:v>
                </c:pt>
                <c:pt idx="7988">
                  <c:v>43650</c:v>
                </c:pt>
                <c:pt idx="7989">
                  <c:v>43651</c:v>
                </c:pt>
                <c:pt idx="7990">
                  <c:v>43652</c:v>
                </c:pt>
                <c:pt idx="7991">
                  <c:v>43653</c:v>
                </c:pt>
                <c:pt idx="7992">
                  <c:v>43654</c:v>
                </c:pt>
                <c:pt idx="7993">
                  <c:v>43655</c:v>
                </c:pt>
                <c:pt idx="7994">
                  <c:v>43656</c:v>
                </c:pt>
                <c:pt idx="7995">
                  <c:v>43657</c:v>
                </c:pt>
                <c:pt idx="7996">
                  <c:v>43658</c:v>
                </c:pt>
                <c:pt idx="7997">
                  <c:v>43659</c:v>
                </c:pt>
                <c:pt idx="7998">
                  <c:v>43660</c:v>
                </c:pt>
                <c:pt idx="7999">
                  <c:v>43661</c:v>
                </c:pt>
                <c:pt idx="8000">
                  <c:v>43662</c:v>
                </c:pt>
                <c:pt idx="8001">
                  <c:v>43663</c:v>
                </c:pt>
                <c:pt idx="8002">
                  <c:v>43664</c:v>
                </c:pt>
                <c:pt idx="8003">
                  <c:v>43665</c:v>
                </c:pt>
                <c:pt idx="8004">
                  <c:v>43666</c:v>
                </c:pt>
                <c:pt idx="8005">
                  <c:v>43667</c:v>
                </c:pt>
                <c:pt idx="8006">
                  <c:v>43668</c:v>
                </c:pt>
                <c:pt idx="8007">
                  <c:v>43669</c:v>
                </c:pt>
                <c:pt idx="8008">
                  <c:v>43670</c:v>
                </c:pt>
                <c:pt idx="8009">
                  <c:v>43671</c:v>
                </c:pt>
                <c:pt idx="8010">
                  <c:v>43672</c:v>
                </c:pt>
                <c:pt idx="8011">
                  <c:v>43673</c:v>
                </c:pt>
                <c:pt idx="8012">
                  <c:v>43674</c:v>
                </c:pt>
                <c:pt idx="8013">
                  <c:v>43675</c:v>
                </c:pt>
                <c:pt idx="8014">
                  <c:v>43676</c:v>
                </c:pt>
                <c:pt idx="8015">
                  <c:v>43677</c:v>
                </c:pt>
                <c:pt idx="8016">
                  <c:v>43678</c:v>
                </c:pt>
                <c:pt idx="8017">
                  <c:v>43679</c:v>
                </c:pt>
                <c:pt idx="8018">
                  <c:v>43680</c:v>
                </c:pt>
                <c:pt idx="8019">
                  <c:v>43681</c:v>
                </c:pt>
                <c:pt idx="8020">
                  <c:v>43682</c:v>
                </c:pt>
                <c:pt idx="8021">
                  <c:v>43683</c:v>
                </c:pt>
                <c:pt idx="8022">
                  <c:v>43684</c:v>
                </c:pt>
                <c:pt idx="8023">
                  <c:v>43685</c:v>
                </c:pt>
                <c:pt idx="8024">
                  <c:v>43686</c:v>
                </c:pt>
                <c:pt idx="8025">
                  <c:v>43687</c:v>
                </c:pt>
                <c:pt idx="8026">
                  <c:v>43688</c:v>
                </c:pt>
                <c:pt idx="8027">
                  <c:v>43689</c:v>
                </c:pt>
                <c:pt idx="8028">
                  <c:v>43690</c:v>
                </c:pt>
                <c:pt idx="8029">
                  <c:v>43691</c:v>
                </c:pt>
                <c:pt idx="8030">
                  <c:v>43692</c:v>
                </c:pt>
                <c:pt idx="8031">
                  <c:v>43693</c:v>
                </c:pt>
                <c:pt idx="8032">
                  <c:v>43694</c:v>
                </c:pt>
                <c:pt idx="8033">
                  <c:v>43695</c:v>
                </c:pt>
                <c:pt idx="8034">
                  <c:v>43696</c:v>
                </c:pt>
                <c:pt idx="8035">
                  <c:v>43697</c:v>
                </c:pt>
                <c:pt idx="8036">
                  <c:v>43698</c:v>
                </c:pt>
                <c:pt idx="8037">
                  <c:v>43699</c:v>
                </c:pt>
                <c:pt idx="8038">
                  <c:v>43700</c:v>
                </c:pt>
                <c:pt idx="8039">
                  <c:v>43701</c:v>
                </c:pt>
                <c:pt idx="8040">
                  <c:v>43702</c:v>
                </c:pt>
                <c:pt idx="8041">
                  <c:v>43703</c:v>
                </c:pt>
                <c:pt idx="8042">
                  <c:v>43704</c:v>
                </c:pt>
                <c:pt idx="8043">
                  <c:v>43705</c:v>
                </c:pt>
                <c:pt idx="8044">
                  <c:v>43706</c:v>
                </c:pt>
                <c:pt idx="8045">
                  <c:v>43707</c:v>
                </c:pt>
                <c:pt idx="8046">
                  <c:v>43708</c:v>
                </c:pt>
                <c:pt idx="8047">
                  <c:v>43709</c:v>
                </c:pt>
                <c:pt idx="8048">
                  <c:v>43710</c:v>
                </c:pt>
                <c:pt idx="8049">
                  <c:v>43711</c:v>
                </c:pt>
                <c:pt idx="8050">
                  <c:v>43712</c:v>
                </c:pt>
                <c:pt idx="8051">
                  <c:v>43713</c:v>
                </c:pt>
                <c:pt idx="8052">
                  <c:v>43714</c:v>
                </c:pt>
                <c:pt idx="8053">
                  <c:v>43715</c:v>
                </c:pt>
                <c:pt idx="8054">
                  <c:v>43716</c:v>
                </c:pt>
                <c:pt idx="8055">
                  <c:v>43717</c:v>
                </c:pt>
                <c:pt idx="8056">
                  <c:v>43718</c:v>
                </c:pt>
                <c:pt idx="8057">
                  <c:v>43719</c:v>
                </c:pt>
                <c:pt idx="8058">
                  <c:v>43720</c:v>
                </c:pt>
                <c:pt idx="8059">
                  <c:v>43721</c:v>
                </c:pt>
                <c:pt idx="8060">
                  <c:v>43722</c:v>
                </c:pt>
                <c:pt idx="8061">
                  <c:v>43723</c:v>
                </c:pt>
                <c:pt idx="8062">
                  <c:v>43724</c:v>
                </c:pt>
                <c:pt idx="8063">
                  <c:v>43725</c:v>
                </c:pt>
                <c:pt idx="8064">
                  <c:v>43726</c:v>
                </c:pt>
                <c:pt idx="8065">
                  <c:v>43727</c:v>
                </c:pt>
                <c:pt idx="8066">
                  <c:v>43728</c:v>
                </c:pt>
                <c:pt idx="8067">
                  <c:v>43729</c:v>
                </c:pt>
                <c:pt idx="8068">
                  <c:v>43730</c:v>
                </c:pt>
                <c:pt idx="8069">
                  <c:v>43731</c:v>
                </c:pt>
                <c:pt idx="8070">
                  <c:v>43732</c:v>
                </c:pt>
                <c:pt idx="8071">
                  <c:v>43733</c:v>
                </c:pt>
                <c:pt idx="8072">
                  <c:v>43734</c:v>
                </c:pt>
                <c:pt idx="8073">
                  <c:v>43735</c:v>
                </c:pt>
                <c:pt idx="8074">
                  <c:v>43736</c:v>
                </c:pt>
                <c:pt idx="8075">
                  <c:v>43737</c:v>
                </c:pt>
                <c:pt idx="8076">
                  <c:v>43738</c:v>
                </c:pt>
                <c:pt idx="8077">
                  <c:v>43739</c:v>
                </c:pt>
                <c:pt idx="8078">
                  <c:v>43740</c:v>
                </c:pt>
                <c:pt idx="8079">
                  <c:v>43741</c:v>
                </c:pt>
                <c:pt idx="8080">
                  <c:v>43742</c:v>
                </c:pt>
                <c:pt idx="8081">
                  <c:v>43743</c:v>
                </c:pt>
                <c:pt idx="8082">
                  <c:v>43744</c:v>
                </c:pt>
                <c:pt idx="8083">
                  <c:v>43745</c:v>
                </c:pt>
                <c:pt idx="8084">
                  <c:v>43746</c:v>
                </c:pt>
                <c:pt idx="8085">
                  <c:v>43747</c:v>
                </c:pt>
                <c:pt idx="8086">
                  <c:v>43748</c:v>
                </c:pt>
                <c:pt idx="8087">
                  <c:v>43749</c:v>
                </c:pt>
                <c:pt idx="8088">
                  <c:v>43750</c:v>
                </c:pt>
                <c:pt idx="8089">
                  <c:v>43751</c:v>
                </c:pt>
                <c:pt idx="8090">
                  <c:v>43752</c:v>
                </c:pt>
                <c:pt idx="8091">
                  <c:v>43753</c:v>
                </c:pt>
                <c:pt idx="8092">
                  <c:v>43754</c:v>
                </c:pt>
                <c:pt idx="8093">
                  <c:v>43755</c:v>
                </c:pt>
                <c:pt idx="8094">
                  <c:v>43756</c:v>
                </c:pt>
                <c:pt idx="8095">
                  <c:v>43757</c:v>
                </c:pt>
                <c:pt idx="8096">
                  <c:v>43758</c:v>
                </c:pt>
                <c:pt idx="8097">
                  <c:v>43759</c:v>
                </c:pt>
                <c:pt idx="8098">
                  <c:v>43760</c:v>
                </c:pt>
                <c:pt idx="8099">
                  <c:v>43761</c:v>
                </c:pt>
                <c:pt idx="8100">
                  <c:v>43762</c:v>
                </c:pt>
                <c:pt idx="8101">
                  <c:v>43763</c:v>
                </c:pt>
                <c:pt idx="8102">
                  <c:v>43764</c:v>
                </c:pt>
                <c:pt idx="8103">
                  <c:v>43765</c:v>
                </c:pt>
                <c:pt idx="8104">
                  <c:v>43766</c:v>
                </c:pt>
                <c:pt idx="8105">
                  <c:v>43767</c:v>
                </c:pt>
                <c:pt idx="8106">
                  <c:v>43768</c:v>
                </c:pt>
                <c:pt idx="8107">
                  <c:v>43769</c:v>
                </c:pt>
                <c:pt idx="8108">
                  <c:v>43770</c:v>
                </c:pt>
                <c:pt idx="8109">
                  <c:v>43771</c:v>
                </c:pt>
                <c:pt idx="8110">
                  <c:v>43772</c:v>
                </c:pt>
                <c:pt idx="8111">
                  <c:v>43773</c:v>
                </c:pt>
                <c:pt idx="8112">
                  <c:v>43774</c:v>
                </c:pt>
                <c:pt idx="8113">
                  <c:v>43775</c:v>
                </c:pt>
                <c:pt idx="8114">
                  <c:v>43776</c:v>
                </c:pt>
                <c:pt idx="8115">
                  <c:v>43777</c:v>
                </c:pt>
                <c:pt idx="8116">
                  <c:v>43778</c:v>
                </c:pt>
                <c:pt idx="8117">
                  <c:v>43779</c:v>
                </c:pt>
                <c:pt idx="8118">
                  <c:v>43780</c:v>
                </c:pt>
                <c:pt idx="8119">
                  <c:v>43781</c:v>
                </c:pt>
                <c:pt idx="8120">
                  <c:v>43782</c:v>
                </c:pt>
                <c:pt idx="8121">
                  <c:v>43783</c:v>
                </c:pt>
                <c:pt idx="8122">
                  <c:v>43784</c:v>
                </c:pt>
                <c:pt idx="8123">
                  <c:v>43785</c:v>
                </c:pt>
                <c:pt idx="8124">
                  <c:v>43786</c:v>
                </c:pt>
                <c:pt idx="8125">
                  <c:v>43787</c:v>
                </c:pt>
                <c:pt idx="8126">
                  <c:v>43788</c:v>
                </c:pt>
                <c:pt idx="8127">
                  <c:v>43789</c:v>
                </c:pt>
                <c:pt idx="8128">
                  <c:v>43790</c:v>
                </c:pt>
                <c:pt idx="8129">
                  <c:v>43791</c:v>
                </c:pt>
                <c:pt idx="8130">
                  <c:v>43792</c:v>
                </c:pt>
                <c:pt idx="8131">
                  <c:v>43793</c:v>
                </c:pt>
                <c:pt idx="8132">
                  <c:v>43794</c:v>
                </c:pt>
                <c:pt idx="8133">
                  <c:v>43795</c:v>
                </c:pt>
                <c:pt idx="8134">
                  <c:v>43796</c:v>
                </c:pt>
                <c:pt idx="8135">
                  <c:v>43797</c:v>
                </c:pt>
                <c:pt idx="8136">
                  <c:v>43798</c:v>
                </c:pt>
                <c:pt idx="8137">
                  <c:v>43799</c:v>
                </c:pt>
                <c:pt idx="8138">
                  <c:v>43800</c:v>
                </c:pt>
                <c:pt idx="8139">
                  <c:v>43801</c:v>
                </c:pt>
                <c:pt idx="8140">
                  <c:v>43802</c:v>
                </c:pt>
                <c:pt idx="8141">
                  <c:v>43803</c:v>
                </c:pt>
                <c:pt idx="8142">
                  <c:v>43804</c:v>
                </c:pt>
                <c:pt idx="8143">
                  <c:v>43805</c:v>
                </c:pt>
                <c:pt idx="8144">
                  <c:v>43806</c:v>
                </c:pt>
                <c:pt idx="8145">
                  <c:v>43807</c:v>
                </c:pt>
                <c:pt idx="8146">
                  <c:v>43808</c:v>
                </c:pt>
                <c:pt idx="8147">
                  <c:v>43809</c:v>
                </c:pt>
                <c:pt idx="8148">
                  <c:v>43810</c:v>
                </c:pt>
                <c:pt idx="8149">
                  <c:v>43811</c:v>
                </c:pt>
                <c:pt idx="8150">
                  <c:v>43812</c:v>
                </c:pt>
                <c:pt idx="8151">
                  <c:v>43813</c:v>
                </c:pt>
                <c:pt idx="8152">
                  <c:v>43814</c:v>
                </c:pt>
                <c:pt idx="8153">
                  <c:v>43815</c:v>
                </c:pt>
                <c:pt idx="8154">
                  <c:v>43816</c:v>
                </c:pt>
                <c:pt idx="8155">
                  <c:v>43817</c:v>
                </c:pt>
                <c:pt idx="8156">
                  <c:v>43818</c:v>
                </c:pt>
                <c:pt idx="8157">
                  <c:v>43819</c:v>
                </c:pt>
                <c:pt idx="8158">
                  <c:v>43820</c:v>
                </c:pt>
                <c:pt idx="8159">
                  <c:v>43821</c:v>
                </c:pt>
                <c:pt idx="8160">
                  <c:v>43822</c:v>
                </c:pt>
                <c:pt idx="8161">
                  <c:v>43823</c:v>
                </c:pt>
                <c:pt idx="8162">
                  <c:v>43824</c:v>
                </c:pt>
                <c:pt idx="8163">
                  <c:v>43825</c:v>
                </c:pt>
                <c:pt idx="8164">
                  <c:v>43826</c:v>
                </c:pt>
                <c:pt idx="8165">
                  <c:v>43827</c:v>
                </c:pt>
                <c:pt idx="8166">
                  <c:v>43828</c:v>
                </c:pt>
                <c:pt idx="8167">
                  <c:v>43829</c:v>
                </c:pt>
                <c:pt idx="8168">
                  <c:v>43830</c:v>
                </c:pt>
                <c:pt idx="8169">
                  <c:v>43831</c:v>
                </c:pt>
                <c:pt idx="8170">
                  <c:v>43832</c:v>
                </c:pt>
                <c:pt idx="8171">
                  <c:v>43833</c:v>
                </c:pt>
                <c:pt idx="8172">
                  <c:v>43834</c:v>
                </c:pt>
                <c:pt idx="8173">
                  <c:v>43835</c:v>
                </c:pt>
                <c:pt idx="8174">
                  <c:v>43836</c:v>
                </c:pt>
                <c:pt idx="8175">
                  <c:v>43837</c:v>
                </c:pt>
                <c:pt idx="8176">
                  <c:v>43838</c:v>
                </c:pt>
                <c:pt idx="8177">
                  <c:v>43839</c:v>
                </c:pt>
                <c:pt idx="8178">
                  <c:v>43840</c:v>
                </c:pt>
                <c:pt idx="8179">
                  <c:v>43841</c:v>
                </c:pt>
                <c:pt idx="8180">
                  <c:v>43842</c:v>
                </c:pt>
                <c:pt idx="8181">
                  <c:v>43843</c:v>
                </c:pt>
                <c:pt idx="8182">
                  <c:v>43844</c:v>
                </c:pt>
                <c:pt idx="8183">
                  <c:v>43845</c:v>
                </c:pt>
                <c:pt idx="8184">
                  <c:v>43846</c:v>
                </c:pt>
                <c:pt idx="8185">
                  <c:v>43847</c:v>
                </c:pt>
                <c:pt idx="8186">
                  <c:v>43848</c:v>
                </c:pt>
                <c:pt idx="8187">
                  <c:v>43849</c:v>
                </c:pt>
                <c:pt idx="8188">
                  <c:v>43850</c:v>
                </c:pt>
                <c:pt idx="8189">
                  <c:v>43851</c:v>
                </c:pt>
                <c:pt idx="8190">
                  <c:v>43852</c:v>
                </c:pt>
                <c:pt idx="8191">
                  <c:v>43853</c:v>
                </c:pt>
                <c:pt idx="8192">
                  <c:v>43854</c:v>
                </c:pt>
                <c:pt idx="8193">
                  <c:v>43855</c:v>
                </c:pt>
                <c:pt idx="8194">
                  <c:v>43856</c:v>
                </c:pt>
                <c:pt idx="8195">
                  <c:v>43857</c:v>
                </c:pt>
                <c:pt idx="8196">
                  <c:v>43858</c:v>
                </c:pt>
                <c:pt idx="8197">
                  <c:v>43859</c:v>
                </c:pt>
                <c:pt idx="8198">
                  <c:v>43860</c:v>
                </c:pt>
                <c:pt idx="8199">
                  <c:v>43861</c:v>
                </c:pt>
                <c:pt idx="8200">
                  <c:v>43862</c:v>
                </c:pt>
                <c:pt idx="8201">
                  <c:v>43863</c:v>
                </c:pt>
                <c:pt idx="8202">
                  <c:v>43864</c:v>
                </c:pt>
                <c:pt idx="8203">
                  <c:v>43865</c:v>
                </c:pt>
                <c:pt idx="8204">
                  <c:v>43866</c:v>
                </c:pt>
                <c:pt idx="8205">
                  <c:v>43867</c:v>
                </c:pt>
                <c:pt idx="8206">
                  <c:v>43868</c:v>
                </c:pt>
                <c:pt idx="8207">
                  <c:v>43869</c:v>
                </c:pt>
                <c:pt idx="8208">
                  <c:v>43870</c:v>
                </c:pt>
                <c:pt idx="8209">
                  <c:v>43871</c:v>
                </c:pt>
                <c:pt idx="8210">
                  <c:v>43872</c:v>
                </c:pt>
                <c:pt idx="8211">
                  <c:v>43873</c:v>
                </c:pt>
                <c:pt idx="8212">
                  <c:v>43874</c:v>
                </c:pt>
                <c:pt idx="8213">
                  <c:v>43875</c:v>
                </c:pt>
                <c:pt idx="8214">
                  <c:v>43876</c:v>
                </c:pt>
                <c:pt idx="8215">
                  <c:v>43877</c:v>
                </c:pt>
                <c:pt idx="8216">
                  <c:v>43878</c:v>
                </c:pt>
                <c:pt idx="8217">
                  <c:v>43879</c:v>
                </c:pt>
                <c:pt idx="8218">
                  <c:v>43880</c:v>
                </c:pt>
                <c:pt idx="8219">
                  <c:v>43881</c:v>
                </c:pt>
                <c:pt idx="8220">
                  <c:v>43882</c:v>
                </c:pt>
                <c:pt idx="8221">
                  <c:v>43883</c:v>
                </c:pt>
                <c:pt idx="8222">
                  <c:v>43884</c:v>
                </c:pt>
                <c:pt idx="8223">
                  <c:v>43885</c:v>
                </c:pt>
                <c:pt idx="8224">
                  <c:v>43886</c:v>
                </c:pt>
                <c:pt idx="8225">
                  <c:v>43887</c:v>
                </c:pt>
                <c:pt idx="8226">
                  <c:v>43888</c:v>
                </c:pt>
                <c:pt idx="8227">
                  <c:v>43889</c:v>
                </c:pt>
                <c:pt idx="8228">
                  <c:v>43890</c:v>
                </c:pt>
                <c:pt idx="8229">
                  <c:v>43891</c:v>
                </c:pt>
                <c:pt idx="8230">
                  <c:v>43892</c:v>
                </c:pt>
                <c:pt idx="8231">
                  <c:v>43893</c:v>
                </c:pt>
                <c:pt idx="8232">
                  <c:v>43894</c:v>
                </c:pt>
                <c:pt idx="8233">
                  <c:v>43895</c:v>
                </c:pt>
                <c:pt idx="8234">
                  <c:v>43896</c:v>
                </c:pt>
                <c:pt idx="8235">
                  <c:v>43897</c:v>
                </c:pt>
                <c:pt idx="8236">
                  <c:v>43898</c:v>
                </c:pt>
                <c:pt idx="8237">
                  <c:v>43899</c:v>
                </c:pt>
                <c:pt idx="8238">
                  <c:v>43900</c:v>
                </c:pt>
                <c:pt idx="8239">
                  <c:v>43901</c:v>
                </c:pt>
                <c:pt idx="8240">
                  <c:v>43902</c:v>
                </c:pt>
                <c:pt idx="8241">
                  <c:v>43903</c:v>
                </c:pt>
                <c:pt idx="8242">
                  <c:v>43904</c:v>
                </c:pt>
                <c:pt idx="8243">
                  <c:v>43905</c:v>
                </c:pt>
                <c:pt idx="8244">
                  <c:v>43906</c:v>
                </c:pt>
                <c:pt idx="8245">
                  <c:v>43907</c:v>
                </c:pt>
                <c:pt idx="8246">
                  <c:v>43908</c:v>
                </c:pt>
                <c:pt idx="8247">
                  <c:v>43909</c:v>
                </c:pt>
                <c:pt idx="8248">
                  <c:v>43910</c:v>
                </c:pt>
                <c:pt idx="8249">
                  <c:v>43911</c:v>
                </c:pt>
                <c:pt idx="8250">
                  <c:v>43912</c:v>
                </c:pt>
                <c:pt idx="8251">
                  <c:v>43913</c:v>
                </c:pt>
                <c:pt idx="8252">
                  <c:v>43914</c:v>
                </c:pt>
                <c:pt idx="8253">
                  <c:v>43915</c:v>
                </c:pt>
                <c:pt idx="8254">
                  <c:v>43916</c:v>
                </c:pt>
                <c:pt idx="8255">
                  <c:v>43917</c:v>
                </c:pt>
                <c:pt idx="8256">
                  <c:v>43918</c:v>
                </c:pt>
                <c:pt idx="8257">
                  <c:v>43919</c:v>
                </c:pt>
                <c:pt idx="8258">
                  <c:v>43920</c:v>
                </c:pt>
                <c:pt idx="8259">
                  <c:v>43921</c:v>
                </c:pt>
                <c:pt idx="8260">
                  <c:v>43922</c:v>
                </c:pt>
                <c:pt idx="8261">
                  <c:v>43923</c:v>
                </c:pt>
                <c:pt idx="8262">
                  <c:v>43924</c:v>
                </c:pt>
                <c:pt idx="8263">
                  <c:v>43925</c:v>
                </c:pt>
                <c:pt idx="8264">
                  <c:v>43926</c:v>
                </c:pt>
                <c:pt idx="8265">
                  <c:v>43927</c:v>
                </c:pt>
                <c:pt idx="8266">
                  <c:v>43928</c:v>
                </c:pt>
                <c:pt idx="8267">
                  <c:v>43929</c:v>
                </c:pt>
                <c:pt idx="8268">
                  <c:v>43930</c:v>
                </c:pt>
                <c:pt idx="8269">
                  <c:v>43931</c:v>
                </c:pt>
                <c:pt idx="8270">
                  <c:v>43932</c:v>
                </c:pt>
                <c:pt idx="8271">
                  <c:v>43933</c:v>
                </c:pt>
                <c:pt idx="8272">
                  <c:v>43934</c:v>
                </c:pt>
                <c:pt idx="8273">
                  <c:v>43935</c:v>
                </c:pt>
                <c:pt idx="8274">
                  <c:v>43936</c:v>
                </c:pt>
                <c:pt idx="8275">
                  <c:v>43937</c:v>
                </c:pt>
                <c:pt idx="8276">
                  <c:v>43938</c:v>
                </c:pt>
                <c:pt idx="8277">
                  <c:v>43939</c:v>
                </c:pt>
                <c:pt idx="8278">
                  <c:v>43940</c:v>
                </c:pt>
                <c:pt idx="8279">
                  <c:v>43941</c:v>
                </c:pt>
                <c:pt idx="8280">
                  <c:v>43942</c:v>
                </c:pt>
                <c:pt idx="8281">
                  <c:v>43943</c:v>
                </c:pt>
                <c:pt idx="8282">
                  <c:v>43944</c:v>
                </c:pt>
                <c:pt idx="8283">
                  <c:v>43945</c:v>
                </c:pt>
                <c:pt idx="8284">
                  <c:v>43946</c:v>
                </c:pt>
                <c:pt idx="8285">
                  <c:v>43947</c:v>
                </c:pt>
                <c:pt idx="8286">
                  <c:v>43948</c:v>
                </c:pt>
                <c:pt idx="8287">
                  <c:v>43949</c:v>
                </c:pt>
                <c:pt idx="8288">
                  <c:v>43950</c:v>
                </c:pt>
                <c:pt idx="8289">
                  <c:v>43951</c:v>
                </c:pt>
                <c:pt idx="8290">
                  <c:v>43952</c:v>
                </c:pt>
                <c:pt idx="8291">
                  <c:v>43953</c:v>
                </c:pt>
                <c:pt idx="8292">
                  <c:v>43954</c:v>
                </c:pt>
                <c:pt idx="8293">
                  <c:v>43955</c:v>
                </c:pt>
                <c:pt idx="8294">
                  <c:v>43956</c:v>
                </c:pt>
                <c:pt idx="8295">
                  <c:v>43957</c:v>
                </c:pt>
                <c:pt idx="8296">
                  <c:v>43958</c:v>
                </c:pt>
                <c:pt idx="8297">
                  <c:v>43959</c:v>
                </c:pt>
                <c:pt idx="8298">
                  <c:v>43960</c:v>
                </c:pt>
                <c:pt idx="8299">
                  <c:v>43961</c:v>
                </c:pt>
                <c:pt idx="8300">
                  <c:v>43962</c:v>
                </c:pt>
                <c:pt idx="8301">
                  <c:v>43963</c:v>
                </c:pt>
                <c:pt idx="8302">
                  <c:v>43964</c:v>
                </c:pt>
                <c:pt idx="8303">
                  <c:v>43965</c:v>
                </c:pt>
                <c:pt idx="8304">
                  <c:v>43966</c:v>
                </c:pt>
                <c:pt idx="8305">
                  <c:v>43967</c:v>
                </c:pt>
                <c:pt idx="8306">
                  <c:v>43968</c:v>
                </c:pt>
                <c:pt idx="8307">
                  <c:v>43969</c:v>
                </c:pt>
                <c:pt idx="8308">
                  <c:v>43970</c:v>
                </c:pt>
                <c:pt idx="8309">
                  <c:v>43971</c:v>
                </c:pt>
                <c:pt idx="8310">
                  <c:v>43972</c:v>
                </c:pt>
                <c:pt idx="8311">
                  <c:v>43973</c:v>
                </c:pt>
                <c:pt idx="8312">
                  <c:v>43974</c:v>
                </c:pt>
                <c:pt idx="8313">
                  <c:v>43975</c:v>
                </c:pt>
                <c:pt idx="8314">
                  <c:v>43976</c:v>
                </c:pt>
                <c:pt idx="8315">
                  <c:v>43977</c:v>
                </c:pt>
                <c:pt idx="8316">
                  <c:v>43978</c:v>
                </c:pt>
                <c:pt idx="8317">
                  <c:v>43979</c:v>
                </c:pt>
                <c:pt idx="8318">
                  <c:v>43980</c:v>
                </c:pt>
                <c:pt idx="8319">
                  <c:v>43981</c:v>
                </c:pt>
                <c:pt idx="8320">
                  <c:v>43982</c:v>
                </c:pt>
                <c:pt idx="8321">
                  <c:v>43983</c:v>
                </c:pt>
                <c:pt idx="8322">
                  <c:v>43984</c:v>
                </c:pt>
                <c:pt idx="8323">
                  <c:v>43985</c:v>
                </c:pt>
                <c:pt idx="8324">
                  <c:v>43986</c:v>
                </c:pt>
                <c:pt idx="8325">
                  <c:v>43987</c:v>
                </c:pt>
                <c:pt idx="8326">
                  <c:v>43988</c:v>
                </c:pt>
                <c:pt idx="8327">
                  <c:v>43989</c:v>
                </c:pt>
                <c:pt idx="8328">
                  <c:v>43990</c:v>
                </c:pt>
                <c:pt idx="8329">
                  <c:v>43991</c:v>
                </c:pt>
                <c:pt idx="8330">
                  <c:v>43992</c:v>
                </c:pt>
                <c:pt idx="8331">
                  <c:v>43993</c:v>
                </c:pt>
                <c:pt idx="8332">
                  <c:v>43994</c:v>
                </c:pt>
                <c:pt idx="8333">
                  <c:v>43995</c:v>
                </c:pt>
                <c:pt idx="8334">
                  <c:v>43996</c:v>
                </c:pt>
                <c:pt idx="8335">
                  <c:v>43997</c:v>
                </c:pt>
                <c:pt idx="8336">
                  <c:v>43998</c:v>
                </c:pt>
                <c:pt idx="8337">
                  <c:v>43999</c:v>
                </c:pt>
                <c:pt idx="8338">
                  <c:v>44000</c:v>
                </c:pt>
                <c:pt idx="8339">
                  <c:v>44001</c:v>
                </c:pt>
                <c:pt idx="8340">
                  <c:v>44002</c:v>
                </c:pt>
                <c:pt idx="8341">
                  <c:v>44003</c:v>
                </c:pt>
                <c:pt idx="8342">
                  <c:v>44004</c:v>
                </c:pt>
                <c:pt idx="8343">
                  <c:v>44005</c:v>
                </c:pt>
                <c:pt idx="8344">
                  <c:v>44006</c:v>
                </c:pt>
                <c:pt idx="8345">
                  <c:v>44007</c:v>
                </c:pt>
                <c:pt idx="8346">
                  <c:v>44008</c:v>
                </c:pt>
                <c:pt idx="8347">
                  <c:v>44009</c:v>
                </c:pt>
                <c:pt idx="8348">
                  <c:v>44010</c:v>
                </c:pt>
                <c:pt idx="8349">
                  <c:v>44011</c:v>
                </c:pt>
                <c:pt idx="8350">
                  <c:v>44012</c:v>
                </c:pt>
                <c:pt idx="8351">
                  <c:v>44013</c:v>
                </c:pt>
                <c:pt idx="8352">
                  <c:v>44014</c:v>
                </c:pt>
                <c:pt idx="8353">
                  <c:v>44015</c:v>
                </c:pt>
                <c:pt idx="8354">
                  <c:v>44016</c:v>
                </c:pt>
                <c:pt idx="8355">
                  <c:v>44017</c:v>
                </c:pt>
                <c:pt idx="8356">
                  <c:v>44018</c:v>
                </c:pt>
                <c:pt idx="8357">
                  <c:v>44019</c:v>
                </c:pt>
                <c:pt idx="8358">
                  <c:v>44020</c:v>
                </c:pt>
                <c:pt idx="8359">
                  <c:v>44021</c:v>
                </c:pt>
                <c:pt idx="8360">
                  <c:v>44022</c:v>
                </c:pt>
                <c:pt idx="8361">
                  <c:v>44023</c:v>
                </c:pt>
                <c:pt idx="8362">
                  <c:v>44024</c:v>
                </c:pt>
                <c:pt idx="8363">
                  <c:v>44025</c:v>
                </c:pt>
                <c:pt idx="8364">
                  <c:v>44026</c:v>
                </c:pt>
                <c:pt idx="8365">
                  <c:v>44027</c:v>
                </c:pt>
                <c:pt idx="8366">
                  <c:v>44028</c:v>
                </c:pt>
                <c:pt idx="8367">
                  <c:v>44029</c:v>
                </c:pt>
                <c:pt idx="8368">
                  <c:v>44030</c:v>
                </c:pt>
                <c:pt idx="8369">
                  <c:v>44031</c:v>
                </c:pt>
                <c:pt idx="8370">
                  <c:v>44032</c:v>
                </c:pt>
                <c:pt idx="8371">
                  <c:v>44033</c:v>
                </c:pt>
                <c:pt idx="8372">
                  <c:v>44034</c:v>
                </c:pt>
                <c:pt idx="8373">
                  <c:v>44035</c:v>
                </c:pt>
                <c:pt idx="8374">
                  <c:v>44036</c:v>
                </c:pt>
                <c:pt idx="8375">
                  <c:v>44037</c:v>
                </c:pt>
                <c:pt idx="8376">
                  <c:v>44038</c:v>
                </c:pt>
                <c:pt idx="8377">
                  <c:v>44039</c:v>
                </c:pt>
                <c:pt idx="8378">
                  <c:v>44040</c:v>
                </c:pt>
                <c:pt idx="8379">
                  <c:v>44041</c:v>
                </c:pt>
                <c:pt idx="8380">
                  <c:v>44042</c:v>
                </c:pt>
                <c:pt idx="8381">
                  <c:v>44043</c:v>
                </c:pt>
                <c:pt idx="8382">
                  <c:v>44044</c:v>
                </c:pt>
                <c:pt idx="8383">
                  <c:v>44045</c:v>
                </c:pt>
                <c:pt idx="8384">
                  <c:v>44046</c:v>
                </c:pt>
                <c:pt idx="8385">
                  <c:v>44047</c:v>
                </c:pt>
                <c:pt idx="8386">
                  <c:v>44048</c:v>
                </c:pt>
                <c:pt idx="8387">
                  <c:v>44049</c:v>
                </c:pt>
                <c:pt idx="8388">
                  <c:v>44050</c:v>
                </c:pt>
                <c:pt idx="8389">
                  <c:v>44051</c:v>
                </c:pt>
                <c:pt idx="8390">
                  <c:v>44052</c:v>
                </c:pt>
                <c:pt idx="8391">
                  <c:v>44053</c:v>
                </c:pt>
                <c:pt idx="8392">
                  <c:v>44054</c:v>
                </c:pt>
                <c:pt idx="8393">
                  <c:v>44055</c:v>
                </c:pt>
                <c:pt idx="8394">
                  <c:v>44056</c:v>
                </c:pt>
                <c:pt idx="8395">
                  <c:v>44057</c:v>
                </c:pt>
                <c:pt idx="8396">
                  <c:v>44058</c:v>
                </c:pt>
                <c:pt idx="8397">
                  <c:v>44059</c:v>
                </c:pt>
                <c:pt idx="8398">
                  <c:v>44060</c:v>
                </c:pt>
                <c:pt idx="8399">
                  <c:v>44061</c:v>
                </c:pt>
                <c:pt idx="8400">
                  <c:v>44062</c:v>
                </c:pt>
                <c:pt idx="8401">
                  <c:v>44063</c:v>
                </c:pt>
                <c:pt idx="8402">
                  <c:v>44064</c:v>
                </c:pt>
                <c:pt idx="8403">
                  <c:v>44065</c:v>
                </c:pt>
                <c:pt idx="8404">
                  <c:v>44066</c:v>
                </c:pt>
                <c:pt idx="8405">
                  <c:v>44067</c:v>
                </c:pt>
                <c:pt idx="8406">
                  <c:v>44068</c:v>
                </c:pt>
                <c:pt idx="8407">
                  <c:v>44069</c:v>
                </c:pt>
                <c:pt idx="8408">
                  <c:v>44070</c:v>
                </c:pt>
                <c:pt idx="8409">
                  <c:v>44071</c:v>
                </c:pt>
                <c:pt idx="8410">
                  <c:v>44072</c:v>
                </c:pt>
                <c:pt idx="8411">
                  <c:v>44073</c:v>
                </c:pt>
                <c:pt idx="8412">
                  <c:v>44074</c:v>
                </c:pt>
                <c:pt idx="8413">
                  <c:v>44075</c:v>
                </c:pt>
                <c:pt idx="8414">
                  <c:v>44076</c:v>
                </c:pt>
                <c:pt idx="8415">
                  <c:v>44077</c:v>
                </c:pt>
                <c:pt idx="8416">
                  <c:v>44078</c:v>
                </c:pt>
                <c:pt idx="8417">
                  <c:v>44079</c:v>
                </c:pt>
                <c:pt idx="8418">
                  <c:v>44080</c:v>
                </c:pt>
                <c:pt idx="8419">
                  <c:v>44081</c:v>
                </c:pt>
                <c:pt idx="8420">
                  <c:v>44082</c:v>
                </c:pt>
                <c:pt idx="8421">
                  <c:v>44083</c:v>
                </c:pt>
                <c:pt idx="8422">
                  <c:v>44084</c:v>
                </c:pt>
                <c:pt idx="8423">
                  <c:v>44085</c:v>
                </c:pt>
                <c:pt idx="8424">
                  <c:v>44086</c:v>
                </c:pt>
                <c:pt idx="8425">
                  <c:v>44087</c:v>
                </c:pt>
                <c:pt idx="8426">
                  <c:v>44088</c:v>
                </c:pt>
                <c:pt idx="8427">
                  <c:v>44089</c:v>
                </c:pt>
                <c:pt idx="8428">
                  <c:v>44090</c:v>
                </c:pt>
                <c:pt idx="8429">
                  <c:v>44091</c:v>
                </c:pt>
                <c:pt idx="8430">
                  <c:v>44092</c:v>
                </c:pt>
                <c:pt idx="8431">
                  <c:v>44093</c:v>
                </c:pt>
                <c:pt idx="8432">
                  <c:v>44094</c:v>
                </c:pt>
                <c:pt idx="8433">
                  <c:v>44095</c:v>
                </c:pt>
                <c:pt idx="8434">
                  <c:v>44096</c:v>
                </c:pt>
                <c:pt idx="8435">
                  <c:v>44097</c:v>
                </c:pt>
                <c:pt idx="8436">
                  <c:v>44098</c:v>
                </c:pt>
                <c:pt idx="8437">
                  <c:v>44099</c:v>
                </c:pt>
                <c:pt idx="8438">
                  <c:v>44100</c:v>
                </c:pt>
                <c:pt idx="8439">
                  <c:v>44101</c:v>
                </c:pt>
                <c:pt idx="8440">
                  <c:v>44102</c:v>
                </c:pt>
                <c:pt idx="8441">
                  <c:v>44103</c:v>
                </c:pt>
                <c:pt idx="8442">
                  <c:v>44104</c:v>
                </c:pt>
                <c:pt idx="8443">
                  <c:v>44105</c:v>
                </c:pt>
                <c:pt idx="8444">
                  <c:v>44106</c:v>
                </c:pt>
                <c:pt idx="8445">
                  <c:v>44107</c:v>
                </c:pt>
                <c:pt idx="8446">
                  <c:v>44108</c:v>
                </c:pt>
                <c:pt idx="8447">
                  <c:v>44109</c:v>
                </c:pt>
                <c:pt idx="8448">
                  <c:v>44110</c:v>
                </c:pt>
                <c:pt idx="8449">
                  <c:v>44111</c:v>
                </c:pt>
                <c:pt idx="8450">
                  <c:v>44112</c:v>
                </c:pt>
                <c:pt idx="8451">
                  <c:v>44113</c:v>
                </c:pt>
                <c:pt idx="8452">
                  <c:v>44114</c:v>
                </c:pt>
                <c:pt idx="8453">
                  <c:v>44115</c:v>
                </c:pt>
                <c:pt idx="8454">
                  <c:v>44116</c:v>
                </c:pt>
                <c:pt idx="8455">
                  <c:v>44117</c:v>
                </c:pt>
                <c:pt idx="8456">
                  <c:v>44118</c:v>
                </c:pt>
                <c:pt idx="8457">
                  <c:v>44119</c:v>
                </c:pt>
                <c:pt idx="8458">
                  <c:v>44120</c:v>
                </c:pt>
                <c:pt idx="8459">
                  <c:v>44121</c:v>
                </c:pt>
                <c:pt idx="8460">
                  <c:v>44122</c:v>
                </c:pt>
                <c:pt idx="8461">
                  <c:v>44123</c:v>
                </c:pt>
                <c:pt idx="8462">
                  <c:v>44124</c:v>
                </c:pt>
                <c:pt idx="8463">
                  <c:v>44125</c:v>
                </c:pt>
                <c:pt idx="8464">
                  <c:v>44126</c:v>
                </c:pt>
                <c:pt idx="8465">
                  <c:v>44127</c:v>
                </c:pt>
                <c:pt idx="8466">
                  <c:v>44128</c:v>
                </c:pt>
                <c:pt idx="8467">
                  <c:v>44129</c:v>
                </c:pt>
                <c:pt idx="8468">
                  <c:v>44130</c:v>
                </c:pt>
                <c:pt idx="8469">
                  <c:v>44131</c:v>
                </c:pt>
                <c:pt idx="8470">
                  <c:v>44132</c:v>
                </c:pt>
                <c:pt idx="8471">
                  <c:v>44133</c:v>
                </c:pt>
                <c:pt idx="8472">
                  <c:v>44134</c:v>
                </c:pt>
                <c:pt idx="8473">
                  <c:v>44135</c:v>
                </c:pt>
                <c:pt idx="8474">
                  <c:v>44136</c:v>
                </c:pt>
                <c:pt idx="8475">
                  <c:v>44137</c:v>
                </c:pt>
                <c:pt idx="8476">
                  <c:v>44138</c:v>
                </c:pt>
                <c:pt idx="8477">
                  <c:v>44139</c:v>
                </c:pt>
                <c:pt idx="8478">
                  <c:v>44140</c:v>
                </c:pt>
                <c:pt idx="8479">
                  <c:v>44141</c:v>
                </c:pt>
                <c:pt idx="8480">
                  <c:v>44142</c:v>
                </c:pt>
                <c:pt idx="8481">
                  <c:v>44143</c:v>
                </c:pt>
                <c:pt idx="8482">
                  <c:v>44144</c:v>
                </c:pt>
                <c:pt idx="8483">
                  <c:v>44145</c:v>
                </c:pt>
                <c:pt idx="8484">
                  <c:v>44146</c:v>
                </c:pt>
                <c:pt idx="8485">
                  <c:v>44147</c:v>
                </c:pt>
                <c:pt idx="8486">
                  <c:v>44148</c:v>
                </c:pt>
                <c:pt idx="8487">
                  <c:v>44149</c:v>
                </c:pt>
                <c:pt idx="8488">
                  <c:v>44150</c:v>
                </c:pt>
                <c:pt idx="8489">
                  <c:v>44151</c:v>
                </c:pt>
                <c:pt idx="8490">
                  <c:v>44152</c:v>
                </c:pt>
                <c:pt idx="8491">
                  <c:v>44153</c:v>
                </c:pt>
                <c:pt idx="8492">
                  <c:v>44154</c:v>
                </c:pt>
                <c:pt idx="8493">
                  <c:v>44155</c:v>
                </c:pt>
                <c:pt idx="8494">
                  <c:v>44156</c:v>
                </c:pt>
                <c:pt idx="8495">
                  <c:v>44157</c:v>
                </c:pt>
                <c:pt idx="8496">
                  <c:v>44158</c:v>
                </c:pt>
                <c:pt idx="8497">
                  <c:v>44159</c:v>
                </c:pt>
                <c:pt idx="8498">
                  <c:v>44160</c:v>
                </c:pt>
                <c:pt idx="8499">
                  <c:v>44161</c:v>
                </c:pt>
                <c:pt idx="8500">
                  <c:v>44162</c:v>
                </c:pt>
                <c:pt idx="8501">
                  <c:v>44163</c:v>
                </c:pt>
                <c:pt idx="8502">
                  <c:v>44164</c:v>
                </c:pt>
                <c:pt idx="8503">
                  <c:v>44165</c:v>
                </c:pt>
                <c:pt idx="8504">
                  <c:v>44166</c:v>
                </c:pt>
                <c:pt idx="8505">
                  <c:v>44167</c:v>
                </c:pt>
                <c:pt idx="8506">
                  <c:v>44168</c:v>
                </c:pt>
                <c:pt idx="8507">
                  <c:v>44169</c:v>
                </c:pt>
                <c:pt idx="8508">
                  <c:v>44170</c:v>
                </c:pt>
                <c:pt idx="8509">
                  <c:v>44171</c:v>
                </c:pt>
                <c:pt idx="8510">
                  <c:v>44172</c:v>
                </c:pt>
                <c:pt idx="8511">
                  <c:v>44173</c:v>
                </c:pt>
                <c:pt idx="8512">
                  <c:v>44174</c:v>
                </c:pt>
                <c:pt idx="8513">
                  <c:v>44175</c:v>
                </c:pt>
                <c:pt idx="8514">
                  <c:v>44176</c:v>
                </c:pt>
                <c:pt idx="8515">
                  <c:v>44177</c:v>
                </c:pt>
                <c:pt idx="8516">
                  <c:v>44178</c:v>
                </c:pt>
                <c:pt idx="8517">
                  <c:v>44179</c:v>
                </c:pt>
                <c:pt idx="8518">
                  <c:v>44180</c:v>
                </c:pt>
                <c:pt idx="8519">
                  <c:v>44181</c:v>
                </c:pt>
                <c:pt idx="8520">
                  <c:v>44182</c:v>
                </c:pt>
                <c:pt idx="8521">
                  <c:v>44183</c:v>
                </c:pt>
                <c:pt idx="8522">
                  <c:v>44184</c:v>
                </c:pt>
                <c:pt idx="8523">
                  <c:v>44185</c:v>
                </c:pt>
                <c:pt idx="8524">
                  <c:v>44186</c:v>
                </c:pt>
                <c:pt idx="8525">
                  <c:v>44187</c:v>
                </c:pt>
                <c:pt idx="8526">
                  <c:v>44188</c:v>
                </c:pt>
                <c:pt idx="8527">
                  <c:v>44189</c:v>
                </c:pt>
                <c:pt idx="8528">
                  <c:v>44190</c:v>
                </c:pt>
                <c:pt idx="8529">
                  <c:v>44191</c:v>
                </c:pt>
                <c:pt idx="8530">
                  <c:v>44192</c:v>
                </c:pt>
                <c:pt idx="8531">
                  <c:v>44193</c:v>
                </c:pt>
                <c:pt idx="8532">
                  <c:v>44194</c:v>
                </c:pt>
                <c:pt idx="8533">
                  <c:v>44195</c:v>
                </c:pt>
                <c:pt idx="8534">
                  <c:v>44196</c:v>
                </c:pt>
                <c:pt idx="8535">
                  <c:v>44197</c:v>
                </c:pt>
                <c:pt idx="8536">
                  <c:v>44198</c:v>
                </c:pt>
                <c:pt idx="8537">
                  <c:v>44199</c:v>
                </c:pt>
                <c:pt idx="8538">
                  <c:v>44200</c:v>
                </c:pt>
                <c:pt idx="8539">
                  <c:v>44201</c:v>
                </c:pt>
                <c:pt idx="8540">
                  <c:v>44202</c:v>
                </c:pt>
                <c:pt idx="8541">
                  <c:v>44203</c:v>
                </c:pt>
                <c:pt idx="8542">
                  <c:v>44204</c:v>
                </c:pt>
                <c:pt idx="8543">
                  <c:v>44205</c:v>
                </c:pt>
                <c:pt idx="8544">
                  <c:v>44206</c:v>
                </c:pt>
                <c:pt idx="8545">
                  <c:v>44207</c:v>
                </c:pt>
                <c:pt idx="8546">
                  <c:v>44208</c:v>
                </c:pt>
                <c:pt idx="8547">
                  <c:v>44209</c:v>
                </c:pt>
                <c:pt idx="8548">
                  <c:v>44210</c:v>
                </c:pt>
                <c:pt idx="8549">
                  <c:v>44211</c:v>
                </c:pt>
                <c:pt idx="8550">
                  <c:v>44212</c:v>
                </c:pt>
                <c:pt idx="8551">
                  <c:v>44213</c:v>
                </c:pt>
                <c:pt idx="8552">
                  <c:v>44214</c:v>
                </c:pt>
                <c:pt idx="8553">
                  <c:v>44215</c:v>
                </c:pt>
                <c:pt idx="8554">
                  <c:v>44216</c:v>
                </c:pt>
                <c:pt idx="8555">
                  <c:v>44217</c:v>
                </c:pt>
                <c:pt idx="8556">
                  <c:v>44218</c:v>
                </c:pt>
                <c:pt idx="8557">
                  <c:v>44219</c:v>
                </c:pt>
                <c:pt idx="8558">
                  <c:v>44220</c:v>
                </c:pt>
                <c:pt idx="8559">
                  <c:v>44221</c:v>
                </c:pt>
                <c:pt idx="8560">
                  <c:v>44222</c:v>
                </c:pt>
                <c:pt idx="8561">
                  <c:v>44223</c:v>
                </c:pt>
                <c:pt idx="8562">
                  <c:v>44224</c:v>
                </c:pt>
                <c:pt idx="8563">
                  <c:v>44225</c:v>
                </c:pt>
                <c:pt idx="8564">
                  <c:v>44226</c:v>
                </c:pt>
                <c:pt idx="8565">
                  <c:v>44227</c:v>
                </c:pt>
                <c:pt idx="8566">
                  <c:v>44228</c:v>
                </c:pt>
                <c:pt idx="8567">
                  <c:v>44229</c:v>
                </c:pt>
                <c:pt idx="8568">
                  <c:v>44230</c:v>
                </c:pt>
                <c:pt idx="8569">
                  <c:v>44231</c:v>
                </c:pt>
                <c:pt idx="8570">
                  <c:v>44232</c:v>
                </c:pt>
                <c:pt idx="8571">
                  <c:v>44233</c:v>
                </c:pt>
                <c:pt idx="8572">
                  <c:v>44234</c:v>
                </c:pt>
                <c:pt idx="8573">
                  <c:v>44235</c:v>
                </c:pt>
                <c:pt idx="8574">
                  <c:v>44236</c:v>
                </c:pt>
                <c:pt idx="8575">
                  <c:v>44237</c:v>
                </c:pt>
                <c:pt idx="8576">
                  <c:v>44238</c:v>
                </c:pt>
                <c:pt idx="8577">
                  <c:v>44239</c:v>
                </c:pt>
                <c:pt idx="8578">
                  <c:v>44240</c:v>
                </c:pt>
                <c:pt idx="8579">
                  <c:v>44241</c:v>
                </c:pt>
                <c:pt idx="8580">
                  <c:v>44242</c:v>
                </c:pt>
                <c:pt idx="8581">
                  <c:v>44243</c:v>
                </c:pt>
                <c:pt idx="8582">
                  <c:v>44244</c:v>
                </c:pt>
                <c:pt idx="8583">
                  <c:v>44245</c:v>
                </c:pt>
                <c:pt idx="8584">
                  <c:v>44246</c:v>
                </c:pt>
                <c:pt idx="8585">
                  <c:v>44247</c:v>
                </c:pt>
                <c:pt idx="8586">
                  <c:v>44248</c:v>
                </c:pt>
                <c:pt idx="8587">
                  <c:v>44249</c:v>
                </c:pt>
                <c:pt idx="8588">
                  <c:v>44250</c:v>
                </c:pt>
                <c:pt idx="8589">
                  <c:v>44251</c:v>
                </c:pt>
                <c:pt idx="8590">
                  <c:v>44252</c:v>
                </c:pt>
                <c:pt idx="8591">
                  <c:v>44253</c:v>
                </c:pt>
                <c:pt idx="8592">
                  <c:v>44254</c:v>
                </c:pt>
                <c:pt idx="8593">
                  <c:v>44255</c:v>
                </c:pt>
                <c:pt idx="8594">
                  <c:v>44256</c:v>
                </c:pt>
                <c:pt idx="8595">
                  <c:v>44257</c:v>
                </c:pt>
                <c:pt idx="8596">
                  <c:v>44258</c:v>
                </c:pt>
                <c:pt idx="8597">
                  <c:v>44259</c:v>
                </c:pt>
                <c:pt idx="8598">
                  <c:v>44260</c:v>
                </c:pt>
                <c:pt idx="8599">
                  <c:v>44261</c:v>
                </c:pt>
                <c:pt idx="8600">
                  <c:v>44262</c:v>
                </c:pt>
                <c:pt idx="8601">
                  <c:v>44263</c:v>
                </c:pt>
                <c:pt idx="8602">
                  <c:v>44264</c:v>
                </c:pt>
                <c:pt idx="8603">
                  <c:v>44265</c:v>
                </c:pt>
                <c:pt idx="8604">
                  <c:v>44266</c:v>
                </c:pt>
                <c:pt idx="8605">
                  <c:v>44267</c:v>
                </c:pt>
                <c:pt idx="8606">
                  <c:v>44268</c:v>
                </c:pt>
                <c:pt idx="8607">
                  <c:v>44269</c:v>
                </c:pt>
                <c:pt idx="8608">
                  <c:v>44270</c:v>
                </c:pt>
                <c:pt idx="8609">
                  <c:v>44271</c:v>
                </c:pt>
                <c:pt idx="8610">
                  <c:v>44272</c:v>
                </c:pt>
                <c:pt idx="8611">
                  <c:v>44273</c:v>
                </c:pt>
                <c:pt idx="8612">
                  <c:v>44274</c:v>
                </c:pt>
                <c:pt idx="8613">
                  <c:v>44275</c:v>
                </c:pt>
                <c:pt idx="8614">
                  <c:v>44276</c:v>
                </c:pt>
                <c:pt idx="8615">
                  <c:v>44277</c:v>
                </c:pt>
                <c:pt idx="8616">
                  <c:v>44278</c:v>
                </c:pt>
                <c:pt idx="8617">
                  <c:v>44279</c:v>
                </c:pt>
                <c:pt idx="8618">
                  <c:v>44280</c:v>
                </c:pt>
                <c:pt idx="8619">
                  <c:v>44281</c:v>
                </c:pt>
                <c:pt idx="8620">
                  <c:v>44282</c:v>
                </c:pt>
                <c:pt idx="8621">
                  <c:v>44283</c:v>
                </c:pt>
                <c:pt idx="8622">
                  <c:v>44284</c:v>
                </c:pt>
                <c:pt idx="8623">
                  <c:v>44285</c:v>
                </c:pt>
                <c:pt idx="8624">
                  <c:v>44286</c:v>
                </c:pt>
                <c:pt idx="8625">
                  <c:v>44287</c:v>
                </c:pt>
                <c:pt idx="8626">
                  <c:v>44288</c:v>
                </c:pt>
                <c:pt idx="8627">
                  <c:v>44289</c:v>
                </c:pt>
                <c:pt idx="8628">
                  <c:v>44290</c:v>
                </c:pt>
                <c:pt idx="8629">
                  <c:v>44291</c:v>
                </c:pt>
                <c:pt idx="8630">
                  <c:v>44292</c:v>
                </c:pt>
                <c:pt idx="8631">
                  <c:v>44293</c:v>
                </c:pt>
                <c:pt idx="8632">
                  <c:v>44294</c:v>
                </c:pt>
                <c:pt idx="8633">
                  <c:v>44295</c:v>
                </c:pt>
                <c:pt idx="8634">
                  <c:v>44296</c:v>
                </c:pt>
                <c:pt idx="8635">
                  <c:v>44297</c:v>
                </c:pt>
                <c:pt idx="8636">
                  <c:v>44298</c:v>
                </c:pt>
                <c:pt idx="8637">
                  <c:v>44299</c:v>
                </c:pt>
                <c:pt idx="8638">
                  <c:v>44300</c:v>
                </c:pt>
                <c:pt idx="8639">
                  <c:v>44301</c:v>
                </c:pt>
                <c:pt idx="8640">
                  <c:v>44302</c:v>
                </c:pt>
                <c:pt idx="8641">
                  <c:v>44303</c:v>
                </c:pt>
                <c:pt idx="8642">
                  <c:v>44304</c:v>
                </c:pt>
                <c:pt idx="8643">
                  <c:v>44305</c:v>
                </c:pt>
                <c:pt idx="8644">
                  <c:v>44306</c:v>
                </c:pt>
                <c:pt idx="8645">
                  <c:v>44307</c:v>
                </c:pt>
                <c:pt idx="8646">
                  <c:v>44308</c:v>
                </c:pt>
                <c:pt idx="8647">
                  <c:v>44309</c:v>
                </c:pt>
                <c:pt idx="8648">
                  <c:v>44310</c:v>
                </c:pt>
                <c:pt idx="8649">
                  <c:v>44311</c:v>
                </c:pt>
                <c:pt idx="8650">
                  <c:v>44312</c:v>
                </c:pt>
                <c:pt idx="8651">
                  <c:v>44313</c:v>
                </c:pt>
                <c:pt idx="8652">
                  <c:v>44314</c:v>
                </c:pt>
                <c:pt idx="8653">
                  <c:v>44315</c:v>
                </c:pt>
                <c:pt idx="8654">
                  <c:v>44316</c:v>
                </c:pt>
                <c:pt idx="8655">
                  <c:v>44317</c:v>
                </c:pt>
                <c:pt idx="8656">
                  <c:v>44318</c:v>
                </c:pt>
                <c:pt idx="8657">
                  <c:v>44319</c:v>
                </c:pt>
                <c:pt idx="8658">
                  <c:v>44320</c:v>
                </c:pt>
                <c:pt idx="8659">
                  <c:v>44321</c:v>
                </c:pt>
                <c:pt idx="8660">
                  <c:v>44322</c:v>
                </c:pt>
                <c:pt idx="8661">
                  <c:v>44323</c:v>
                </c:pt>
                <c:pt idx="8662">
                  <c:v>44324</c:v>
                </c:pt>
                <c:pt idx="8663">
                  <c:v>44325</c:v>
                </c:pt>
                <c:pt idx="8664">
                  <c:v>44326</c:v>
                </c:pt>
                <c:pt idx="8665">
                  <c:v>44327</c:v>
                </c:pt>
                <c:pt idx="8666">
                  <c:v>44328</c:v>
                </c:pt>
                <c:pt idx="8667">
                  <c:v>44329</c:v>
                </c:pt>
                <c:pt idx="8668">
                  <c:v>44330</c:v>
                </c:pt>
                <c:pt idx="8669">
                  <c:v>44331</c:v>
                </c:pt>
                <c:pt idx="8670">
                  <c:v>44332</c:v>
                </c:pt>
                <c:pt idx="8671">
                  <c:v>44333</c:v>
                </c:pt>
                <c:pt idx="8672">
                  <c:v>44334</c:v>
                </c:pt>
                <c:pt idx="8673">
                  <c:v>44335</c:v>
                </c:pt>
                <c:pt idx="8674">
                  <c:v>44336</c:v>
                </c:pt>
                <c:pt idx="8675">
                  <c:v>44337</c:v>
                </c:pt>
                <c:pt idx="8676">
                  <c:v>44338</c:v>
                </c:pt>
                <c:pt idx="8677">
                  <c:v>44339</c:v>
                </c:pt>
                <c:pt idx="8678">
                  <c:v>44340</c:v>
                </c:pt>
                <c:pt idx="8679">
                  <c:v>44341</c:v>
                </c:pt>
                <c:pt idx="8680">
                  <c:v>44342</c:v>
                </c:pt>
                <c:pt idx="8681">
                  <c:v>44343</c:v>
                </c:pt>
                <c:pt idx="8682">
                  <c:v>44344</c:v>
                </c:pt>
                <c:pt idx="8683">
                  <c:v>44345</c:v>
                </c:pt>
                <c:pt idx="8684">
                  <c:v>44346</c:v>
                </c:pt>
                <c:pt idx="8685">
                  <c:v>44347</c:v>
                </c:pt>
                <c:pt idx="8686">
                  <c:v>44348</c:v>
                </c:pt>
                <c:pt idx="8687">
                  <c:v>44349</c:v>
                </c:pt>
                <c:pt idx="8688">
                  <c:v>44350</c:v>
                </c:pt>
                <c:pt idx="8689">
                  <c:v>44351</c:v>
                </c:pt>
                <c:pt idx="8690">
                  <c:v>44352</c:v>
                </c:pt>
                <c:pt idx="8691">
                  <c:v>44353</c:v>
                </c:pt>
                <c:pt idx="8692">
                  <c:v>44354</c:v>
                </c:pt>
                <c:pt idx="8693">
                  <c:v>44355</c:v>
                </c:pt>
                <c:pt idx="8694">
                  <c:v>44356</c:v>
                </c:pt>
                <c:pt idx="8695">
                  <c:v>44357</c:v>
                </c:pt>
                <c:pt idx="8696">
                  <c:v>44358</c:v>
                </c:pt>
                <c:pt idx="8697">
                  <c:v>44359</c:v>
                </c:pt>
                <c:pt idx="8698">
                  <c:v>44360</c:v>
                </c:pt>
                <c:pt idx="8699">
                  <c:v>44361</c:v>
                </c:pt>
                <c:pt idx="8700">
                  <c:v>44362</c:v>
                </c:pt>
                <c:pt idx="8701">
                  <c:v>44363</c:v>
                </c:pt>
                <c:pt idx="8702">
                  <c:v>44364</c:v>
                </c:pt>
                <c:pt idx="8703">
                  <c:v>44365</c:v>
                </c:pt>
                <c:pt idx="8704">
                  <c:v>44366</c:v>
                </c:pt>
                <c:pt idx="8705">
                  <c:v>44367</c:v>
                </c:pt>
                <c:pt idx="8706">
                  <c:v>44368</c:v>
                </c:pt>
                <c:pt idx="8707">
                  <c:v>44369</c:v>
                </c:pt>
                <c:pt idx="8708">
                  <c:v>44370</c:v>
                </c:pt>
                <c:pt idx="8709">
                  <c:v>44371</c:v>
                </c:pt>
                <c:pt idx="8710">
                  <c:v>44372</c:v>
                </c:pt>
                <c:pt idx="8711">
                  <c:v>44373</c:v>
                </c:pt>
                <c:pt idx="8712">
                  <c:v>44374</c:v>
                </c:pt>
                <c:pt idx="8713">
                  <c:v>44375</c:v>
                </c:pt>
                <c:pt idx="8714">
                  <c:v>44376</c:v>
                </c:pt>
                <c:pt idx="8715">
                  <c:v>44377</c:v>
                </c:pt>
                <c:pt idx="8716">
                  <c:v>44378</c:v>
                </c:pt>
                <c:pt idx="8717">
                  <c:v>44379</c:v>
                </c:pt>
                <c:pt idx="8718">
                  <c:v>44380</c:v>
                </c:pt>
                <c:pt idx="8719">
                  <c:v>44381</c:v>
                </c:pt>
                <c:pt idx="8720">
                  <c:v>44382</c:v>
                </c:pt>
                <c:pt idx="8721">
                  <c:v>44383</c:v>
                </c:pt>
                <c:pt idx="8722">
                  <c:v>44384</c:v>
                </c:pt>
                <c:pt idx="8723">
                  <c:v>44385</c:v>
                </c:pt>
                <c:pt idx="8724">
                  <c:v>44386</c:v>
                </c:pt>
                <c:pt idx="8725">
                  <c:v>44387</c:v>
                </c:pt>
                <c:pt idx="8726">
                  <c:v>44388</c:v>
                </c:pt>
                <c:pt idx="8727">
                  <c:v>44389</c:v>
                </c:pt>
                <c:pt idx="8728">
                  <c:v>44390</c:v>
                </c:pt>
                <c:pt idx="8729">
                  <c:v>44391</c:v>
                </c:pt>
                <c:pt idx="8730">
                  <c:v>44392</c:v>
                </c:pt>
                <c:pt idx="8731">
                  <c:v>44393</c:v>
                </c:pt>
                <c:pt idx="8732">
                  <c:v>44394</c:v>
                </c:pt>
                <c:pt idx="8733">
                  <c:v>44395</c:v>
                </c:pt>
                <c:pt idx="8734">
                  <c:v>44396</c:v>
                </c:pt>
                <c:pt idx="8735">
                  <c:v>44397</c:v>
                </c:pt>
                <c:pt idx="8736">
                  <c:v>44398</c:v>
                </c:pt>
                <c:pt idx="8737">
                  <c:v>44399</c:v>
                </c:pt>
                <c:pt idx="8738">
                  <c:v>44400</c:v>
                </c:pt>
                <c:pt idx="8739">
                  <c:v>44401</c:v>
                </c:pt>
                <c:pt idx="8740">
                  <c:v>44402</c:v>
                </c:pt>
                <c:pt idx="8741">
                  <c:v>44403</c:v>
                </c:pt>
                <c:pt idx="8742">
                  <c:v>44404</c:v>
                </c:pt>
                <c:pt idx="8743">
                  <c:v>44405</c:v>
                </c:pt>
                <c:pt idx="8744">
                  <c:v>44406</c:v>
                </c:pt>
                <c:pt idx="8745">
                  <c:v>44407</c:v>
                </c:pt>
                <c:pt idx="8746">
                  <c:v>44408</c:v>
                </c:pt>
                <c:pt idx="8747">
                  <c:v>44409</c:v>
                </c:pt>
                <c:pt idx="8748">
                  <c:v>44410</c:v>
                </c:pt>
                <c:pt idx="8749">
                  <c:v>44411</c:v>
                </c:pt>
                <c:pt idx="8750">
                  <c:v>44412</c:v>
                </c:pt>
                <c:pt idx="8751">
                  <c:v>44413</c:v>
                </c:pt>
                <c:pt idx="8752">
                  <c:v>44414</c:v>
                </c:pt>
                <c:pt idx="8753">
                  <c:v>44415</c:v>
                </c:pt>
                <c:pt idx="8754">
                  <c:v>44416</c:v>
                </c:pt>
                <c:pt idx="8755">
                  <c:v>44417</c:v>
                </c:pt>
                <c:pt idx="8756">
                  <c:v>44418</c:v>
                </c:pt>
                <c:pt idx="8757">
                  <c:v>44419</c:v>
                </c:pt>
                <c:pt idx="8758">
                  <c:v>44420</c:v>
                </c:pt>
                <c:pt idx="8759">
                  <c:v>44421</c:v>
                </c:pt>
                <c:pt idx="8760">
                  <c:v>44422</c:v>
                </c:pt>
                <c:pt idx="8761">
                  <c:v>44423</c:v>
                </c:pt>
                <c:pt idx="8762">
                  <c:v>44424</c:v>
                </c:pt>
                <c:pt idx="8763">
                  <c:v>44425</c:v>
                </c:pt>
                <c:pt idx="8764">
                  <c:v>44426</c:v>
                </c:pt>
                <c:pt idx="8765">
                  <c:v>44427</c:v>
                </c:pt>
                <c:pt idx="8766">
                  <c:v>44428</c:v>
                </c:pt>
                <c:pt idx="8767">
                  <c:v>44429</c:v>
                </c:pt>
                <c:pt idx="8768">
                  <c:v>44430</c:v>
                </c:pt>
                <c:pt idx="8769">
                  <c:v>44431</c:v>
                </c:pt>
                <c:pt idx="8770">
                  <c:v>44432</c:v>
                </c:pt>
                <c:pt idx="8771">
                  <c:v>44433</c:v>
                </c:pt>
                <c:pt idx="8772">
                  <c:v>44434</c:v>
                </c:pt>
                <c:pt idx="8773">
                  <c:v>44435</c:v>
                </c:pt>
                <c:pt idx="8774">
                  <c:v>44436</c:v>
                </c:pt>
                <c:pt idx="8775">
                  <c:v>44437</c:v>
                </c:pt>
                <c:pt idx="8776">
                  <c:v>44438</c:v>
                </c:pt>
                <c:pt idx="8777">
                  <c:v>44439</c:v>
                </c:pt>
                <c:pt idx="8778">
                  <c:v>44440</c:v>
                </c:pt>
                <c:pt idx="8779">
                  <c:v>44441</c:v>
                </c:pt>
                <c:pt idx="8780">
                  <c:v>44442</c:v>
                </c:pt>
                <c:pt idx="8781">
                  <c:v>44443</c:v>
                </c:pt>
                <c:pt idx="8782">
                  <c:v>44444</c:v>
                </c:pt>
                <c:pt idx="8783">
                  <c:v>44445</c:v>
                </c:pt>
                <c:pt idx="8784">
                  <c:v>44446</c:v>
                </c:pt>
                <c:pt idx="8785">
                  <c:v>44447</c:v>
                </c:pt>
                <c:pt idx="8786">
                  <c:v>44448</c:v>
                </c:pt>
                <c:pt idx="8787">
                  <c:v>44449</c:v>
                </c:pt>
                <c:pt idx="8788">
                  <c:v>44450</c:v>
                </c:pt>
                <c:pt idx="8789">
                  <c:v>44451</c:v>
                </c:pt>
                <c:pt idx="8790">
                  <c:v>44452</c:v>
                </c:pt>
                <c:pt idx="8791">
                  <c:v>44453</c:v>
                </c:pt>
                <c:pt idx="8792">
                  <c:v>44454</c:v>
                </c:pt>
                <c:pt idx="8793">
                  <c:v>44455</c:v>
                </c:pt>
                <c:pt idx="8794">
                  <c:v>44456</c:v>
                </c:pt>
                <c:pt idx="8795">
                  <c:v>44457</c:v>
                </c:pt>
                <c:pt idx="8796">
                  <c:v>44458</c:v>
                </c:pt>
                <c:pt idx="8797">
                  <c:v>44459</c:v>
                </c:pt>
                <c:pt idx="8798">
                  <c:v>44460</c:v>
                </c:pt>
                <c:pt idx="8799">
                  <c:v>44461</c:v>
                </c:pt>
                <c:pt idx="8800">
                  <c:v>44462</c:v>
                </c:pt>
                <c:pt idx="8801">
                  <c:v>44463</c:v>
                </c:pt>
                <c:pt idx="8802">
                  <c:v>44464</c:v>
                </c:pt>
                <c:pt idx="8803">
                  <c:v>44465</c:v>
                </c:pt>
                <c:pt idx="8804">
                  <c:v>44466</c:v>
                </c:pt>
                <c:pt idx="8805">
                  <c:v>44467</c:v>
                </c:pt>
                <c:pt idx="8806">
                  <c:v>44468</c:v>
                </c:pt>
                <c:pt idx="8807">
                  <c:v>44469</c:v>
                </c:pt>
                <c:pt idx="8808">
                  <c:v>44470</c:v>
                </c:pt>
                <c:pt idx="8809">
                  <c:v>44471</c:v>
                </c:pt>
                <c:pt idx="8810">
                  <c:v>44472</c:v>
                </c:pt>
                <c:pt idx="8811">
                  <c:v>44473</c:v>
                </c:pt>
                <c:pt idx="8812">
                  <c:v>44474</c:v>
                </c:pt>
                <c:pt idx="8813">
                  <c:v>44475</c:v>
                </c:pt>
                <c:pt idx="8814">
                  <c:v>44476</c:v>
                </c:pt>
                <c:pt idx="8815">
                  <c:v>44477</c:v>
                </c:pt>
                <c:pt idx="8816">
                  <c:v>44478</c:v>
                </c:pt>
                <c:pt idx="8817">
                  <c:v>44479</c:v>
                </c:pt>
                <c:pt idx="8818">
                  <c:v>44480</c:v>
                </c:pt>
                <c:pt idx="8819">
                  <c:v>44481</c:v>
                </c:pt>
                <c:pt idx="8820">
                  <c:v>44482</c:v>
                </c:pt>
                <c:pt idx="8821">
                  <c:v>44483</c:v>
                </c:pt>
                <c:pt idx="8822">
                  <c:v>44484</c:v>
                </c:pt>
                <c:pt idx="8823">
                  <c:v>44485</c:v>
                </c:pt>
                <c:pt idx="8824">
                  <c:v>44486</c:v>
                </c:pt>
                <c:pt idx="8825">
                  <c:v>44487</c:v>
                </c:pt>
                <c:pt idx="8826">
                  <c:v>44488</c:v>
                </c:pt>
                <c:pt idx="8827">
                  <c:v>44489</c:v>
                </c:pt>
                <c:pt idx="8828">
                  <c:v>44490</c:v>
                </c:pt>
                <c:pt idx="8829">
                  <c:v>44491</c:v>
                </c:pt>
                <c:pt idx="8830">
                  <c:v>44492</c:v>
                </c:pt>
                <c:pt idx="8831">
                  <c:v>44493</c:v>
                </c:pt>
                <c:pt idx="8832">
                  <c:v>44494</c:v>
                </c:pt>
                <c:pt idx="8833">
                  <c:v>44495</c:v>
                </c:pt>
                <c:pt idx="8834">
                  <c:v>44496</c:v>
                </c:pt>
                <c:pt idx="8835">
                  <c:v>44497</c:v>
                </c:pt>
                <c:pt idx="8836">
                  <c:v>44498</c:v>
                </c:pt>
                <c:pt idx="8837">
                  <c:v>44499</c:v>
                </c:pt>
                <c:pt idx="8838">
                  <c:v>44500</c:v>
                </c:pt>
                <c:pt idx="8839">
                  <c:v>44501</c:v>
                </c:pt>
                <c:pt idx="8840">
                  <c:v>44502</c:v>
                </c:pt>
                <c:pt idx="8841">
                  <c:v>44503</c:v>
                </c:pt>
                <c:pt idx="8842">
                  <c:v>44504</c:v>
                </c:pt>
                <c:pt idx="8843">
                  <c:v>44505</c:v>
                </c:pt>
                <c:pt idx="8844">
                  <c:v>44506</c:v>
                </c:pt>
                <c:pt idx="8845">
                  <c:v>44507</c:v>
                </c:pt>
                <c:pt idx="8846">
                  <c:v>44508</c:v>
                </c:pt>
                <c:pt idx="8847">
                  <c:v>44509</c:v>
                </c:pt>
                <c:pt idx="8848">
                  <c:v>44510</c:v>
                </c:pt>
                <c:pt idx="8849">
                  <c:v>44511</c:v>
                </c:pt>
                <c:pt idx="8850">
                  <c:v>44512</c:v>
                </c:pt>
                <c:pt idx="8851">
                  <c:v>44513</c:v>
                </c:pt>
                <c:pt idx="8852">
                  <c:v>44514</c:v>
                </c:pt>
                <c:pt idx="8853">
                  <c:v>44515</c:v>
                </c:pt>
                <c:pt idx="8854">
                  <c:v>44516</c:v>
                </c:pt>
                <c:pt idx="8855">
                  <c:v>44517</c:v>
                </c:pt>
                <c:pt idx="8856">
                  <c:v>44518</c:v>
                </c:pt>
                <c:pt idx="8857">
                  <c:v>44519</c:v>
                </c:pt>
                <c:pt idx="8858">
                  <c:v>44520</c:v>
                </c:pt>
                <c:pt idx="8859">
                  <c:v>44521</c:v>
                </c:pt>
                <c:pt idx="8860">
                  <c:v>44522</c:v>
                </c:pt>
                <c:pt idx="8861">
                  <c:v>44523</c:v>
                </c:pt>
                <c:pt idx="8862">
                  <c:v>44524</c:v>
                </c:pt>
                <c:pt idx="8863">
                  <c:v>44525</c:v>
                </c:pt>
                <c:pt idx="8864">
                  <c:v>44526</c:v>
                </c:pt>
                <c:pt idx="8865">
                  <c:v>44527</c:v>
                </c:pt>
                <c:pt idx="8866">
                  <c:v>44528</c:v>
                </c:pt>
                <c:pt idx="8867">
                  <c:v>44529</c:v>
                </c:pt>
                <c:pt idx="8868">
                  <c:v>44530</c:v>
                </c:pt>
                <c:pt idx="8869">
                  <c:v>44531</c:v>
                </c:pt>
                <c:pt idx="8870">
                  <c:v>44532</c:v>
                </c:pt>
                <c:pt idx="8871">
                  <c:v>44533</c:v>
                </c:pt>
                <c:pt idx="8872">
                  <c:v>44534</c:v>
                </c:pt>
                <c:pt idx="8873">
                  <c:v>44535</c:v>
                </c:pt>
                <c:pt idx="8874">
                  <c:v>44536</c:v>
                </c:pt>
                <c:pt idx="8875">
                  <c:v>44537</c:v>
                </c:pt>
                <c:pt idx="8876">
                  <c:v>44538</c:v>
                </c:pt>
                <c:pt idx="8877">
                  <c:v>44539</c:v>
                </c:pt>
                <c:pt idx="8878">
                  <c:v>44540</c:v>
                </c:pt>
                <c:pt idx="8879">
                  <c:v>44541</c:v>
                </c:pt>
                <c:pt idx="8880">
                  <c:v>44542</c:v>
                </c:pt>
                <c:pt idx="8881">
                  <c:v>44543</c:v>
                </c:pt>
                <c:pt idx="8882">
                  <c:v>44544</c:v>
                </c:pt>
                <c:pt idx="8883">
                  <c:v>44545</c:v>
                </c:pt>
                <c:pt idx="8884">
                  <c:v>44546</c:v>
                </c:pt>
                <c:pt idx="8885">
                  <c:v>44547</c:v>
                </c:pt>
                <c:pt idx="8886">
                  <c:v>44548</c:v>
                </c:pt>
                <c:pt idx="8887">
                  <c:v>44549</c:v>
                </c:pt>
                <c:pt idx="8888">
                  <c:v>44550</c:v>
                </c:pt>
                <c:pt idx="8889">
                  <c:v>44551</c:v>
                </c:pt>
                <c:pt idx="8890">
                  <c:v>44552</c:v>
                </c:pt>
                <c:pt idx="8891">
                  <c:v>44553</c:v>
                </c:pt>
                <c:pt idx="8892">
                  <c:v>44554</c:v>
                </c:pt>
                <c:pt idx="8893">
                  <c:v>44555</c:v>
                </c:pt>
                <c:pt idx="8894">
                  <c:v>44556</c:v>
                </c:pt>
                <c:pt idx="8895">
                  <c:v>44557</c:v>
                </c:pt>
                <c:pt idx="8896">
                  <c:v>44558</c:v>
                </c:pt>
                <c:pt idx="8897">
                  <c:v>44559</c:v>
                </c:pt>
                <c:pt idx="8898">
                  <c:v>44560</c:v>
                </c:pt>
                <c:pt idx="8899">
                  <c:v>44561</c:v>
                </c:pt>
                <c:pt idx="8900">
                  <c:v>44562</c:v>
                </c:pt>
                <c:pt idx="8901">
                  <c:v>44563</c:v>
                </c:pt>
                <c:pt idx="8902">
                  <c:v>44564</c:v>
                </c:pt>
                <c:pt idx="8903">
                  <c:v>44565</c:v>
                </c:pt>
                <c:pt idx="8904">
                  <c:v>44566</c:v>
                </c:pt>
                <c:pt idx="8905">
                  <c:v>44567</c:v>
                </c:pt>
                <c:pt idx="8906">
                  <c:v>44568</c:v>
                </c:pt>
                <c:pt idx="8907">
                  <c:v>44569</c:v>
                </c:pt>
                <c:pt idx="8908">
                  <c:v>44570</c:v>
                </c:pt>
                <c:pt idx="8909">
                  <c:v>44571</c:v>
                </c:pt>
                <c:pt idx="8910">
                  <c:v>44572</c:v>
                </c:pt>
                <c:pt idx="8911">
                  <c:v>44573</c:v>
                </c:pt>
                <c:pt idx="8912">
                  <c:v>44574</c:v>
                </c:pt>
                <c:pt idx="8913">
                  <c:v>44575</c:v>
                </c:pt>
                <c:pt idx="8914">
                  <c:v>44576</c:v>
                </c:pt>
                <c:pt idx="8915">
                  <c:v>44577</c:v>
                </c:pt>
                <c:pt idx="8916">
                  <c:v>44578</c:v>
                </c:pt>
                <c:pt idx="8917">
                  <c:v>44579</c:v>
                </c:pt>
                <c:pt idx="8918">
                  <c:v>44580</c:v>
                </c:pt>
                <c:pt idx="8919">
                  <c:v>44581</c:v>
                </c:pt>
                <c:pt idx="8920">
                  <c:v>44582</c:v>
                </c:pt>
                <c:pt idx="8921">
                  <c:v>44583</c:v>
                </c:pt>
                <c:pt idx="8922">
                  <c:v>44584</c:v>
                </c:pt>
                <c:pt idx="8923">
                  <c:v>44585</c:v>
                </c:pt>
                <c:pt idx="8924">
                  <c:v>44586</c:v>
                </c:pt>
                <c:pt idx="8925">
                  <c:v>44587</c:v>
                </c:pt>
                <c:pt idx="8926">
                  <c:v>44588</c:v>
                </c:pt>
                <c:pt idx="8927">
                  <c:v>44589</c:v>
                </c:pt>
                <c:pt idx="8928">
                  <c:v>44590</c:v>
                </c:pt>
                <c:pt idx="8929">
                  <c:v>44591</c:v>
                </c:pt>
                <c:pt idx="8930">
                  <c:v>44592</c:v>
                </c:pt>
                <c:pt idx="8931">
                  <c:v>44593</c:v>
                </c:pt>
                <c:pt idx="8932">
                  <c:v>44594</c:v>
                </c:pt>
                <c:pt idx="8933">
                  <c:v>44595</c:v>
                </c:pt>
                <c:pt idx="8934">
                  <c:v>44596</c:v>
                </c:pt>
                <c:pt idx="8935">
                  <c:v>44597</c:v>
                </c:pt>
                <c:pt idx="8936">
                  <c:v>44598</c:v>
                </c:pt>
                <c:pt idx="8937">
                  <c:v>44599</c:v>
                </c:pt>
                <c:pt idx="8938">
                  <c:v>44600</c:v>
                </c:pt>
                <c:pt idx="8939">
                  <c:v>44601</c:v>
                </c:pt>
                <c:pt idx="8940">
                  <c:v>44602</c:v>
                </c:pt>
                <c:pt idx="8941">
                  <c:v>44603</c:v>
                </c:pt>
                <c:pt idx="8942">
                  <c:v>44604</c:v>
                </c:pt>
                <c:pt idx="8943">
                  <c:v>44605</c:v>
                </c:pt>
                <c:pt idx="8944">
                  <c:v>44606</c:v>
                </c:pt>
                <c:pt idx="8945">
                  <c:v>44607</c:v>
                </c:pt>
                <c:pt idx="8946">
                  <c:v>44608</c:v>
                </c:pt>
                <c:pt idx="8947">
                  <c:v>44609</c:v>
                </c:pt>
                <c:pt idx="8948">
                  <c:v>44610</c:v>
                </c:pt>
                <c:pt idx="8949">
                  <c:v>44611</c:v>
                </c:pt>
                <c:pt idx="8950">
                  <c:v>44612</c:v>
                </c:pt>
                <c:pt idx="8951">
                  <c:v>44613</c:v>
                </c:pt>
                <c:pt idx="8952">
                  <c:v>44614</c:v>
                </c:pt>
                <c:pt idx="8953">
                  <c:v>44615</c:v>
                </c:pt>
                <c:pt idx="8954">
                  <c:v>44616</c:v>
                </c:pt>
                <c:pt idx="8955">
                  <c:v>44617</c:v>
                </c:pt>
                <c:pt idx="8956">
                  <c:v>44618</c:v>
                </c:pt>
                <c:pt idx="8957">
                  <c:v>44619</c:v>
                </c:pt>
                <c:pt idx="8958">
                  <c:v>44620</c:v>
                </c:pt>
                <c:pt idx="8959">
                  <c:v>44621</c:v>
                </c:pt>
                <c:pt idx="8960">
                  <c:v>44622</c:v>
                </c:pt>
                <c:pt idx="8961">
                  <c:v>44623</c:v>
                </c:pt>
                <c:pt idx="8962">
                  <c:v>44624</c:v>
                </c:pt>
                <c:pt idx="8963">
                  <c:v>44625</c:v>
                </c:pt>
                <c:pt idx="8964">
                  <c:v>44626</c:v>
                </c:pt>
                <c:pt idx="8965">
                  <c:v>44627</c:v>
                </c:pt>
                <c:pt idx="8966">
                  <c:v>44628</c:v>
                </c:pt>
                <c:pt idx="8967">
                  <c:v>44629</c:v>
                </c:pt>
                <c:pt idx="8968">
                  <c:v>44630</c:v>
                </c:pt>
                <c:pt idx="8969">
                  <c:v>44631</c:v>
                </c:pt>
                <c:pt idx="8970">
                  <c:v>44632</c:v>
                </c:pt>
                <c:pt idx="8971">
                  <c:v>44633</c:v>
                </c:pt>
                <c:pt idx="8972">
                  <c:v>44634</c:v>
                </c:pt>
                <c:pt idx="8973">
                  <c:v>44635</c:v>
                </c:pt>
                <c:pt idx="8974">
                  <c:v>44636</c:v>
                </c:pt>
                <c:pt idx="8975">
                  <c:v>44637</c:v>
                </c:pt>
                <c:pt idx="8976">
                  <c:v>44638</c:v>
                </c:pt>
                <c:pt idx="8977">
                  <c:v>44639</c:v>
                </c:pt>
                <c:pt idx="8978">
                  <c:v>44640</c:v>
                </c:pt>
                <c:pt idx="8979">
                  <c:v>44641</c:v>
                </c:pt>
                <c:pt idx="8980">
                  <c:v>44642</c:v>
                </c:pt>
                <c:pt idx="8981">
                  <c:v>44643</c:v>
                </c:pt>
                <c:pt idx="8982">
                  <c:v>44644</c:v>
                </c:pt>
                <c:pt idx="8983">
                  <c:v>44645</c:v>
                </c:pt>
                <c:pt idx="8984">
                  <c:v>44646</c:v>
                </c:pt>
                <c:pt idx="8985">
                  <c:v>44647</c:v>
                </c:pt>
                <c:pt idx="8986">
                  <c:v>44648</c:v>
                </c:pt>
                <c:pt idx="8987">
                  <c:v>44649</c:v>
                </c:pt>
                <c:pt idx="8988">
                  <c:v>44650</c:v>
                </c:pt>
                <c:pt idx="8989">
                  <c:v>44651</c:v>
                </c:pt>
                <c:pt idx="8990">
                  <c:v>44652</c:v>
                </c:pt>
                <c:pt idx="8991">
                  <c:v>44653</c:v>
                </c:pt>
                <c:pt idx="8992">
                  <c:v>44654</c:v>
                </c:pt>
                <c:pt idx="8993">
                  <c:v>44655</c:v>
                </c:pt>
                <c:pt idx="8994">
                  <c:v>44656</c:v>
                </c:pt>
                <c:pt idx="8995">
                  <c:v>44657</c:v>
                </c:pt>
                <c:pt idx="8996">
                  <c:v>44658</c:v>
                </c:pt>
                <c:pt idx="8997">
                  <c:v>44659</c:v>
                </c:pt>
                <c:pt idx="8998">
                  <c:v>44660</c:v>
                </c:pt>
                <c:pt idx="8999">
                  <c:v>44661</c:v>
                </c:pt>
                <c:pt idx="9000">
                  <c:v>44662</c:v>
                </c:pt>
                <c:pt idx="9001">
                  <c:v>44663</c:v>
                </c:pt>
                <c:pt idx="9002">
                  <c:v>44664</c:v>
                </c:pt>
                <c:pt idx="9003">
                  <c:v>44665</c:v>
                </c:pt>
                <c:pt idx="9004">
                  <c:v>44666</c:v>
                </c:pt>
                <c:pt idx="9005">
                  <c:v>44667</c:v>
                </c:pt>
                <c:pt idx="9006">
                  <c:v>44668</c:v>
                </c:pt>
                <c:pt idx="9007">
                  <c:v>44669</c:v>
                </c:pt>
                <c:pt idx="9008">
                  <c:v>44670</c:v>
                </c:pt>
                <c:pt idx="9009">
                  <c:v>44671</c:v>
                </c:pt>
                <c:pt idx="9010">
                  <c:v>44672</c:v>
                </c:pt>
                <c:pt idx="9011">
                  <c:v>44673</c:v>
                </c:pt>
                <c:pt idx="9012">
                  <c:v>44674</c:v>
                </c:pt>
                <c:pt idx="9013">
                  <c:v>44675</c:v>
                </c:pt>
                <c:pt idx="9014">
                  <c:v>44676</c:v>
                </c:pt>
                <c:pt idx="9015">
                  <c:v>44677</c:v>
                </c:pt>
                <c:pt idx="9016">
                  <c:v>44678</c:v>
                </c:pt>
                <c:pt idx="9017">
                  <c:v>44679</c:v>
                </c:pt>
                <c:pt idx="9018">
                  <c:v>44680</c:v>
                </c:pt>
                <c:pt idx="9019">
                  <c:v>44681</c:v>
                </c:pt>
                <c:pt idx="9020">
                  <c:v>44682</c:v>
                </c:pt>
                <c:pt idx="9021">
                  <c:v>44683</c:v>
                </c:pt>
                <c:pt idx="9022">
                  <c:v>44684</c:v>
                </c:pt>
                <c:pt idx="9023">
                  <c:v>44685</c:v>
                </c:pt>
                <c:pt idx="9024">
                  <c:v>44686</c:v>
                </c:pt>
                <c:pt idx="9025">
                  <c:v>44687</c:v>
                </c:pt>
                <c:pt idx="9026">
                  <c:v>44688</c:v>
                </c:pt>
                <c:pt idx="9027">
                  <c:v>44689</c:v>
                </c:pt>
                <c:pt idx="9028">
                  <c:v>44690</c:v>
                </c:pt>
                <c:pt idx="9029">
                  <c:v>44691</c:v>
                </c:pt>
                <c:pt idx="9030">
                  <c:v>44692</c:v>
                </c:pt>
                <c:pt idx="9031">
                  <c:v>44693</c:v>
                </c:pt>
                <c:pt idx="9032">
                  <c:v>44694</c:v>
                </c:pt>
                <c:pt idx="9033">
                  <c:v>44695</c:v>
                </c:pt>
                <c:pt idx="9034">
                  <c:v>44696</c:v>
                </c:pt>
                <c:pt idx="9035">
                  <c:v>44697</c:v>
                </c:pt>
                <c:pt idx="9036">
                  <c:v>44698</c:v>
                </c:pt>
                <c:pt idx="9037">
                  <c:v>44699</c:v>
                </c:pt>
                <c:pt idx="9038">
                  <c:v>44700</c:v>
                </c:pt>
                <c:pt idx="9039">
                  <c:v>44701</c:v>
                </c:pt>
                <c:pt idx="9040">
                  <c:v>44702</c:v>
                </c:pt>
                <c:pt idx="9041">
                  <c:v>44703</c:v>
                </c:pt>
                <c:pt idx="9042">
                  <c:v>44704</c:v>
                </c:pt>
                <c:pt idx="9043">
                  <c:v>44705</c:v>
                </c:pt>
                <c:pt idx="9044">
                  <c:v>44706</c:v>
                </c:pt>
                <c:pt idx="9045">
                  <c:v>44707</c:v>
                </c:pt>
                <c:pt idx="9046">
                  <c:v>44708</c:v>
                </c:pt>
                <c:pt idx="9047">
                  <c:v>44709</c:v>
                </c:pt>
                <c:pt idx="9048">
                  <c:v>44710</c:v>
                </c:pt>
                <c:pt idx="9049">
                  <c:v>44711</c:v>
                </c:pt>
                <c:pt idx="9050">
                  <c:v>44712</c:v>
                </c:pt>
                <c:pt idx="9051">
                  <c:v>44713</c:v>
                </c:pt>
                <c:pt idx="9052">
                  <c:v>44714</c:v>
                </c:pt>
                <c:pt idx="9053">
                  <c:v>44715</c:v>
                </c:pt>
                <c:pt idx="9054">
                  <c:v>44716</c:v>
                </c:pt>
                <c:pt idx="9055">
                  <c:v>44717</c:v>
                </c:pt>
                <c:pt idx="9056">
                  <c:v>44718</c:v>
                </c:pt>
                <c:pt idx="9057">
                  <c:v>44719</c:v>
                </c:pt>
                <c:pt idx="9058">
                  <c:v>44720</c:v>
                </c:pt>
                <c:pt idx="9059">
                  <c:v>44721</c:v>
                </c:pt>
                <c:pt idx="9060">
                  <c:v>44722</c:v>
                </c:pt>
                <c:pt idx="9061">
                  <c:v>44723</c:v>
                </c:pt>
                <c:pt idx="9062">
                  <c:v>44724</c:v>
                </c:pt>
                <c:pt idx="9063">
                  <c:v>44725</c:v>
                </c:pt>
                <c:pt idx="9064">
                  <c:v>44726</c:v>
                </c:pt>
                <c:pt idx="9065">
                  <c:v>44727</c:v>
                </c:pt>
                <c:pt idx="9066">
                  <c:v>44728</c:v>
                </c:pt>
                <c:pt idx="9067">
                  <c:v>44729</c:v>
                </c:pt>
                <c:pt idx="9068">
                  <c:v>44730</c:v>
                </c:pt>
                <c:pt idx="9069">
                  <c:v>44731</c:v>
                </c:pt>
                <c:pt idx="9070">
                  <c:v>44732</c:v>
                </c:pt>
                <c:pt idx="9071">
                  <c:v>44733</c:v>
                </c:pt>
                <c:pt idx="9072">
                  <c:v>44734</c:v>
                </c:pt>
                <c:pt idx="9073">
                  <c:v>44735</c:v>
                </c:pt>
                <c:pt idx="9074">
                  <c:v>44736</c:v>
                </c:pt>
                <c:pt idx="9075">
                  <c:v>44737</c:v>
                </c:pt>
                <c:pt idx="9076">
                  <c:v>44738</c:v>
                </c:pt>
                <c:pt idx="9077">
                  <c:v>44739</c:v>
                </c:pt>
                <c:pt idx="9078">
                  <c:v>44740</c:v>
                </c:pt>
                <c:pt idx="9079">
                  <c:v>44741</c:v>
                </c:pt>
                <c:pt idx="9080">
                  <c:v>44742</c:v>
                </c:pt>
                <c:pt idx="9081">
                  <c:v>44743</c:v>
                </c:pt>
                <c:pt idx="9082">
                  <c:v>44744</c:v>
                </c:pt>
                <c:pt idx="9083">
                  <c:v>44745</c:v>
                </c:pt>
                <c:pt idx="9084">
                  <c:v>44746</c:v>
                </c:pt>
                <c:pt idx="9085">
                  <c:v>44747</c:v>
                </c:pt>
                <c:pt idx="9086">
                  <c:v>44748</c:v>
                </c:pt>
                <c:pt idx="9087">
                  <c:v>44749</c:v>
                </c:pt>
                <c:pt idx="9088">
                  <c:v>44750</c:v>
                </c:pt>
                <c:pt idx="9089">
                  <c:v>44751</c:v>
                </c:pt>
                <c:pt idx="9090">
                  <c:v>44752</c:v>
                </c:pt>
                <c:pt idx="9091">
                  <c:v>44753</c:v>
                </c:pt>
                <c:pt idx="9092">
                  <c:v>44754</c:v>
                </c:pt>
                <c:pt idx="9093">
                  <c:v>44755</c:v>
                </c:pt>
                <c:pt idx="9094">
                  <c:v>44756</c:v>
                </c:pt>
                <c:pt idx="9095">
                  <c:v>44757</c:v>
                </c:pt>
                <c:pt idx="9096">
                  <c:v>44758</c:v>
                </c:pt>
                <c:pt idx="9097">
                  <c:v>44759</c:v>
                </c:pt>
                <c:pt idx="9098">
                  <c:v>44760</c:v>
                </c:pt>
                <c:pt idx="9099">
                  <c:v>44761</c:v>
                </c:pt>
                <c:pt idx="9100">
                  <c:v>44762</c:v>
                </c:pt>
                <c:pt idx="9101">
                  <c:v>44763</c:v>
                </c:pt>
                <c:pt idx="9102">
                  <c:v>44764</c:v>
                </c:pt>
                <c:pt idx="9103">
                  <c:v>44765</c:v>
                </c:pt>
                <c:pt idx="9104">
                  <c:v>44766</c:v>
                </c:pt>
                <c:pt idx="9105">
                  <c:v>44767</c:v>
                </c:pt>
                <c:pt idx="9106">
                  <c:v>44768</c:v>
                </c:pt>
                <c:pt idx="9107">
                  <c:v>44769</c:v>
                </c:pt>
                <c:pt idx="9108">
                  <c:v>44770</c:v>
                </c:pt>
                <c:pt idx="9109">
                  <c:v>44771</c:v>
                </c:pt>
                <c:pt idx="9110">
                  <c:v>44772</c:v>
                </c:pt>
                <c:pt idx="9111">
                  <c:v>44773</c:v>
                </c:pt>
                <c:pt idx="9112">
                  <c:v>44774</c:v>
                </c:pt>
                <c:pt idx="9113">
                  <c:v>44775</c:v>
                </c:pt>
                <c:pt idx="9114">
                  <c:v>44776</c:v>
                </c:pt>
                <c:pt idx="9115">
                  <c:v>44777</c:v>
                </c:pt>
                <c:pt idx="9116">
                  <c:v>44778</c:v>
                </c:pt>
                <c:pt idx="9117">
                  <c:v>44779</c:v>
                </c:pt>
                <c:pt idx="9118">
                  <c:v>44780</c:v>
                </c:pt>
                <c:pt idx="9119">
                  <c:v>44781</c:v>
                </c:pt>
                <c:pt idx="9120">
                  <c:v>44782</c:v>
                </c:pt>
                <c:pt idx="9121">
                  <c:v>44783</c:v>
                </c:pt>
                <c:pt idx="9122">
                  <c:v>44784</c:v>
                </c:pt>
                <c:pt idx="9123">
                  <c:v>44785</c:v>
                </c:pt>
                <c:pt idx="9124">
                  <c:v>44786</c:v>
                </c:pt>
                <c:pt idx="9125">
                  <c:v>44787</c:v>
                </c:pt>
                <c:pt idx="9126">
                  <c:v>44788</c:v>
                </c:pt>
                <c:pt idx="9127">
                  <c:v>44789</c:v>
                </c:pt>
                <c:pt idx="9128">
                  <c:v>44790</c:v>
                </c:pt>
                <c:pt idx="9129">
                  <c:v>44791</c:v>
                </c:pt>
                <c:pt idx="9130">
                  <c:v>44792</c:v>
                </c:pt>
                <c:pt idx="9131">
                  <c:v>44793</c:v>
                </c:pt>
                <c:pt idx="9132">
                  <c:v>44794</c:v>
                </c:pt>
                <c:pt idx="9133">
                  <c:v>44795</c:v>
                </c:pt>
                <c:pt idx="9134">
                  <c:v>44796</c:v>
                </c:pt>
                <c:pt idx="9135">
                  <c:v>44797</c:v>
                </c:pt>
                <c:pt idx="9136">
                  <c:v>44798</c:v>
                </c:pt>
                <c:pt idx="9137">
                  <c:v>44799</c:v>
                </c:pt>
                <c:pt idx="9138">
                  <c:v>44800</c:v>
                </c:pt>
                <c:pt idx="9139">
                  <c:v>44801</c:v>
                </c:pt>
                <c:pt idx="9140">
                  <c:v>44802</c:v>
                </c:pt>
                <c:pt idx="9141">
                  <c:v>44803</c:v>
                </c:pt>
                <c:pt idx="9142">
                  <c:v>44804</c:v>
                </c:pt>
                <c:pt idx="9143">
                  <c:v>44805</c:v>
                </c:pt>
                <c:pt idx="9144">
                  <c:v>44806</c:v>
                </c:pt>
                <c:pt idx="9145">
                  <c:v>44807</c:v>
                </c:pt>
                <c:pt idx="9146">
                  <c:v>44808</c:v>
                </c:pt>
                <c:pt idx="9147">
                  <c:v>44809</c:v>
                </c:pt>
                <c:pt idx="9148">
                  <c:v>44810</c:v>
                </c:pt>
                <c:pt idx="9149">
                  <c:v>44811</c:v>
                </c:pt>
                <c:pt idx="9150">
                  <c:v>44812</c:v>
                </c:pt>
                <c:pt idx="9151">
                  <c:v>44813</c:v>
                </c:pt>
                <c:pt idx="9152">
                  <c:v>44814</c:v>
                </c:pt>
                <c:pt idx="9153">
                  <c:v>44815</c:v>
                </c:pt>
                <c:pt idx="9154">
                  <c:v>44816</c:v>
                </c:pt>
                <c:pt idx="9155">
                  <c:v>44817</c:v>
                </c:pt>
                <c:pt idx="9156">
                  <c:v>44818</c:v>
                </c:pt>
                <c:pt idx="9157">
                  <c:v>44819</c:v>
                </c:pt>
                <c:pt idx="9158">
                  <c:v>44820</c:v>
                </c:pt>
                <c:pt idx="9159">
                  <c:v>44821</c:v>
                </c:pt>
                <c:pt idx="9160">
                  <c:v>44822</c:v>
                </c:pt>
                <c:pt idx="9161">
                  <c:v>44823</c:v>
                </c:pt>
                <c:pt idx="9162">
                  <c:v>44824</c:v>
                </c:pt>
                <c:pt idx="9163">
                  <c:v>44825</c:v>
                </c:pt>
                <c:pt idx="9164">
                  <c:v>44826</c:v>
                </c:pt>
                <c:pt idx="9165">
                  <c:v>44827</c:v>
                </c:pt>
                <c:pt idx="9166">
                  <c:v>44828</c:v>
                </c:pt>
                <c:pt idx="9167">
                  <c:v>44829</c:v>
                </c:pt>
                <c:pt idx="9168">
                  <c:v>44830</c:v>
                </c:pt>
                <c:pt idx="9169">
                  <c:v>44831</c:v>
                </c:pt>
                <c:pt idx="9170">
                  <c:v>44832</c:v>
                </c:pt>
                <c:pt idx="9171">
                  <c:v>44833</c:v>
                </c:pt>
                <c:pt idx="9172">
                  <c:v>44834</c:v>
                </c:pt>
                <c:pt idx="9173">
                  <c:v>44835</c:v>
                </c:pt>
                <c:pt idx="9174">
                  <c:v>44836</c:v>
                </c:pt>
                <c:pt idx="9175">
                  <c:v>44837</c:v>
                </c:pt>
                <c:pt idx="9176">
                  <c:v>44838</c:v>
                </c:pt>
                <c:pt idx="9177">
                  <c:v>44839</c:v>
                </c:pt>
                <c:pt idx="9178">
                  <c:v>44840</c:v>
                </c:pt>
                <c:pt idx="9179">
                  <c:v>44841</c:v>
                </c:pt>
                <c:pt idx="9180">
                  <c:v>44842</c:v>
                </c:pt>
                <c:pt idx="9181">
                  <c:v>44843</c:v>
                </c:pt>
                <c:pt idx="9182">
                  <c:v>44844</c:v>
                </c:pt>
                <c:pt idx="9183">
                  <c:v>44845</c:v>
                </c:pt>
                <c:pt idx="9184">
                  <c:v>44846</c:v>
                </c:pt>
                <c:pt idx="9185">
                  <c:v>44847</c:v>
                </c:pt>
                <c:pt idx="9186">
                  <c:v>44848</c:v>
                </c:pt>
                <c:pt idx="9187">
                  <c:v>44849</c:v>
                </c:pt>
                <c:pt idx="9188">
                  <c:v>44850</c:v>
                </c:pt>
                <c:pt idx="9189">
                  <c:v>44851</c:v>
                </c:pt>
                <c:pt idx="9190">
                  <c:v>44852</c:v>
                </c:pt>
                <c:pt idx="9191">
                  <c:v>44853</c:v>
                </c:pt>
                <c:pt idx="9192">
                  <c:v>44854</c:v>
                </c:pt>
                <c:pt idx="9193">
                  <c:v>44855</c:v>
                </c:pt>
                <c:pt idx="9194">
                  <c:v>44856</c:v>
                </c:pt>
                <c:pt idx="9195">
                  <c:v>44857</c:v>
                </c:pt>
                <c:pt idx="9196">
                  <c:v>44858</c:v>
                </c:pt>
                <c:pt idx="9197">
                  <c:v>44859</c:v>
                </c:pt>
                <c:pt idx="9198">
                  <c:v>44860</c:v>
                </c:pt>
                <c:pt idx="9199">
                  <c:v>44861</c:v>
                </c:pt>
                <c:pt idx="9200">
                  <c:v>44862</c:v>
                </c:pt>
                <c:pt idx="9201">
                  <c:v>44863</c:v>
                </c:pt>
                <c:pt idx="9202">
                  <c:v>44864</c:v>
                </c:pt>
                <c:pt idx="9203">
                  <c:v>44865</c:v>
                </c:pt>
                <c:pt idx="9204">
                  <c:v>44866</c:v>
                </c:pt>
                <c:pt idx="9205">
                  <c:v>44867</c:v>
                </c:pt>
                <c:pt idx="9206">
                  <c:v>44868</c:v>
                </c:pt>
                <c:pt idx="9207">
                  <c:v>44869</c:v>
                </c:pt>
                <c:pt idx="9208">
                  <c:v>44870</c:v>
                </c:pt>
                <c:pt idx="9209">
                  <c:v>44871</c:v>
                </c:pt>
                <c:pt idx="9210">
                  <c:v>44872</c:v>
                </c:pt>
                <c:pt idx="9211">
                  <c:v>44873</c:v>
                </c:pt>
                <c:pt idx="9212">
                  <c:v>44874</c:v>
                </c:pt>
                <c:pt idx="9213">
                  <c:v>44875</c:v>
                </c:pt>
                <c:pt idx="9214">
                  <c:v>44876</c:v>
                </c:pt>
                <c:pt idx="9215">
                  <c:v>44877</c:v>
                </c:pt>
                <c:pt idx="9216">
                  <c:v>44878</c:v>
                </c:pt>
                <c:pt idx="9217">
                  <c:v>44879</c:v>
                </c:pt>
                <c:pt idx="9218">
                  <c:v>44880</c:v>
                </c:pt>
                <c:pt idx="9219">
                  <c:v>44881</c:v>
                </c:pt>
                <c:pt idx="9220">
                  <c:v>44882</c:v>
                </c:pt>
                <c:pt idx="9221">
                  <c:v>44883</c:v>
                </c:pt>
                <c:pt idx="9222">
                  <c:v>44884</c:v>
                </c:pt>
                <c:pt idx="9223">
                  <c:v>44885</c:v>
                </c:pt>
                <c:pt idx="9224">
                  <c:v>44886</c:v>
                </c:pt>
                <c:pt idx="9225">
                  <c:v>44887</c:v>
                </c:pt>
                <c:pt idx="9226">
                  <c:v>44888</c:v>
                </c:pt>
                <c:pt idx="9227">
                  <c:v>44889</c:v>
                </c:pt>
                <c:pt idx="9228">
                  <c:v>44890</c:v>
                </c:pt>
                <c:pt idx="9229">
                  <c:v>44891</c:v>
                </c:pt>
                <c:pt idx="9230">
                  <c:v>44892</c:v>
                </c:pt>
                <c:pt idx="9231">
                  <c:v>44893</c:v>
                </c:pt>
                <c:pt idx="9232">
                  <c:v>44894</c:v>
                </c:pt>
                <c:pt idx="9233">
                  <c:v>44895</c:v>
                </c:pt>
                <c:pt idx="9234">
                  <c:v>44896</c:v>
                </c:pt>
                <c:pt idx="9235">
                  <c:v>44897</c:v>
                </c:pt>
                <c:pt idx="9236">
                  <c:v>44898</c:v>
                </c:pt>
                <c:pt idx="9237">
                  <c:v>44899</c:v>
                </c:pt>
                <c:pt idx="9238">
                  <c:v>44900</c:v>
                </c:pt>
                <c:pt idx="9239">
                  <c:v>44901</c:v>
                </c:pt>
                <c:pt idx="9240">
                  <c:v>44902</c:v>
                </c:pt>
                <c:pt idx="9241">
                  <c:v>44903</c:v>
                </c:pt>
                <c:pt idx="9242">
                  <c:v>44904</c:v>
                </c:pt>
                <c:pt idx="9243">
                  <c:v>44905</c:v>
                </c:pt>
                <c:pt idx="9244">
                  <c:v>44906</c:v>
                </c:pt>
                <c:pt idx="9245">
                  <c:v>44907</c:v>
                </c:pt>
                <c:pt idx="9246">
                  <c:v>44908</c:v>
                </c:pt>
                <c:pt idx="9247">
                  <c:v>44909</c:v>
                </c:pt>
                <c:pt idx="9248">
                  <c:v>44910</c:v>
                </c:pt>
                <c:pt idx="9249">
                  <c:v>44911</c:v>
                </c:pt>
                <c:pt idx="9250">
                  <c:v>44912</c:v>
                </c:pt>
                <c:pt idx="9251">
                  <c:v>44913</c:v>
                </c:pt>
                <c:pt idx="9252">
                  <c:v>44914</c:v>
                </c:pt>
                <c:pt idx="9253">
                  <c:v>44915</c:v>
                </c:pt>
                <c:pt idx="9254">
                  <c:v>44916</c:v>
                </c:pt>
                <c:pt idx="9255">
                  <c:v>44917</c:v>
                </c:pt>
                <c:pt idx="9256">
                  <c:v>44918</c:v>
                </c:pt>
                <c:pt idx="9257">
                  <c:v>44919</c:v>
                </c:pt>
                <c:pt idx="9258">
                  <c:v>44920</c:v>
                </c:pt>
                <c:pt idx="9259">
                  <c:v>44921</c:v>
                </c:pt>
                <c:pt idx="9260">
                  <c:v>44922</c:v>
                </c:pt>
                <c:pt idx="9261">
                  <c:v>44923</c:v>
                </c:pt>
                <c:pt idx="9262">
                  <c:v>44924</c:v>
                </c:pt>
                <c:pt idx="9263">
                  <c:v>44925</c:v>
                </c:pt>
                <c:pt idx="9264">
                  <c:v>44926</c:v>
                </c:pt>
                <c:pt idx="9265">
                  <c:v>44927</c:v>
                </c:pt>
                <c:pt idx="9266">
                  <c:v>44928</c:v>
                </c:pt>
                <c:pt idx="9267">
                  <c:v>44929</c:v>
                </c:pt>
                <c:pt idx="9268">
                  <c:v>44930</c:v>
                </c:pt>
                <c:pt idx="9269">
                  <c:v>44931</c:v>
                </c:pt>
                <c:pt idx="9270">
                  <c:v>44932</c:v>
                </c:pt>
                <c:pt idx="9271">
                  <c:v>44933</c:v>
                </c:pt>
                <c:pt idx="9272">
                  <c:v>44934</c:v>
                </c:pt>
                <c:pt idx="9273">
                  <c:v>44935</c:v>
                </c:pt>
                <c:pt idx="9274">
                  <c:v>44936</c:v>
                </c:pt>
                <c:pt idx="9275">
                  <c:v>44937</c:v>
                </c:pt>
                <c:pt idx="9276">
                  <c:v>44938</c:v>
                </c:pt>
                <c:pt idx="9277">
                  <c:v>44939</c:v>
                </c:pt>
                <c:pt idx="9278">
                  <c:v>44940</c:v>
                </c:pt>
                <c:pt idx="9279">
                  <c:v>44941</c:v>
                </c:pt>
                <c:pt idx="9280">
                  <c:v>44942</c:v>
                </c:pt>
                <c:pt idx="9281">
                  <c:v>44943</c:v>
                </c:pt>
                <c:pt idx="9282">
                  <c:v>44944</c:v>
                </c:pt>
                <c:pt idx="9283">
                  <c:v>44945</c:v>
                </c:pt>
                <c:pt idx="9284">
                  <c:v>44946</c:v>
                </c:pt>
                <c:pt idx="9285">
                  <c:v>44947</c:v>
                </c:pt>
                <c:pt idx="9286">
                  <c:v>44948</c:v>
                </c:pt>
                <c:pt idx="9287">
                  <c:v>44949</c:v>
                </c:pt>
                <c:pt idx="9288">
                  <c:v>44950</c:v>
                </c:pt>
                <c:pt idx="9289">
                  <c:v>44951</c:v>
                </c:pt>
                <c:pt idx="9290">
                  <c:v>44952</c:v>
                </c:pt>
                <c:pt idx="9291">
                  <c:v>44953</c:v>
                </c:pt>
                <c:pt idx="9292">
                  <c:v>44954</c:v>
                </c:pt>
                <c:pt idx="9293">
                  <c:v>44955</c:v>
                </c:pt>
                <c:pt idx="9294">
                  <c:v>44956</c:v>
                </c:pt>
                <c:pt idx="9295">
                  <c:v>44957</c:v>
                </c:pt>
                <c:pt idx="9296">
                  <c:v>44958</c:v>
                </c:pt>
                <c:pt idx="9297">
                  <c:v>44959</c:v>
                </c:pt>
                <c:pt idx="9298">
                  <c:v>44960</c:v>
                </c:pt>
                <c:pt idx="9299">
                  <c:v>44961</c:v>
                </c:pt>
                <c:pt idx="9300">
                  <c:v>44962</c:v>
                </c:pt>
                <c:pt idx="9301">
                  <c:v>44963</c:v>
                </c:pt>
                <c:pt idx="9302">
                  <c:v>44964</c:v>
                </c:pt>
                <c:pt idx="9303">
                  <c:v>44965</c:v>
                </c:pt>
                <c:pt idx="9304">
                  <c:v>44966</c:v>
                </c:pt>
                <c:pt idx="9305">
                  <c:v>44967</c:v>
                </c:pt>
                <c:pt idx="9306">
                  <c:v>44968</c:v>
                </c:pt>
                <c:pt idx="9307">
                  <c:v>44969</c:v>
                </c:pt>
                <c:pt idx="9308">
                  <c:v>44970</c:v>
                </c:pt>
                <c:pt idx="9309">
                  <c:v>44971</c:v>
                </c:pt>
                <c:pt idx="9310">
                  <c:v>44972</c:v>
                </c:pt>
                <c:pt idx="9311">
                  <c:v>44973</c:v>
                </c:pt>
                <c:pt idx="9312">
                  <c:v>44974</c:v>
                </c:pt>
                <c:pt idx="9313">
                  <c:v>44975</c:v>
                </c:pt>
                <c:pt idx="9314">
                  <c:v>44976</c:v>
                </c:pt>
                <c:pt idx="9315">
                  <c:v>44977</c:v>
                </c:pt>
                <c:pt idx="9316">
                  <c:v>44978</c:v>
                </c:pt>
                <c:pt idx="9317">
                  <c:v>44979</c:v>
                </c:pt>
                <c:pt idx="9318">
                  <c:v>44980</c:v>
                </c:pt>
                <c:pt idx="9319">
                  <c:v>44981</c:v>
                </c:pt>
                <c:pt idx="9320">
                  <c:v>44982</c:v>
                </c:pt>
                <c:pt idx="9321">
                  <c:v>44983</c:v>
                </c:pt>
                <c:pt idx="9322">
                  <c:v>44984</c:v>
                </c:pt>
                <c:pt idx="9323">
                  <c:v>44985</c:v>
                </c:pt>
                <c:pt idx="9324">
                  <c:v>44986</c:v>
                </c:pt>
                <c:pt idx="9325">
                  <c:v>44987</c:v>
                </c:pt>
                <c:pt idx="9326">
                  <c:v>44988</c:v>
                </c:pt>
                <c:pt idx="9327">
                  <c:v>44989</c:v>
                </c:pt>
                <c:pt idx="9328">
                  <c:v>44990</c:v>
                </c:pt>
                <c:pt idx="9329">
                  <c:v>44991</c:v>
                </c:pt>
                <c:pt idx="9330">
                  <c:v>44992</c:v>
                </c:pt>
                <c:pt idx="9331">
                  <c:v>44993</c:v>
                </c:pt>
                <c:pt idx="9332">
                  <c:v>44994</c:v>
                </c:pt>
                <c:pt idx="9333">
                  <c:v>44995</c:v>
                </c:pt>
                <c:pt idx="9334">
                  <c:v>44996</c:v>
                </c:pt>
                <c:pt idx="9335">
                  <c:v>44997</c:v>
                </c:pt>
                <c:pt idx="9336">
                  <c:v>44998</c:v>
                </c:pt>
                <c:pt idx="9337">
                  <c:v>44999</c:v>
                </c:pt>
                <c:pt idx="9338">
                  <c:v>45000</c:v>
                </c:pt>
                <c:pt idx="9339">
                  <c:v>45001</c:v>
                </c:pt>
                <c:pt idx="9340">
                  <c:v>45002</c:v>
                </c:pt>
                <c:pt idx="9341">
                  <c:v>45003</c:v>
                </c:pt>
                <c:pt idx="9342">
                  <c:v>45004</c:v>
                </c:pt>
                <c:pt idx="9343">
                  <c:v>45005</c:v>
                </c:pt>
                <c:pt idx="9344">
                  <c:v>45006</c:v>
                </c:pt>
                <c:pt idx="9345">
                  <c:v>45007</c:v>
                </c:pt>
                <c:pt idx="9346">
                  <c:v>45008</c:v>
                </c:pt>
                <c:pt idx="9347">
                  <c:v>45009</c:v>
                </c:pt>
                <c:pt idx="9348">
                  <c:v>45010</c:v>
                </c:pt>
                <c:pt idx="9349">
                  <c:v>45011</c:v>
                </c:pt>
                <c:pt idx="9350">
                  <c:v>45012</c:v>
                </c:pt>
                <c:pt idx="9351">
                  <c:v>45013</c:v>
                </c:pt>
                <c:pt idx="9352">
                  <c:v>45014</c:v>
                </c:pt>
                <c:pt idx="9353">
                  <c:v>45015</c:v>
                </c:pt>
                <c:pt idx="9354">
                  <c:v>45016</c:v>
                </c:pt>
                <c:pt idx="9355">
                  <c:v>45017</c:v>
                </c:pt>
                <c:pt idx="9356">
                  <c:v>45018</c:v>
                </c:pt>
                <c:pt idx="9357">
                  <c:v>45019</c:v>
                </c:pt>
                <c:pt idx="9358">
                  <c:v>45020</c:v>
                </c:pt>
                <c:pt idx="9359">
                  <c:v>45021</c:v>
                </c:pt>
                <c:pt idx="9360">
                  <c:v>45022</c:v>
                </c:pt>
                <c:pt idx="9361">
                  <c:v>45023</c:v>
                </c:pt>
                <c:pt idx="9362">
                  <c:v>45024</c:v>
                </c:pt>
                <c:pt idx="9363">
                  <c:v>45025</c:v>
                </c:pt>
                <c:pt idx="9364">
                  <c:v>45026</c:v>
                </c:pt>
                <c:pt idx="9365">
                  <c:v>45027</c:v>
                </c:pt>
                <c:pt idx="9366">
                  <c:v>45028</c:v>
                </c:pt>
                <c:pt idx="9367">
                  <c:v>45029</c:v>
                </c:pt>
                <c:pt idx="9368">
                  <c:v>45030</c:v>
                </c:pt>
                <c:pt idx="9369">
                  <c:v>45031</c:v>
                </c:pt>
                <c:pt idx="9370">
                  <c:v>45032</c:v>
                </c:pt>
                <c:pt idx="9371">
                  <c:v>45033</c:v>
                </c:pt>
                <c:pt idx="9372">
                  <c:v>45034</c:v>
                </c:pt>
                <c:pt idx="9373">
                  <c:v>45035</c:v>
                </c:pt>
                <c:pt idx="9374">
                  <c:v>45036</c:v>
                </c:pt>
                <c:pt idx="9375">
                  <c:v>45037</c:v>
                </c:pt>
                <c:pt idx="9376">
                  <c:v>45038</c:v>
                </c:pt>
                <c:pt idx="9377">
                  <c:v>45039</c:v>
                </c:pt>
                <c:pt idx="9378">
                  <c:v>45040</c:v>
                </c:pt>
                <c:pt idx="9379">
                  <c:v>45041</c:v>
                </c:pt>
                <c:pt idx="9380">
                  <c:v>45042</c:v>
                </c:pt>
                <c:pt idx="9381">
                  <c:v>45043</c:v>
                </c:pt>
                <c:pt idx="9382">
                  <c:v>45044</c:v>
                </c:pt>
                <c:pt idx="9383">
                  <c:v>45045</c:v>
                </c:pt>
                <c:pt idx="9384">
                  <c:v>45046</c:v>
                </c:pt>
                <c:pt idx="9385">
                  <c:v>45047</c:v>
                </c:pt>
                <c:pt idx="9386">
                  <c:v>45048</c:v>
                </c:pt>
                <c:pt idx="9387">
                  <c:v>45049</c:v>
                </c:pt>
                <c:pt idx="9388">
                  <c:v>45050</c:v>
                </c:pt>
                <c:pt idx="9389">
                  <c:v>45051</c:v>
                </c:pt>
                <c:pt idx="9390">
                  <c:v>45052</c:v>
                </c:pt>
                <c:pt idx="9391">
                  <c:v>45053</c:v>
                </c:pt>
                <c:pt idx="9392">
                  <c:v>45054</c:v>
                </c:pt>
                <c:pt idx="9393">
                  <c:v>45055</c:v>
                </c:pt>
                <c:pt idx="9394">
                  <c:v>45056</c:v>
                </c:pt>
                <c:pt idx="9395">
                  <c:v>45057</c:v>
                </c:pt>
                <c:pt idx="9396">
                  <c:v>45058</c:v>
                </c:pt>
                <c:pt idx="9397">
                  <c:v>45059</c:v>
                </c:pt>
                <c:pt idx="9398">
                  <c:v>45060</c:v>
                </c:pt>
                <c:pt idx="9399">
                  <c:v>45061</c:v>
                </c:pt>
                <c:pt idx="9400">
                  <c:v>45062</c:v>
                </c:pt>
                <c:pt idx="9401">
                  <c:v>45063</c:v>
                </c:pt>
                <c:pt idx="9402">
                  <c:v>45064</c:v>
                </c:pt>
                <c:pt idx="9403">
                  <c:v>45065</c:v>
                </c:pt>
                <c:pt idx="9404">
                  <c:v>45066</c:v>
                </c:pt>
                <c:pt idx="9405">
                  <c:v>45067</c:v>
                </c:pt>
                <c:pt idx="9406">
                  <c:v>45068</c:v>
                </c:pt>
                <c:pt idx="9407">
                  <c:v>45069</c:v>
                </c:pt>
                <c:pt idx="9408">
                  <c:v>45070</c:v>
                </c:pt>
                <c:pt idx="9409">
                  <c:v>45071</c:v>
                </c:pt>
                <c:pt idx="9410">
                  <c:v>45072</c:v>
                </c:pt>
                <c:pt idx="9411">
                  <c:v>45073</c:v>
                </c:pt>
                <c:pt idx="9412">
                  <c:v>45074</c:v>
                </c:pt>
                <c:pt idx="9413">
                  <c:v>45075</c:v>
                </c:pt>
                <c:pt idx="9414">
                  <c:v>45076</c:v>
                </c:pt>
                <c:pt idx="9415">
                  <c:v>45077</c:v>
                </c:pt>
                <c:pt idx="9416">
                  <c:v>45078</c:v>
                </c:pt>
                <c:pt idx="9417">
                  <c:v>45079</c:v>
                </c:pt>
                <c:pt idx="9418">
                  <c:v>45080</c:v>
                </c:pt>
                <c:pt idx="9419">
                  <c:v>45081</c:v>
                </c:pt>
                <c:pt idx="9420">
                  <c:v>45082</c:v>
                </c:pt>
                <c:pt idx="9421">
                  <c:v>45083</c:v>
                </c:pt>
                <c:pt idx="9422">
                  <c:v>45084</c:v>
                </c:pt>
                <c:pt idx="9423">
                  <c:v>45085</c:v>
                </c:pt>
                <c:pt idx="9424">
                  <c:v>45086</c:v>
                </c:pt>
                <c:pt idx="9425">
                  <c:v>45087</c:v>
                </c:pt>
                <c:pt idx="9426">
                  <c:v>45088</c:v>
                </c:pt>
                <c:pt idx="9427">
                  <c:v>45089</c:v>
                </c:pt>
                <c:pt idx="9428">
                  <c:v>45090</c:v>
                </c:pt>
                <c:pt idx="9429">
                  <c:v>45091</c:v>
                </c:pt>
                <c:pt idx="9430">
                  <c:v>45092</c:v>
                </c:pt>
                <c:pt idx="9431">
                  <c:v>45093</c:v>
                </c:pt>
                <c:pt idx="9432">
                  <c:v>45094</c:v>
                </c:pt>
                <c:pt idx="9433">
                  <c:v>45095</c:v>
                </c:pt>
                <c:pt idx="9434">
                  <c:v>45096</c:v>
                </c:pt>
                <c:pt idx="9435">
                  <c:v>45097</c:v>
                </c:pt>
                <c:pt idx="9436">
                  <c:v>45098</c:v>
                </c:pt>
                <c:pt idx="9437">
                  <c:v>45099</c:v>
                </c:pt>
                <c:pt idx="9438">
                  <c:v>45100</c:v>
                </c:pt>
                <c:pt idx="9439">
                  <c:v>45101</c:v>
                </c:pt>
                <c:pt idx="9440">
                  <c:v>45102</c:v>
                </c:pt>
                <c:pt idx="9441">
                  <c:v>45103</c:v>
                </c:pt>
                <c:pt idx="9442">
                  <c:v>45104</c:v>
                </c:pt>
                <c:pt idx="9443">
                  <c:v>45105</c:v>
                </c:pt>
                <c:pt idx="9444">
                  <c:v>45106</c:v>
                </c:pt>
                <c:pt idx="9445">
                  <c:v>45107</c:v>
                </c:pt>
                <c:pt idx="9446">
                  <c:v>45108</c:v>
                </c:pt>
                <c:pt idx="9447">
                  <c:v>45109</c:v>
                </c:pt>
                <c:pt idx="9448">
                  <c:v>45110</c:v>
                </c:pt>
                <c:pt idx="9449">
                  <c:v>45111</c:v>
                </c:pt>
                <c:pt idx="9450">
                  <c:v>45112</c:v>
                </c:pt>
                <c:pt idx="9451">
                  <c:v>45113</c:v>
                </c:pt>
                <c:pt idx="9452">
                  <c:v>45114</c:v>
                </c:pt>
                <c:pt idx="9453">
                  <c:v>45115</c:v>
                </c:pt>
                <c:pt idx="9454">
                  <c:v>45116</c:v>
                </c:pt>
                <c:pt idx="9455">
                  <c:v>45117</c:v>
                </c:pt>
                <c:pt idx="9456">
                  <c:v>45118</c:v>
                </c:pt>
                <c:pt idx="9457">
                  <c:v>45119</c:v>
                </c:pt>
                <c:pt idx="9458">
                  <c:v>45120</c:v>
                </c:pt>
                <c:pt idx="9459">
                  <c:v>45121</c:v>
                </c:pt>
                <c:pt idx="9460">
                  <c:v>45122</c:v>
                </c:pt>
                <c:pt idx="9461">
                  <c:v>45123</c:v>
                </c:pt>
                <c:pt idx="9462">
                  <c:v>45124</c:v>
                </c:pt>
                <c:pt idx="9463">
                  <c:v>45125</c:v>
                </c:pt>
                <c:pt idx="9464">
                  <c:v>45126</c:v>
                </c:pt>
                <c:pt idx="9465">
                  <c:v>45127</c:v>
                </c:pt>
                <c:pt idx="9466">
                  <c:v>45128</c:v>
                </c:pt>
                <c:pt idx="9467">
                  <c:v>45129</c:v>
                </c:pt>
                <c:pt idx="9468">
                  <c:v>45130</c:v>
                </c:pt>
                <c:pt idx="9469">
                  <c:v>45131</c:v>
                </c:pt>
                <c:pt idx="9470">
                  <c:v>45132</c:v>
                </c:pt>
                <c:pt idx="9471">
                  <c:v>45133</c:v>
                </c:pt>
                <c:pt idx="9472">
                  <c:v>45134</c:v>
                </c:pt>
                <c:pt idx="9473">
                  <c:v>45135</c:v>
                </c:pt>
                <c:pt idx="9474">
                  <c:v>45136</c:v>
                </c:pt>
                <c:pt idx="9475">
                  <c:v>45137</c:v>
                </c:pt>
                <c:pt idx="9476">
                  <c:v>45138</c:v>
                </c:pt>
                <c:pt idx="9477">
                  <c:v>45139</c:v>
                </c:pt>
                <c:pt idx="9478">
                  <c:v>45140</c:v>
                </c:pt>
                <c:pt idx="9479">
                  <c:v>45141</c:v>
                </c:pt>
                <c:pt idx="9480">
                  <c:v>45142</c:v>
                </c:pt>
                <c:pt idx="9481">
                  <c:v>45143</c:v>
                </c:pt>
                <c:pt idx="9482">
                  <c:v>45144</c:v>
                </c:pt>
                <c:pt idx="9483">
                  <c:v>45145</c:v>
                </c:pt>
                <c:pt idx="9484">
                  <c:v>45146</c:v>
                </c:pt>
                <c:pt idx="9485">
                  <c:v>45147</c:v>
                </c:pt>
                <c:pt idx="9486">
                  <c:v>45148</c:v>
                </c:pt>
                <c:pt idx="9487">
                  <c:v>45149</c:v>
                </c:pt>
                <c:pt idx="9488">
                  <c:v>45150</c:v>
                </c:pt>
                <c:pt idx="9489">
                  <c:v>45151</c:v>
                </c:pt>
                <c:pt idx="9490">
                  <c:v>45152</c:v>
                </c:pt>
                <c:pt idx="9491">
                  <c:v>45153</c:v>
                </c:pt>
                <c:pt idx="9492">
                  <c:v>45154</c:v>
                </c:pt>
                <c:pt idx="9493">
                  <c:v>45155</c:v>
                </c:pt>
                <c:pt idx="9494">
                  <c:v>45156</c:v>
                </c:pt>
                <c:pt idx="9495">
                  <c:v>45157</c:v>
                </c:pt>
                <c:pt idx="9496">
                  <c:v>45158</c:v>
                </c:pt>
                <c:pt idx="9497">
                  <c:v>45159</c:v>
                </c:pt>
                <c:pt idx="9498">
                  <c:v>45160</c:v>
                </c:pt>
                <c:pt idx="9499">
                  <c:v>45161</c:v>
                </c:pt>
                <c:pt idx="9500">
                  <c:v>45162</c:v>
                </c:pt>
                <c:pt idx="9501">
                  <c:v>45163</c:v>
                </c:pt>
                <c:pt idx="9502">
                  <c:v>45164</c:v>
                </c:pt>
                <c:pt idx="9503">
                  <c:v>45165</c:v>
                </c:pt>
                <c:pt idx="9504">
                  <c:v>45166</c:v>
                </c:pt>
                <c:pt idx="9505">
                  <c:v>45167</c:v>
                </c:pt>
                <c:pt idx="9506">
                  <c:v>45168</c:v>
                </c:pt>
                <c:pt idx="9507">
                  <c:v>45169</c:v>
                </c:pt>
                <c:pt idx="9508">
                  <c:v>45170</c:v>
                </c:pt>
                <c:pt idx="9509">
                  <c:v>45171</c:v>
                </c:pt>
                <c:pt idx="9510">
                  <c:v>45172</c:v>
                </c:pt>
                <c:pt idx="9511">
                  <c:v>45173</c:v>
                </c:pt>
                <c:pt idx="9512">
                  <c:v>45174</c:v>
                </c:pt>
                <c:pt idx="9513">
                  <c:v>45175</c:v>
                </c:pt>
                <c:pt idx="9514">
                  <c:v>45176</c:v>
                </c:pt>
                <c:pt idx="9515">
                  <c:v>45177</c:v>
                </c:pt>
                <c:pt idx="9516">
                  <c:v>45178</c:v>
                </c:pt>
                <c:pt idx="9517">
                  <c:v>45179</c:v>
                </c:pt>
                <c:pt idx="9518">
                  <c:v>45180</c:v>
                </c:pt>
                <c:pt idx="9519">
                  <c:v>45181</c:v>
                </c:pt>
                <c:pt idx="9520">
                  <c:v>45182</c:v>
                </c:pt>
                <c:pt idx="9521">
                  <c:v>45183</c:v>
                </c:pt>
                <c:pt idx="9522">
                  <c:v>45184</c:v>
                </c:pt>
                <c:pt idx="9523">
                  <c:v>45185</c:v>
                </c:pt>
                <c:pt idx="9524">
                  <c:v>45186</c:v>
                </c:pt>
                <c:pt idx="9525">
                  <c:v>45187</c:v>
                </c:pt>
                <c:pt idx="9526">
                  <c:v>45188</c:v>
                </c:pt>
                <c:pt idx="9527">
                  <c:v>45189</c:v>
                </c:pt>
                <c:pt idx="9528">
                  <c:v>45190</c:v>
                </c:pt>
                <c:pt idx="9529">
                  <c:v>45191</c:v>
                </c:pt>
                <c:pt idx="9530">
                  <c:v>45192</c:v>
                </c:pt>
                <c:pt idx="9531">
                  <c:v>45193</c:v>
                </c:pt>
                <c:pt idx="9532">
                  <c:v>45194</c:v>
                </c:pt>
                <c:pt idx="9533">
                  <c:v>45195</c:v>
                </c:pt>
                <c:pt idx="9534">
                  <c:v>45196</c:v>
                </c:pt>
                <c:pt idx="9535">
                  <c:v>45197</c:v>
                </c:pt>
                <c:pt idx="9536">
                  <c:v>45198</c:v>
                </c:pt>
                <c:pt idx="9537">
                  <c:v>45199</c:v>
                </c:pt>
                <c:pt idx="9538">
                  <c:v>45200</c:v>
                </c:pt>
                <c:pt idx="9539">
                  <c:v>45201</c:v>
                </c:pt>
                <c:pt idx="9540">
                  <c:v>45202</c:v>
                </c:pt>
                <c:pt idx="9541">
                  <c:v>45203</c:v>
                </c:pt>
                <c:pt idx="9542">
                  <c:v>45204</c:v>
                </c:pt>
                <c:pt idx="9543">
                  <c:v>45205</c:v>
                </c:pt>
                <c:pt idx="9544">
                  <c:v>45206</c:v>
                </c:pt>
                <c:pt idx="9545">
                  <c:v>45207</c:v>
                </c:pt>
                <c:pt idx="9546">
                  <c:v>45208</c:v>
                </c:pt>
                <c:pt idx="9547">
                  <c:v>45209</c:v>
                </c:pt>
                <c:pt idx="9548">
                  <c:v>45210</c:v>
                </c:pt>
                <c:pt idx="9549">
                  <c:v>45211</c:v>
                </c:pt>
                <c:pt idx="9550">
                  <c:v>45212</c:v>
                </c:pt>
                <c:pt idx="9551">
                  <c:v>45213</c:v>
                </c:pt>
                <c:pt idx="9552">
                  <c:v>45214</c:v>
                </c:pt>
                <c:pt idx="9553">
                  <c:v>45215</c:v>
                </c:pt>
                <c:pt idx="9554">
                  <c:v>45216</c:v>
                </c:pt>
                <c:pt idx="9555">
                  <c:v>45217</c:v>
                </c:pt>
                <c:pt idx="9556">
                  <c:v>45218</c:v>
                </c:pt>
                <c:pt idx="9557">
                  <c:v>45219</c:v>
                </c:pt>
                <c:pt idx="9558">
                  <c:v>45220</c:v>
                </c:pt>
                <c:pt idx="9559">
                  <c:v>45221</c:v>
                </c:pt>
                <c:pt idx="9560">
                  <c:v>45222</c:v>
                </c:pt>
                <c:pt idx="9561">
                  <c:v>45223</c:v>
                </c:pt>
                <c:pt idx="9562">
                  <c:v>45224</c:v>
                </c:pt>
                <c:pt idx="9563">
                  <c:v>45225</c:v>
                </c:pt>
                <c:pt idx="9564">
                  <c:v>45226</c:v>
                </c:pt>
                <c:pt idx="9565">
                  <c:v>45227</c:v>
                </c:pt>
                <c:pt idx="9566">
                  <c:v>45228</c:v>
                </c:pt>
                <c:pt idx="9567">
                  <c:v>45229</c:v>
                </c:pt>
                <c:pt idx="9568">
                  <c:v>45230</c:v>
                </c:pt>
                <c:pt idx="9569">
                  <c:v>45231</c:v>
                </c:pt>
                <c:pt idx="9570">
                  <c:v>45232</c:v>
                </c:pt>
                <c:pt idx="9571">
                  <c:v>45233</c:v>
                </c:pt>
                <c:pt idx="9572">
                  <c:v>45234</c:v>
                </c:pt>
                <c:pt idx="9573">
                  <c:v>45235</c:v>
                </c:pt>
                <c:pt idx="9574">
                  <c:v>45236</c:v>
                </c:pt>
                <c:pt idx="9575">
                  <c:v>45237</c:v>
                </c:pt>
                <c:pt idx="9576">
                  <c:v>45238</c:v>
                </c:pt>
                <c:pt idx="9577">
                  <c:v>45239</c:v>
                </c:pt>
                <c:pt idx="9578">
                  <c:v>45240</c:v>
                </c:pt>
                <c:pt idx="9579">
                  <c:v>45241</c:v>
                </c:pt>
                <c:pt idx="9580">
                  <c:v>45242</c:v>
                </c:pt>
                <c:pt idx="9581">
                  <c:v>45243</c:v>
                </c:pt>
                <c:pt idx="9582">
                  <c:v>45244</c:v>
                </c:pt>
                <c:pt idx="9583">
                  <c:v>45245</c:v>
                </c:pt>
                <c:pt idx="9584">
                  <c:v>45246</c:v>
                </c:pt>
                <c:pt idx="9585">
                  <c:v>45247</c:v>
                </c:pt>
                <c:pt idx="9586">
                  <c:v>45248</c:v>
                </c:pt>
                <c:pt idx="9587">
                  <c:v>45249</c:v>
                </c:pt>
                <c:pt idx="9588">
                  <c:v>45250</c:v>
                </c:pt>
                <c:pt idx="9589">
                  <c:v>45251</c:v>
                </c:pt>
                <c:pt idx="9590">
                  <c:v>45252</c:v>
                </c:pt>
                <c:pt idx="9591">
                  <c:v>45253</c:v>
                </c:pt>
                <c:pt idx="9592">
                  <c:v>45254</c:v>
                </c:pt>
                <c:pt idx="9593">
                  <c:v>45255</c:v>
                </c:pt>
                <c:pt idx="9594">
                  <c:v>45256</c:v>
                </c:pt>
                <c:pt idx="9595">
                  <c:v>45257</c:v>
                </c:pt>
                <c:pt idx="9596">
                  <c:v>45258</c:v>
                </c:pt>
                <c:pt idx="9597">
                  <c:v>45259</c:v>
                </c:pt>
                <c:pt idx="9598">
                  <c:v>45260</c:v>
                </c:pt>
                <c:pt idx="9599">
                  <c:v>45261</c:v>
                </c:pt>
                <c:pt idx="9600">
                  <c:v>45262</c:v>
                </c:pt>
                <c:pt idx="9601">
                  <c:v>45263</c:v>
                </c:pt>
                <c:pt idx="9602">
                  <c:v>45264</c:v>
                </c:pt>
                <c:pt idx="9603">
                  <c:v>45265</c:v>
                </c:pt>
                <c:pt idx="9604">
                  <c:v>45266</c:v>
                </c:pt>
                <c:pt idx="9605">
                  <c:v>45267</c:v>
                </c:pt>
                <c:pt idx="9606">
                  <c:v>45268</c:v>
                </c:pt>
                <c:pt idx="9607">
                  <c:v>45269</c:v>
                </c:pt>
                <c:pt idx="9608">
                  <c:v>45270</c:v>
                </c:pt>
                <c:pt idx="9609">
                  <c:v>45271</c:v>
                </c:pt>
                <c:pt idx="9610">
                  <c:v>45272</c:v>
                </c:pt>
                <c:pt idx="9611">
                  <c:v>45273</c:v>
                </c:pt>
                <c:pt idx="9612">
                  <c:v>45274</c:v>
                </c:pt>
                <c:pt idx="9613">
                  <c:v>45275</c:v>
                </c:pt>
                <c:pt idx="9614">
                  <c:v>45276</c:v>
                </c:pt>
                <c:pt idx="9615">
                  <c:v>45277</c:v>
                </c:pt>
                <c:pt idx="9616">
                  <c:v>45278</c:v>
                </c:pt>
                <c:pt idx="9617">
                  <c:v>45279</c:v>
                </c:pt>
                <c:pt idx="9618">
                  <c:v>45280</c:v>
                </c:pt>
                <c:pt idx="9619">
                  <c:v>45281</c:v>
                </c:pt>
                <c:pt idx="9620">
                  <c:v>45282</c:v>
                </c:pt>
                <c:pt idx="9621">
                  <c:v>45283</c:v>
                </c:pt>
                <c:pt idx="9622">
                  <c:v>45284</c:v>
                </c:pt>
                <c:pt idx="9623">
                  <c:v>45285</c:v>
                </c:pt>
                <c:pt idx="9624">
                  <c:v>45286</c:v>
                </c:pt>
                <c:pt idx="9625">
                  <c:v>45287</c:v>
                </c:pt>
                <c:pt idx="9626">
                  <c:v>45288</c:v>
                </c:pt>
                <c:pt idx="9627">
                  <c:v>45289</c:v>
                </c:pt>
                <c:pt idx="9628">
                  <c:v>45290</c:v>
                </c:pt>
                <c:pt idx="9629">
                  <c:v>45291</c:v>
                </c:pt>
                <c:pt idx="9630">
                  <c:v>45292</c:v>
                </c:pt>
                <c:pt idx="9631">
                  <c:v>45293</c:v>
                </c:pt>
                <c:pt idx="9632">
                  <c:v>45294</c:v>
                </c:pt>
                <c:pt idx="9633">
                  <c:v>45295</c:v>
                </c:pt>
                <c:pt idx="9634">
                  <c:v>45296</c:v>
                </c:pt>
                <c:pt idx="9635">
                  <c:v>45297</c:v>
                </c:pt>
                <c:pt idx="9636">
                  <c:v>45298</c:v>
                </c:pt>
                <c:pt idx="9637">
                  <c:v>45299</c:v>
                </c:pt>
                <c:pt idx="9638">
                  <c:v>45300</c:v>
                </c:pt>
                <c:pt idx="9639">
                  <c:v>45301</c:v>
                </c:pt>
                <c:pt idx="9640">
                  <c:v>45302</c:v>
                </c:pt>
                <c:pt idx="9641">
                  <c:v>45303</c:v>
                </c:pt>
                <c:pt idx="9642">
                  <c:v>45304</c:v>
                </c:pt>
                <c:pt idx="9643">
                  <c:v>45305</c:v>
                </c:pt>
                <c:pt idx="9644">
                  <c:v>45306</c:v>
                </c:pt>
                <c:pt idx="9645">
                  <c:v>45307</c:v>
                </c:pt>
                <c:pt idx="9646">
                  <c:v>45308</c:v>
                </c:pt>
                <c:pt idx="9647">
                  <c:v>45309</c:v>
                </c:pt>
                <c:pt idx="9648">
                  <c:v>45310</c:v>
                </c:pt>
                <c:pt idx="9649">
                  <c:v>45311</c:v>
                </c:pt>
                <c:pt idx="9650">
                  <c:v>45312</c:v>
                </c:pt>
                <c:pt idx="9651">
                  <c:v>45313</c:v>
                </c:pt>
                <c:pt idx="9652">
                  <c:v>45314</c:v>
                </c:pt>
                <c:pt idx="9653">
                  <c:v>45315</c:v>
                </c:pt>
                <c:pt idx="9654">
                  <c:v>45316</c:v>
                </c:pt>
                <c:pt idx="9655">
                  <c:v>45317</c:v>
                </c:pt>
                <c:pt idx="9656">
                  <c:v>45318</c:v>
                </c:pt>
                <c:pt idx="9657">
                  <c:v>45319</c:v>
                </c:pt>
                <c:pt idx="9658">
                  <c:v>45320</c:v>
                </c:pt>
                <c:pt idx="9659">
                  <c:v>45321</c:v>
                </c:pt>
                <c:pt idx="9660">
                  <c:v>45322</c:v>
                </c:pt>
                <c:pt idx="9661">
                  <c:v>45323</c:v>
                </c:pt>
                <c:pt idx="9662">
                  <c:v>45324</c:v>
                </c:pt>
                <c:pt idx="9663">
                  <c:v>45325</c:v>
                </c:pt>
                <c:pt idx="9664">
                  <c:v>45326</c:v>
                </c:pt>
                <c:pt idx="9665">
                  <c:v>45327</c:v>
                </c:pt>
                <c:pt idx="9666">
                  <c:v>45328</c:v>
                </c:pt>
                <c:pt idx="9667">
                  <c:v>45329</c:v>
                </c:pt>
                <c:pt idx="9668">
                  <c:v>45330</c:v>
                </c:pt>
                <c:pt idx="9669">
                  <c:v>45331</c:v>
                </c:pt>
                <c:pt idx="9670">
                  <c:v>45332</c:v>
                </c:pt>
                <c:pt idx="9671">
                  <c:v>45333</c:v>
                </c:pt>
                <c:pt idx="9672">
                  <c:v>45334</c:v>
                </c:pt>
                <c:pt idx="9673">
                  <c:v>45335</c:v>
                </c:pt>
                <c:pt idx="9674">
                  <c:v>45336</c:v>
                </c:pt>
                <c:pt idx="9675">
                  <c:v>45337</c:v>
                </c:pt>
                <c:pt idx="9676">
                  <c:v>45338</c:v>
                </c:pt>
                <c:pt idx="9677">
                  <c:v>45339</c:v>
                </c:pt>
                <c:pt idx="9678">
                  <c:v>45340</c:v>
                </c:pt>
                <c:pt idx="9679">
                  <c:v>45341</c:v>
                </c:pt>
                <c:pt idx="9680">
                  <c:v>45342</c:v>
                </c:pt>
                <c:pt idx="9681">
                  <c:v>45343</c:v>
                </c:pt>
                <c:pt idx="9682">
                  <c:v>45344</c:v>
                </c:pt>
                <c:pt idx="9683">
                  <c:v>45345</c:v>
                </c:pt>
                <c:pt idx="9684">
                  <c:v>45346</c:v>
                </c:pt>
                <c:pt idx="9685">
                  <c:v>45347</c:v>
                </c:pt>
                <c:pt idx="9686">
                  <c:v>45348</c:v>
                </c:pt>
                <c:pt idx="9687">
                  <c:v>45349</c:v>
                </c:pt>
                <c:pt idx="9688">
                  <c:v>45350</c:v>
                </c:pt>
                <c:pt idx="9689">
                  <c:v>45351</c:v>
                </c:pt>
                <c:pt idx="9690">
                  <c:v>45352</c:v>
                </c:pt>
                <c:pt idx="9691">
                  <c:v>45353</c:v>
                </c:pt>
                <c:pt idx="9692">
                  <c:v>45354</c:v>
                </c:pt>
                <c:pt idx="9693">
                  <c:v>45355</c:v>
                </c:pt>
                <c:pt idx="9694">
                  <c:v>45356</c:v>
                </c:pt>
                <c:pt idx="9695">
                  <c:v>45357</c:v>
                </c:pt>
                <c:pt idx="9696">
                  <c:v>45358</c:v>
                </c:pt>
                <c:pt idx="9697">
                  <c:v>45359</c:v>
                </c:pt>
                <c:pt idx="9698">
                  <c:v>45360</c:v>
                </c:pt>
                <c:pt idx="9699">
                  <c:v>45361</c:v>
                </c:pt>
                <c:pt idx="9700">
                  <c:v>45362</c:v>
                </c:pt>
                <c:pt idx="9701">
                  <c:v>45363</c:v>
                </c:pt>
                <c:pt idx="9702">
                  <c:v>45364</c:v>
                </c:pt>
                <c:pt idx="9703">
                  <c:v>45365</c:v>
                </c:pt>
                <c:pt idx="9704">
                  <c:v>45366</c:v>
                </c:pt>
                <c:pt idx="9705">
                  <c:v>45367</c:v>
                </c:pt>
                <c:pt idx="9706">
                  <c:v>45368</c:v>
                </c:pt>
                <c:pt idx="9707">
                  <c:v>45369</c:v>
                </c:pt>
                <c:pt idx="9708">
                  <c:v>45370</c:v>
                </c:pt>
                <c:pt idx="9709">
                  <c:v>45371</c:v>
                </c:pt>
                <c:pt idx="9710">
                  <c:v>45372</c:v>
                </c:pt>
                <c:pt idx="9711">
                  <c:v>45373</c:v>
                </c:pt>
                <c:pt idx="9712">
                  <c:v>45374</c:v>
                </c:pt>
                <c:pt idx="9713">
                  <c:v>45375</c:v>
                </c:pt>
                <c:pt idx="9714">
                  <c:v>45376</c:v>
                </c:pt>
                <c:pt idx="9715">
                  <c:v>45377</c:v>
                </c:pt>
                <c:pt idx="9716">
                  <c:v>45378</c:v>
                </c:pt>
                <c:pt idx="9717">
                  <c:v>45379</c:v>
                </c:pt>
                <c:pt idx="9718">
                  <c:v>45380</c:v>
                </c:pt>
                <c:pt idx="9719">
                  <c:v>45381</c:v>
                </c:pt>
                <c:pt idx="9720">
                  <c:v>45382</c:v>
                </c:pt>
                <c:pt idx="9721">
                  <c:v>45383</c:v>
                </c:pt>
                <c:pt idx="9722">
                  <c:v>45384</c:v>
                </c:pt>
                <c:pt idx="9723">
                  <c:v>45385</c:v>
                </c:pt>
                <c:pt idx="9724">
                  <c:v>45386</c:v>
                </c:pt>
                <c:pt idx="9725">
                  <c:v>45387</c:v>
                </c:pt>
                <c:pt idx="9726">
                  <c:v>45388</c:v>
                </c:pt>
                <c:pt idx="9727">
                  <c:v>45389</c:v>
                </c:pt>
                <c:pt idx="9728">
                  <c:v>45390</c:v>
                </c:pt>
                <c:pt idx="9729">
                  <c:v>45391</c:v>
                </c:pt>
                <c:pt idx="9730">
                  <c:v>45392</c:v>
                </c:pt>
                <c:pt idx="9731">
                  <c:v>45393</c:v>
                </c:pt>
                <c:pt idx="9732">
                  <c:v>45394</c:v>
                </c:pt>
                <c:pt idx="9733">
                  <c:v>45395</c:v>
                </c:pt>
                <c:pt idx="9734">
                  <c:v>45396</c:v>
                </c:pt>
                <c:pt idx="9735">
                  <c:v>45397</c:v>
                </c:pt>
                <c:pt idx="9736">
                  <c:v>45398</c:v>
                </c:pt>
                <c:pt idx="9737">
                  <c:v>45399</c:v>
                </c:pt>
                <c:pt idx="9738">
                  <c:v>45400</c:v>
                </c:pt>
                <c:pt idx="9739">
                  <c:v>45401</c:v>
                </c:pt>
                <c:pt idx="9740">
                  <c:v>45402</c:v>
                </c:pt>
                <c:pt idx="9741">
                  <c:v>45403</c:v>
                </c:pt>
                <c:pt idx="9742">
                  <c:v>45404</c:v>
                </c:pt>
                <c:pt idx="9743">
                  <c:v>45405</c:v>
                </c:pt>
                <c:pt idx="9744">
                  <c:v>45406</c:v>
                </c:pt>
                <c:pt idx="9745">
                  <c:v>45407</c:v>
                </c:pt>
                <c:pt idx="9746">
                  <c:v>45408</c:v>
                </c:pt>
                <c:pt idx="9747">
                  <c:v>45409</c:v>
                </c:pt>
                <c:pt idx="9748">
                  <c:v>45410</c:v>
                </c:pt>
                <c:pt idx="9749">
                  <c:v>45411</c:v>
                </c:pt>
                <c:pt idx="9750">
                  <c:v>45412</c:v>
                </c:pt>
                <c:pt idx="9751">
                  <c:v>45413</c:v>
                </c:pt>
                <c:pt idx="9752">
                  <c:v>45414</c:v>
                </c:pt>
                <c:pt idx="9753">
                  <c:v>45415</c:v>
                </c:pt>
                <c:pt idx="9754">
                  <c:v>45416</c:v>
                </c:pt>
                <c:pt idx="9755">
                  <c:v>45417</c:v>
                </c:pt>
                <c:pt idx="9756">
                  <c:v>45418</c:v>
                </c:pt>
                <c:pt idx="9757">
                  <c:v>45419</c:v>
                </c:pt>
                <c:pt idx="9758">
                  <c:v>45420</c:v>
                </c:pt>
                <c:pt idx="9759">
                  <c:v>45421</c:v>
                </c:pt>
                <c:pt idx="9760">
                  <c:v>45422</c:v>
                </c:pt>
                <c:pt idx="9761">
                  <c:v>45423</c:v>
                </c:pt>
                <c:pt idx="9762">
                  <c:v>45424</c:v>
                </c:pt>
                <c:pt idx="9763">
                  <c:v>45425</c:v>
                </c:pt>
                <c:pt idx="9764">
                  <c:v>45426</c:v>
                </c:pt>
                <c:pt idx="9765">
                  <c:v>45427</c:v>
                </c:pt>
                <c:pt idx="9766">
                  <c:v>45428</c:v>
                </c:pt>
                <c:pt idx="9767">
                  <c:v>45429</c:v>
                </c:pt>
                <c:pt idx="9768">
                  <c:v>45430</c:v>
                </c:pt>
                <c:pt idx="9769">
                  <c:v>45431</c:v>
                </c:pt>
                <c:pt idx="9770">
                  <c:v>45432</c:v>
                </c:pt>
                <c:pt idx="9771">
                  <c:v>45433</c:v>
                </c:pt>
                <c:pt idx="9772">
                  <c:v>45434</c:v>
                </c:pt>
                <c:pt idx="9773">
                  <c:v>45435</c:v>
                </c:pt>
                <c:pt idx="9774">
                  <c:v>45436</c:v>
                </c:pt>
                <c:pt idx="9775">
                  <c:v>45437</c:v>
                </c:pt>
                <c:pt idx="9776">
                  <c:v>45438</c:v>
                </c:pt>
                <c:pt idx="9777">
                  <c:v>45439</c:v>
                </c:pt>
                <c:pt idx="9778">
                  <c:v>45440</c:v>
                </c:pt>
                <c:pt idx="9779">
                  <c:v>45441</c:v>
                </c:pt>
                <c:pt idx="9780">
                  <c:v>45442</c:v>
                </c:pt>
                <c:pt idx="9781">
                  <c:v>45443</c:v>
                </c:pt>
                <c:pt idx="9782">
                  <c:v>45444</c:v>
                </c:pt>
                <c:pt idx="9783">
                  <c:v>45445</c:v>
                </c:pt>
                <c:pt idx="9784">
                  <c:v>45446</c:v>
                </c:pt>
                <c:pt idx="9785">
                  <c:v>45447</c:v>
                </c:pt>
                <c:pt idx="9786">
                  <c:v>45448</c:v>
                </c:pt>
                <c:pt idx="9787">
                  <c:v>45449</c:v>
                </c:pt>
                <c:pt idx="9788">
                  <c:v>45450</c:v>
                </c:pt>
                <c:pt idx="9789">
                  <c:v>45451</c:v>
                </c:pt>
                <c:pt idx="9790">
                  <c:v>45452</c:v>
                </c:pt>
                <c:pt idx="9791">
                  <c:v>45453</c:v>
                </c:pt>
                <c:pt idx="9792">
                  <c:v>45454</c:v>
                </c:pt>
                <c:pt idx="9793">
                  <c:v>45455</c:v>
                </c:pt>
                <c:pt idx="9794">
                  <c:v>45456</c:v>
                </c:pt>
                <c:pt idx="9795">
                  <c:v>45457</c:v>
                </c:pt>
                <c:pt idx="9796">
                  <c:v>45458</c:v>
                </c:pt>
                <c:pt idx="9797">
                  <c:v>45459</c:v>
                </c:pt>
                <c:pt idx="9798">
                  <c:v>45460</c:v>
                </c:pt>
                <c:pt idx="9799">
                  <c:v>45461</c:v>
                </c:pt>
                <c:pt idx="9800">
                  <c:v>45462</c:v>
                </c:pt>
                <c:pt idx="9801">
                  <c:v>45463</c:v>
                </c:pt>
                <c:pt idx="9802">
                  <c:v>45464</c:v>
                </c:pt>
                <c:pt idx="9803">
                  <c:v>45465</c:v>
                </c:pt>
                <c:pt idx="9804">
                  <c:v>45466</c:v>
                </c:pt>
                <c:pt idx="9805">
                  <c:v>45467</c:v>
                </c:pt>
                <c:pt idx="9806">
                  <c:v>45468</c:v>
                </c:pt>
                <c:pt idx="9807">
                  <c:v>45469</c:v>
                </c:pt>
                <c:pt idx="9808">
                  <c:v>45470</c:v>
                </c:pt>
                <c:pt idx="9809">
                  <c:v>45471</c:v>
                </c:pt>
                <c:pt idx="9810">
                  <c:v>45472</c:v>
                </c:pt>
                <c:pt idx="9811">
                  <c:v>45473</c:v>
                </c:pt>
                <c:pt idx="9812">
                  <c:v>45474</c:v>
                </c:pt>
                <c:pt idx="9813">
                  <c:v>45475</c:v>
                </c:pt>
                <c:pt idx="9814">
                  <c:v>45476</c:v>
                </c:pt>
                <c:pt idx="9815">
                  <c:v>45477</c:v>
                </c:pt>
                <c:pt idx="9816">
                  <c:v>45478</c:v>
                </c:pt>
                <c:pt idx="9817">
                  <c:v>45479</c:v>
                </c:pt>
                <c:pt idx="9818">
                  <c:v>45480</c:v>
                </c:pt>
                <c:pt idx="9819">
                  <c:v>45481</c:v>
                </c:pt>
                <c:pt idx="9820">
                  <c:v>45482</c:v>
                </c:pt>
                <c:pt idx="9821">
                  <c:v>45483</c:v>
                </c:pt>
                <c:pt idx="9822">
                  <c:v>45484</c:v>
                </c:pt>
                <c:pt idx="9823">
                  <c:v>45485</c:v>
                </c:pt>
                <c:pt idx="9824">
                  <c:v>45486</c:v>
                </c:pt>
                <c:pt idx="9825">
                  <c:v>45487</c:v>
                </c:pt>
                <c:pt idx="9826">
                  <c:v>45488</c:v>
                </c:pt>
                <c:pt idx="9827">
                  <c:v>45489</c:v>
                </c:pt>
                <c:pt idx="9828">
                  <c:v>45490</c:v>
                </c:pt>
                <c:pt idx="9829">
                  <c:v>45491</c:v>
                </c:pt>
                <c:pt idx="9830">
                  <c:v>45492</c:v>
                </c:pt>
                <c:pt idx="9831">
                  <c:v>45493</c:v>
                </c:pt>
                <c:pt idx="9832">
                  <c:v>45494</c:v>
                </c:pt>
                <c:pt idx="9833">
                  <c:v>45495</c:v>
                </c:pt>
                <c:pt idx="9834">
                  <c:v>45496</c:v>
                </c:pt>
                <c:pt idx="9835">
                  <c:v>45497</c:v>
                </c:pt>
                <c:pt idx="9836">
                  <c:v>45498</c:v>
                </c:pt>
                <c:pt idx="9837">
                  <c:v>45499</c:v>
                </c:pt>
                <c:pt idx="9838">
                  <c:v>45500</c:v>
                </c:pt>
                <c:pt idx="9839">
                  <c:v>45501</c:v>
                </c:pt>
                <c:pt idx="9840">
                  <c:v>45502</c:v>
                </c:pt>
                <c:pt idx="9841">
                  <c:v>45503</c:v>
                </c:pt>
                <c:pt idx="9842">
                  <c:v>45504</c:v>
                </c:pt>
                <c:pt idx="9843">
                  <c:v>45505</c:v>
                </c:pt>
                <c:pt idx="9844">
                  <c:v>45506</c:v>
                </c:pt>
                <c:pt idx="9845">
                  <c:v>45507</c:v>
                </c:pt>
                <c:pt idx="9846">
                  <c:v>45508</c:v>
                </c:pt>
                <c:pt idx="9847">
                  <c:v>45509</c:v>
                </c:pt>
                <c:pt idx="9848">
                  <c:v>45510</c:v>
                </c:pt>
                <c:pt idx="9849">
                  <c:v>45511</c:v>
                </c:pt>
                <c:pt idx="9850">
                  <c:v>45512</c:v>
                </c:pt>
                <c:pt idx="9851">
                  <c:v>45513</c:v>
                </c:pt>
                <c:pt idx="9852">
                  <c:v>45514</c:v>
                </c:pt>
                <c:pt idx="9853">
                  <c:v>45515</c:v>
                </c:pt>
                <c:pt idx="9854">
                  <c:v>45516</c:v>
                </c:pt>
                <c:pt idx="9855">
                  <c:v>45517</c:v>
                </c:pt>
                <c:pt idx="9856">
                  <c:v>45518</c:v>
                </c:pt>
                <c:pt idx="9857">
                  <c:v>45519</c:v>
                </c:pt>
                <c:pt idx="9858">
                  <c:v>45520</c:v>
                </c:pt>
                <c:pt idx="9859">
                  <c:v>45521</c:v>
                </c:pt>
                <c:pt idx="9860">
                  <c:v>45522</c:v>
                </c:pt>
                <c:pt idx="9861">
                  <c:v>45523</c:v>
                </c:pt>
                <c:pt idx="9862">
                  <c:v>45524</c:v>
                </c:pt>
                <c:pt idx="9863">
                  <c:v>45525</c:v>
                </c:pt>
                <c:pt idx="9864">
                  <c:v>45526</c:v>
                </c:pt>
                <c:pt idx="9865">
                  <c:v>45527</c:v>
                </c:pt>
                <c:pt idx="9866">
                  <c:v>45528</c:v>
                </c:pt>
                <c:pt idx="9867">
                  <c:v>45529</c:v>
                </c:pt>
                <c:pt idx="9868">
                  <c:v>45530</c:v>
                </c:pt>
                <c:pt idx="9869">
                  <c:v>45531</c:v>
                </c:pt>
                <c:pt idx="9870">
                  <c:v>45532</c:v>
                </c:pt>
                <c:pt idx="9871">
                  <c:v>45533</c:v>
                </c:pt>
                <c:pt idx="9872">
                  <c:v>45534</c:v>
                </c:pt>
                <c:pt idx="9873">
                  <c:v>45535</c:v>
                </c:pt>
                <c:pt idx="9874">
                  <c:v>45536</c:v>
                </c:pt>
                <c:pt idx="9875">
                  <c:v>45537</c:v>
                </c:pt>
                <c:pt idx="9876">
                  <c:v>45538</c:v>
                </c:pt>
                <c:pt idx="9877">
                  <c:v>45539</c:v>
                </c:pt>
                <c:pt idx="9878">
                  <c:v>45540</c:v>
                </c:pt>
                <c:pt idx="9879">
                  <c:v>45541</c:v>
                </c:pt>
                <c:pt idx="9880">
                  <c:v>45542</c:v>
                </c:pt>
                <c:pt idx="9881">
                  <c:v>45543</c:v>
                </c:pt>
                <c:pt idx="9882">
                  <c:v>45544</c:v>
                </c:pt>
                <c:pt idx="9883">
                  <c:v>45545</c:v>
                </c:pt>
                <c:pt idx="9884">
                  <c:v>45546</c:v>
                </c:pt>
                <c:pt idx="9885">
                  <c:v>45547</c:v>
                </c:pt>
                <c:pt idx="9886">
                  <c:v>45548</c:v>
                </c:pt>
                <c:pt idx="9887">
                  <c:v>45549</c:v>
                </c:pt>
                <c:pt idx="9888">
                  <c:v>45550</c:v>
                </c:pt>
                <c:pt idx="9889">
                  <c:v>45551</c:v>
                </c:pt>
                <c:pt idx="9890">
                  <c:v>45552</c:v>
                </c:pt>
                <c:pt idx="9891">
                  <c:v>45553</c:v>
                </c:pt>
                <c:pt idx="9892">
                  <c:v>45554</c:v>
                </c:pt>
                <c:pt idx="9893">
                  <c:v>45555</c:v>
                </c:pt>
                <c:pt idx="9894">
                  <c:v>45556</c:v>
                </c:pt>
                <c:pt idx="9895">
                  <c:v>45557</c:v>
                </c:pt>
                <c:pt idx="9896">
                  <c:v>45558</c:v>
                </c:pt>
                <c:pt idx="9897">
                  <c:v>45559</c:v>
                </c:pt>
                <c:pt idx="9898">
                  <c:v>45560</c:v>
                </c:pt>
                <c:pt idx="9899">
                  <c:v>45561</c:v>
                </c:pt>
                <c:pt idx="9900">
                  <c:v>45562</c:v>
                </c:pt>
                <c:pt idx="9901">
                  <c:v>45563</c:v>
                </c:pt>
                <c:pt idx="9902">
                  <c:v>45564</c:v>
                </c:pt>
                <c:pt idx="9903">
                  <c:v>45565</c:v>
                </c:pt>
                <c:pt idx="9904">
                  <c:v>45566</c:v>
                </c:pt>
                <c:pt idx="9905">
                  <c:v>45567</c:v>
                </c:pt>
                <c:pt idx="9906">
                  <c:v>45568</c:v>
                </c:pt>
                <c:pt idx="9907">
                  <c:v>45569</c:v>
                </c:pt>
                <c:pt idx="9908">
                  <c:v>45570</c:v>
                </c:pt>
              </c:numCache>
            </c:numRef>
          </c:cat>
          <c:val>
            <c:numRef>
              <c:f>'Chart Data'!$O$2:$O$9910</c:f>
              <c:numCache>
                <c:formatCode>General</c:formatCode>
                <c:ptCount val="9909"/>
                <c:pt idx="2532">
                  <c:v>6.5049618797130532E-2</c:v>
                </c:pt>
                <c:pt idx="2533">
                  <c:v>6.5049618797130532E-2</c:v>
                </c:pt>
                <c:pt idx="2534">
                  <c:v>6.5049618797130532E-2</c:v>
                </c:pt>
                <c:pt idx="2535">
                  <c:v>6.5049618797130532E-2</c:v>
                </c:pt>
                <c:pt idx="2536">
                  <c:v>6.5049618797130532E-2</c:v>
                </c:pt>
                <c:pt idx="2537">
                  <c:v>6.6181208167151576E-2</c:v>
                </c:pt>
                <c:pt idx="2538">
                  <c:v>6.6181208167151576E-2</c:v>
                </c:pt>
                <c:pt idx="2539">
                  <c:v>6.6181208167151576E-2</c:v>
                </c:pt>
                <c:pt idx="2540">
                  <c:v>6.6181208167151576E-2</c:v>
                </c:pt>
                <c:pt idx="2541">
                  <c:v>6.6181208167151576E-2</c:v>
                </c:pt>
                <c:pt idx="2542">
                  <c:v>6.5418432165943313E-2</c:v>
                </c:pt>
                <c:pt idx="2543">
                  <c:v>6.5418432165943313E-2</c:v>
                </c:pt>
                <c:pt idx="2544">
                  <c:v>6.5418432165943313E-2</c:v>
                </c:pt>
                <c:pt idx="2545">
                  <c:v>6.5418432165943313E-2</c:v>
                </c:pt>
                <c:pt idx="2546">
                  <c:v>6.5418432165943313E-2</c:v>
                </c:pt>
                <c:pt idx="2547">
                  <c:v>6.4771222884575597E-2</c:v>
                </c:pt>
                <c:pt idx="2548">
                  <c:v>6.4771222884575597E-2</c:v>
                </c:pt>
                <c:pt idx="2549">
                  <c:v>6.4771222884575597E-2</c:v>
                </c:pt>
                <c:pt idx="2550">
                  <c:v>6.4771222884575597E-2</c:v>
                </c:pt>
                <c:pt idx="2551">
                  <c:v>6.4771222884575597E-2</c:v>
                </c:pt>
                <c:pt idx="2552">
                  <c:v>6.4441174788656894E-2</c:v>
                </c:pt>
                <c:pt idx="2553">
                  <c:v>6.4441174788656894E-2</c:v>
                </c:pt>
                <c:pt idx="2554">
                  <c:v>6.4441174788656894E-2</c:v>
                </c:pt>
                <c:pt idx="2555">
                  <c:v>6.4441174788656894E-2</c:v>
                </c:pt>
                <c:pt idx="2556">
                  <c:v>6.4441174788656894E-2</c:v>
                </c:pt>
                <c:pt idx="2557">
                  <c:v>6.586222514524398E-2</c:v>
                </c:pt>
                <c:pt idx="2558">
                  <c:v>6.586222514524398E-2</c:v>
                </c:pt>
                <c:pt idx="2559">
                  <c:v>6.586222514524398E-2</c:v>
                </c:pt>
                <c:pt idx="2560">
                  <c:v>6.586222514524398E-2</c:v>
                </c:pt>
                <c:pt idx="2561">
                  <c:v>6.586222514524398E-2</c:v>
                </c:pt>
                <c:pt idx="2562">
                  <c:v>6.3791012256973215E-2</c:v>
                </c:pt>
                <c:pt idx="2563">
                  <c:v>6.3791012256973215E-2</c:v>
                </c:pt>
                <c:pt idx="2564">
                  <c:v>6.3791012256973215E-2</c:v>
                </c:pt>
                <c:pt idx="2565">
                  <c:v>6.3791012256973215E-2</c:v>
                </c:pt>
                <c:pt idx="2566">
                  <c:v>6.3791012256973215E-2</c:v>
                </c:pt>
                <c:pt idx="2567">
                  <c:v>6.3791012256973215E-2</c:v>
                </c:pt>
                <c:pt idx="2568">
                  <c:v>6.4402603549681595E-2</c:v>
                </c:pt>
                <c:pt idx="2569">
                  <c:v>6.4402603549681595E-2</c:v>
                </c:pt>
                <c:pt idx="2570">
                  <c:v>6.4402603549681595E-2</c:v>
                </c:pt>
                <c:pt idx="2571">
                  <c:v>6.4402603549681595E-2</c:v>
                </c:pt>
                <c:pt idx="2572">
                  <c:v>6.4402603549681595E-2</c:v>
                </c:pt>
                <c:pt idx="2573">
                  <c:v>6.3833252685735045E-2</c:v>
                </c:pt>
                <c:pt idx="2574">
                  <c:v>6.3833252685735045E-2</c:v>
                </c:pt>
                <c:pt idx="2575">
                  <c:v>6.3833252685735045E-2</c:v>
                </c:pt>
                <c:pt idx="2576">
                  <c:v>6.3833252685735045E-2</c:v>
                </c:pt>
                <c:pt idx="2577">
                  <c:v>6.3833252685735045E-2</c:v>
                </c:pt>
                <c:pt idx="2578">
                  <c:v>6.5365273660255754E-2</c:v>
                </c:pt>
                <c:pt idx="2579">
                  <c:v>6.5365273660255754E-2</c:v>
                </c:pt>
                <c:pt idx="2580">
                  <c:v>6.5365273660255754E-2</c:v>
                </c:pt>
                <c:pt idx="2581">
                  <c:v>6.5365273660255754E-2</c:v>
                </c:pt>
                <c:pt idx="2582">
                  <c:v>6.5365273660255754E-2</c:v>
                </c:pt>
                <c:pt idx="2583">
                  <c:v>6.4611747367512934E-2</c:v>
                </c:pt>
                <c:pt idx="2584">
                  <c:v>6.4611747367512934E-2</c:v>
                </c:pt>
                <c:pt idx="2585">
                  <c:v>6.4611747367512934E-2</c:v>
                </c:pt>
                <c:pt idx="2586">
                  <c:v>6.4611747367512934E-2</c:v>
                </c:pt>
                <c:pt idx="2587">
                  <c:v>6.4611747367512934E-2</c:v>
                </c:pt>
                <c:pt idx="2588">
                  <c:v>6.4611747367512934E-2</c:v>
                </c:pt>
                <c:pt idx="2589">
                  <c:v>6.4671617805736797E-2</c:v>
                </c:pt>
                <c:pt idx="2590">
                  <c:v>6.4671617805736797E-2</c:v>
                </c:pt>
                <c:pt idx="2591">
                  <c:v>6.4671617805736797E-2</c:v>
                </c:pt>
                <c:pt idx="2592">
                  <c:v>6.4671617805736797E-2</c:v>
                </c:pt>
                <c:pt idx="2593">
                  <c:v>6.4671617805736797E-2</c:v>
                </c:pt>
                <c:pt idx="2594">
                  <c:v>6.416732794117555E-2</c:v>
                </c:pt>
                <c:pt idx="2595">
                  <c:v>6.416732794117555E-2</c:v>
                </c:pt>
                <c:pt idx="2596">
                  <c:v>6.416732794117555E-2</c:v>
                </c:pt>
                <c:pt idx="2597">
                  <c:v>6.416732794117555E-2</c:v>
                </c:pt>
                <c:pt idx="2598">
                  <c:v>6.416732794117555E-2</c:v>
                </c:pt>
                <c:pt idx="2599">
                  <c:v>6.5322585769324829E-2</c:v>
                </c:pt>
                <c:pt idx="2600">
                  <c:v>6.5322585769324829E-2</c:v>
                </c:pt>
                <c:pt idx="2601">
                  <c:v>6.5322585769324829E-2</c:v>
                </c:pt>
                <c:pt idx="2602">
                  <c:v>6.5322585769324829E-2</c:v>
                </c:pt>
                <c:pt idx="2603">
                  <c:v>6.5322585769324829E-2</c:v>
                </c:pt>
                <c:pt idx="2604">
                  <c:v>6.4883714873884127E-2</c:v>
                </c:pt>
                <c:pt idx="2605">
                  <c:v>6.4883714873884127E-2</c:v>
                </c:pt>
                <c:pt idx="2606">
                  <c:v>6.4883714873884127E-2</c:v>
                </c:pt>
                <c:pt idx="2607">
                  <c:v>6.4883714873884127E-2</c:v>
                </c:pt>
                <c:pt idx="2608">
                  <c:v>6.4088570381461082E-2</c:v>
                </c:pt>
                <c:pt idx="2609">
                  <c:v>6.4745615705301435E-2</c:v>
                </c:pt>
                <c:pt idx="2610">
                  <c:v>6.4745615705301435E-2</c:v>
                </c:pt>
                <c:pt idx="2611">
                  <c:v>6.4745615705301435E-2</c:v>
                </c:pt>
                <c:pt idx="2612">
                  <c:v>6.4745615705301435E-2</c:v>
                </c:pt>
                <c:pt idx="2613">
                  <c:v>6.4745615705301435E-2</c:v>
                </c:pt>
                <c:pt idx="2614">
                  <c:v>6.4336697143740088E-2</c:v>
                </c:pt>
                <c:pt idx="2615">
                  <c:v>6.4336697143740088E-2</c:v>
                </c:pt>
                <c:pt idx="2616">
                  <c:v>6.4336697143740088E-2</c:v>
                </c:pt>
                <c:pt idx="2617">
                  <c:v>6.4336697143740088E-2</c:v>
                </c:pt>
                <c:pt idx="2618">
                  <c:v>6.4336697143740088E-2</c:v>
                </c:pt>
                <c:pt idx="2619">
                  <c:v>6.5928880699910167E-2</c:v>
                </c:pt>
                <c:pt idx="2620">
                  <c:v>6.5928880699910167E-2</c:v>
                </c:pt>
                <c:pt idx="2621">
                  <c:v>6.5928880699910167E-2</c:v>
                </c:pt>
                <c:pt idx="2622">
                  <c:v>6.5928880699910167E-2</c:v>
                </c:pt>
                <c:pt idx="2623">
                  <c:v>6.5928880699910167E-2</c:v>
                </c:pt>
                <c:pt idx="2624">
                  <c:v>6.4725284691648358E-2</c:v>
                </c:pt>
                <c:pt idx="2625">
                  <c:v>6.4725284691648358E-2</c:v>
                </c:pt>
                <c:pt idx="2626">
                  <c:v>6.4725284691648358E-2</c:v>
                </c:pt>
                <c:pt idx="2627">
                  <c:v>6.4725284691648358E-2</c:v>
                </c:pt>
                <c:pt idx="2628">
                  <c:v>6.4725284691648358E-2</c:v>
                </c:pt>
                <c:pt idx="2629">
                  <c:v>6.596918914437018E-2</c:v>
                </c:pt>
                <c:pt idx="2630">
                  <c:v>6.596918914437018E-2</c:v>
                </c:pt>
                <c:pt idx="2631">
                  <c:v>6.596918914437018E-2</c:v>
                </c:pt>
                <c:pt idx="2632">
                  <c:v>6.596918914437018E-2</c:v>
                </c:pt>
                <c:pt idx="2633">
                  <c:v>6.596918914437018E-2</c:v>
                </c:pt>
                <c:pt idx="2634">
                  <c:v>6.4835248956798014E-2</c:v>
                </c:pt>
                <c:pt idx="2635">
                  <c:v>6.4835248956798014E-2</c:v>
                </c:pt>
                <c:pt idx="2636">
                  <c:v>6.4835248956798014E-2</c:v>
                </c:pt>
                <c:pt idx="2637">
                  <c:v>6.4835248956798014E-2</c:v>
                </c:pt>
                <c:pt idx="2638">
                  <c:v>6.4835248956798014E-2</c:v>
                </c:pt>
                <c:pt idx="2639">
                  <c:v>6.544562134494783E-2</c:v>
                </c:pt>
                <c:pt idx="2640">
                  <c:v>6.544562134494783E-2</c:v>
                </c:pt>
                <c:pt idx="2641">
                  <c:v>6.544562134494783E-2</c:v>
                </c:pt>
                <c:pt idx="2642">
                  <c:v>6.544562134494783E-2</c:v>
                </c:pt>
                <c:pt idx="2643">
                  <c:v>6.544562134494783E-2</c:v>
                </c:pt>
                <c:pt idx="2644">
                  <c:v>6.4944240869120776E-2</c:v>
                </c:pt>
                <c:pt idx="2645">
                  <c:v>6.4944240869120776E-2</c:v>
                </c:pt>
                <c:pt idx="2646">
                  <c:v>6.4944240869120776E-2</c:v>
                </c:pt>
                <c:pt idx="2647">
                  <c:v>6.4944240869120776E-2</c:v>
                </c:pt>
                <c:pt idx="2648">
                  <c:v>6.4944240869120776E-2</c:v>
                </c:pt>
                <c:pt idx="2649">
                  <c:v>6.5845611939644111E-2</c:v>
                </c:pt>
                <c:pt idx="2650">
                  <c:v>6.5845611939644111E-2</c:v>
                </c:pt>
                <c:pt idx="2651">
                  <c:v>6.5845611939644111E-2</c:v>
                </c:pt>
                <c:pt idx="2652">
                  <c:v>6.5845611939644111E-2</c:v>
                </c:pt>
                <c:pt idx="2653">
                  <c:v>6.5845611939644111E-2</c:v>
                </c:pt>
                <c:pt idx="2654">
                  <c:v>6.5845611939644111E-2</c:v>
                </c:pt>
                <c:pt idx="2655">
                  <c:v>6.467622507174639E-2</c:v>
                </c:pt>
                <c:pt idx="2656">
                  <c:v>6.467622507174639E-2</c:v>
                </c:pt>
                <c:pt idx="2657">
                  <c:v>6.467622507174639E-2</c:v>
                </c:pt>
                <c:pt idx="2658">
                  <c:v>6.467622507174639E-2</c:v>
                </c:pt>
                <c:pt idx="2659">
                  <c:v>6.467622507174639E-2</c:v>
                </c:pt>
                <c:pt idx="2660">
                  <c:v>6.5698875058495865E-2</c:v>
                </c:pt>
                <c:pt idx="2661">
                  <c:v>6.5698875058495865E-2</c:v>
                </c:pt>
                <c:pt idx="2662">
                  <c:v>6.5698875058495865E-2</c:v>
                </c:pt>
                <c:pt idx="2663">
                  <c:v>6.5698875058495865E-2</c:v>
                </c:pt>
                <c:pt idx="2664">
                  <c:v>6.5698875058495865E-2</c:v>
                </c:pt>
                <c:pt idx="2665">
                  <c:v>6.505270240717434E-2</c:v>
                </c:pt>
                <c:pt idx="2666">
                  <c:v>6.505270240717434E-2</c:v>
                </c:pt>
                <c:pt idx="2667">
                  <c:v>6.505270240717434E-2</c:v>
                </c:pt>
                <c:pt idx="2668">
                  <c:v>6.505270240717434E-2</c:v>
                </c:pt>
                <c:pt idx="2669">
                  <c:v>6.505270240717434E-2</c:v>
                </c:pt>
                <c:pt idx="2670">
                  <c:v>6.576800050491631E-2</c:v>
                </c:pt>
                <c:pt idx="2671">
                  <c:v>6.576800050491631E-2</c:v>
                </c:pt>
                <c:pt idx="2672">
                  <c:v>6.576800050491631E-2</c:v>
                </c:pt>
                <c:pt idx="2673">
                  <c:v>6.576800050491631E-2</c:v>
                </c:pt>
                <c:pt idx="2674">
                  <c:v>6.4324309790485062E-2</c:v>
                </c:pt>
                <c:pt idx="2675">
                  <c:v>6.3987825708507778E-2</c:v>
                </c:pt>
                <c:pt idx="2676">
                  <c:v>6.3987825708507778E-2</c:v>
                </c:pt>
                <c:pt idx="2677">
                  <c:v>6.3987825708507778E-2</c:v>
                </c:pt>
                <c:pt idx="2678">
                  <c:v>6.3987825708507778E-2</c:v>
                </c:pt>
                <c:pt idx="2679">
                  <c:v>6.3987825708507778E-2</c:v>
                </c:pt>
                <c:pt idx="2680">
                  <c:v>6.4359929379841335E-2</c:v>
                </c:pt>
                <c:pt idx="2681">
                  <c:v>6.4359929379841335E-2</c:v>
                </c:pt>
                <c:pt idx="2682">
                  <c:v>6.4359929379841335E-2</c:v>
                </c:pt>
                <c:pt idx="2683">
                  <c:v>6.4359929379841335E-2</c:v>
                </c:pt>
                <c:pt idx="2684">
                  <c:v>6.4359929379841335E-2</c:v>
                </c:pt>
                <c:pt idx="2685">
                  <c:v>6.3783704712220946E-2</c:v>
                </c:pt>
                <c:pt idx="2686">
                  <c:v>6.3783704712220946E-2</c:v>
                </c:pt>
                <c:pt idx="2687">
                  <c:v>6.3783704712220946E-2</c:v>
                </c:pt>
                <c:pt idx="2688">
                  <c:v>6.3783704712220946E-2</c:v>
                </c:pt>
                <c:pt idx="2689">
                  <c:v>6.3783704712220946E-2</c:v>
                </c:pt>
                <c:pt idx="2690">
                  <c:v>6.4466701692596204E-2</c:v>
                </c:pt>
                <c:pt idx="2691">
                  <c:v>6.4466701692596204E-2</c:v>
                </c:pt>
                <c:pt idx="2692">
                  <c:v>6.4466701692596204E-2</c:v>
                </c:pt>
                <c:pt idx="2693">
                  <c:v>6.4466701692596204E-2</c:v>
                </c:pt>
                <c:pt idx="2694">
                  <c:v>6.4466701692596204E-2</c:v>
                </c:pt>
                <c:pt idx="2695">
                  <c:v>6.4002436656568976E-2</c:v>
                </c:pt>
                <c:pt idx="2696">
                  <c:v>6.4002436656568976E-2</c:v>
                </c:pt>
                <c:pt idx="2697">
                  <c:v>6.4002436656568976E-2</c:v>
                </c:pt>
                <c:pt idx="2698">
                  <c:v>6.4002436656568976E-2</c:v>
                </c:pt>
                <c:pt idx="2699">
                  <c:v>6.4002436656568976E-2</c:v>
                </c:pt>
                <c:pt idx="2700">
                  <c:v>6.3459756650769555E-2</c:v>
                </c:pt>
                <c:pt idx="2701">
                  <c:v>6.3459756650769555E-2</c:v>
                </c:pt>
                <c:pt idx="2702">
                  <c:v>6.3459756650769555E-2</c:v>
                </c:pt>
                <c:pt idx="2703">
                  <c:v>6.3459756650769555E-2</c:v>
                </c:pt>
                <c:pt idx="2704">
                  <c:v>6.3459756650769555E-2</c:v>
                </c:pt>
                <c:pt idx="2705">
                  <c:v>6.3578027520282632E-2</c:v>
                </c:pt>
                <c:pt idx="2706">
                  <c:v>6.3578027520282632E-2</c:v>
                </c:pt>
                <c:pt idx="2707">
                  <c:v>6.3578027520282632E-2</c:v>
                </c:pt>
                <c:pt idx="2708">
                  <c:v>6.3578027520282632E-2</c:v>
                </c:pt>
                <c:pt idx="2709">
                  <c:v>6.3578027520282632E-2</c:v>
                </c:pt>
                <c:pt idx="2710">
                  <c:v>6.49128111126894E-2</c:v>
                </c:pt>
                <c:pt idx="2711">
                  <c:v>6.49128111126894E-2</c:v>
                </c:pt>
                <c:pt idx="2712">
                  <c:v>6.49128111126894E-2</c:v>
                </c:pt>
                <c:pt idx="2713">
                  <c:v>6.49128111126894E-2</c:v>
                </c:pt>
                <c:pt idx="2714">
                  <c:v>6.49128111126894E-2</c:v>
                </c:pt>
                <c:pt idx="2715">
                  <c:v>6.4032004373947238E-2</c:v>
                </c:pt>
                <c:pt idx="2716">
                  <c:v>6.4032004373947238E-2</c:v>
                </c:pt>
                <c:pt idx="2717">
                  <c:v>6.4032004373947238E-2</c:v>
                </c:pt>
                <c:pt idx="2718">
                  <c:v>6.4032004373947238E-2</c:v>
                </c:pt>
                <c:pt idx="2719">
                  <c:v>6.4032004373947238E-2</c:v>
                </c:pt>
                <c:pt idx="2720">
                  <c:v>6.4881341378403762E-2</c:v>
                </c:pt>
                <c:pt idx="2721">
                  <c:v>6.4881341378403762E-2</c:v>
                </c:pt>
                <c:pt idx="2722">
                  <c:v>6.4881341378403762E-2</c:v>
                </c:pt>
                <c:pt idx="2723">
                  <c:v>6.4881341378403762E-2</c:v>
                </c:pt>
                <c:pt idx="2724">
                  <c:v>6.4881341378403762E-2</c:v>
                </c:pt>
                <c:pt idx="2725">
                  <c:v>6.3737796940502064E-2</c:v>
                </c:pt>
                <c:pt idx="2726">
                  <c:v>6.3737796940502064E-2</c:v>
                </c:pt>
                <c:pt idx="2727">
                  <c:v>6.3737796940502064E-2</c:v>
                </c:pt>
                <c:pt idx="2728">
                  <c:v>6.3737796940502064E-2</c:v>
                </c:pt>
                <c:pt idx="2729">
                  <c:v>6.3737796940502064E-2</c:v>
                </c:pt>
                <c:pt idx="2730">
                  <c:v>6.4317479820681298E-2</c:v>
                </c:pt>
                <c:pt idx="2731">
                  <c:v>6.4317479820681298E-2</c:v>
                </c:pt>
                <c:pt idx="2732">
                  <c:v>6.4317479820681298E-2</c:v>
                </c:pt>
                <c:pt idx="2733">
                  <c:v>6.4317479820681298E-2</c:v>
                </c:pt>
                <c:pt idx="2734">
                  <c:v>6.4317479820681298E-2</c:v>
                </c:pt>
                <c:pt idx="2735">
                  <c:v>6.4080073528515427E-2</c:v>
                </c:pt>
                <c:pt idx="2736">
                  <c:v>6.4080073528515427E-2</c:v>
                </c:pt>
                <c:pt idx="2737">
                  <c:v>6.4080073528515427E-2</c:v>
                </c:pt>
                <c:pt idx="2738">
                  <c:v>6.4080073528515427E-2</c:v>
                </c:pt>
                <c:pt idx="2739">
                  <c:v>6.4080073528515427E-2</c:v>
                </c:pt>
                <c:pt idx="2740">
                  <c:v>6.3977236606068133E-2</c:v>
                </c:pt>
                <c:pt idx="2741">
                  <c:v>6.3977236606068133E-2</c:v>
                </c:pt>
                <c:pt idx="2742">
                  <c:v>6.3977236606068133E-2</c:v>
                </c:pt>
                <c:pt idx="2743">
                  <c:v>6.3977236606068133E-2</c:v>
                </c:pt>
                <c:pt idx="2744">
                  <c:v>6.3977236606068133E-2</c:v>
                </c:pt>
                <c:pt idx="2745">
                  <c:v>6.2614113854685516E-2</c:v>
                </c:pt>
                <c:pt idx="2746">
                  <c:v>6.2614113854685516E-2</c:v>
                </c:pt>
                <c:pt idx="2747">
                  <c:v>6.2614113854685516E-2</c:v>
                </c:pt>
                <c:pt idx="2748">
                  <c:v>6.2614113854685516E-2</c:v>
                </c:pt>
                <c:pt idx="2749">
                  <c:v>6.2614113854685516E-2</c:v>
                </c:pt>
                <c:pt idx="2750">
                  <c:v>6.4068468227865674E-2</c:v>
                </c:pt>
                <c:pt idx="2751">
                  <c:v>6.4068468227865674E-2</c:v>
                </c:pt>
                <c:pt idx="2752">
                  <c:v>6.4068468227865674E-2</c:v>
                </c:pt>
                <c:pt idx="2753">
                  <c:v>6.4068468227865674E-2</c:v>
                </c:pt>
                <c:pt idx="2754">
                  <c:v>6.4068468227865674E-2</c:v>
                </c:pt>
                <c:pt idx="2755">
                  <c:v>6.3163712172218112E-2</c:v>
                </c:pt>
                <c:pt idx="2756">
                  <c:v>6.3163712172218112E-2</c:v>
                </c:pt>
                <c:pt idx="2757">
                  <c:v>6.3163712172218112E-2</c:v>
                </c:pt>
                <c:pt idx="2758">
                  <c:v>6.3163712172218112E-2</c:v>
                </c:pt>
                <c:pt idx="2759">
                  <c:v>6.3163712172218112E-2</c:v>
                </c:pt>
                <c:pt idx="2760">
                  <c:v>6.3477501381640905E-2</c:v>
                </c:pt>
                <c:pt idx="2761">
                  <c:v>6.3477501381640905E-2</c:v>
                </c:pt>
                <c:pt idx="2762">
                  <c:v>6.3477501381640905E-2</c:v>
                </c:pt>
                <c:pt idx="2763">
                  <c:v>6.3477501381640905E-2</c:v>
                </c:pt>
                <c:pt idx="2764">
                  <c:v>6.3477501381640905E-2</c:v>
                </c:pt>
                <c:pt idx="2765">
                  <c:v>6.3477501381640905E-2</c:v>
                </c:pt>
                <c:pt idx="2766">
                  <c:v>6.3209412928761005E-2</c:v>
                </c:pt>
                <c:pt idx="2767">
                  <c:v>6.3209412928761005E-2</c:v>
                </c:pt>
                <c:pt idx="2768">
                  <c:v>6.3209412928761005E-2</c:v>
                </c:pt>
                <c:pt idx="2769">
                  <c:v>6.3209412928761005E-2</c:v>
                </c:pt>
                <c:pt idx="2770">
                  <c:v>6.3209412928761005E-2</c:v>
                </c:pt>
                <c:pt idx="2771">
                  <c:v>6.3335812047229101E-2</c:v>
                </c:pt>
                <c:pt idx="2772">
                  <c:v>6.3335812047229101E-2</c:v>
                </c:pt>
                <c:pt idx="2773">
                  <c:v>6.3335812047229101E-2</c:v>
                </c:pt>
                <c:pt idx="2774">
                  <c:v>6.3335812047229101E-2</c:v>
                </c:pt>
                <c:pt idx="2775">
                  <c:v>6.3335812047229101E-2</c:v>
                </c:pt>
                <c:pt idx="2776">
                  <c:v>6.3243815914634377E-2</c:v>
                </c:pt>
                <c:pt idx="2777">
                  <c:v>6.3243815914634377E-2</c:v>
                </c:pt>
                <c:pt idx="2778">
                  <c:v>6.3243815914634377E-2</c:v>
                </c:pt>
                <c:pt idx="2779">
                  <c:v>6.3243815914634377E-2</c:v>
                </c:pt>
                <c:pt idx="2780">
                  <c:v>6.3243815914634377E-2</c:v>
                </c:pt>
                <c:pt idx="2781">
                  <c:v>6.4300794564566083E-2</c:v>
                </c:pt>
                <c:pt idx="2782">
                  <c:v>6.4300794564566083E-2</c:v>
                </c:pt>
                <c:pt idx="2783">
                  <c:v>6.4300794564566083E-2</c:v>
                </c:pt>
                <c:pt idx="2784">
                  <c:v>6.4300794564566083E-2</c:v>
                </c:pt>
                <c:pt idx="2785">
                  <c:v>6.4300794564566083E-2</c:v>
                </c:pt>
                <c:pt idx="2786">
                  <c:v>6.3707619131593882E-2</c:v>
                </c:pt>
                <c:pt idx="2787">
                  <c:v>6.3707619131593882E-2</c:v>
                </c:pt>
                <c:pt idx="2788">
                  <c:v>6.3707619131593882E-2</c:v>
                </c:pt>
                <c:pt idx="2789">
                  <c:v>6.3707619131593882E-2</c:v>
                </c:pt>
                <c:pt idx="2790">
                  <c:v>6.3707619131593882E-2</c:v>
                </c:pt>
                <c:pt idx="2791">
                  <c:v>6.4268600165440143E-2</c:v>
                </c:pt>
                <c:pt idx="2792">
                  <c:v>6.4268600165440143E-2</c:v>
                </c:pt>
                <c:pt idx="2793">
                  <c:v>6.4268600165440143E-2</c:v>
                </c:pt>
                <c:pt idx="2794">
                  <c:v>6.4268600165440143E-2</c:v>
                </c:pt>
                <c:pt idx="2795">
                  <c:v>6.4268600165440143E-2</c:v>
                </c:pt>
                <c:pt idx="2796">
                  <c:v>6.404213507818482E-2</c:v>
                </c:pt>
                <c:pt idx="2797">
                  <c:v>6.404213507818482E-2</c:v>
                </c:pt>
                <c:pt idx="2798">
                  <c:v>6.404213507818482E-2</c:v>
                </c:pt>
                <c:pt idx="2799">
                  <c:v>6.404213507818482E-2</c:v>
                </c:pt>
                <c:pt idx="2800">
                  <c:v>6.404213507818482E-2</c:v>
                </c:pt>
                <c:pt idx="2801">
                  <c:v>6.5154328396802158E-2</c:v>
                </c:pt>
                <c:pt idx="2802">
                  <c:v>6.5154328396802158E-2</c:v>
                </c:pt>
                <c:pt idx="2803">
                  <c:v>6.5154328396802158E-2</c:v>
                </c:pt>
                <c:pt idx="2804">
                  <c:v>6.5154328396802158E-2</c:v>
                </c:pt>
                <c:pt idx="2805">
                  <c:v>6.5154328396802158E-2</c:v>
                </c:pt>
                <c:pt idx="2806">
                  <c:v>6.553989667551631E-2</c:v>
                </c:pt>
                <c:pt idx="2807">
                  <c:v>6.4708720557067098E-2</c:v>
                </c:pt>
                <c:pt idx="2808">
                  <c:v>6.4708720557067098E-2</c:v>
                </c:pt>
                <c:pt idx="2809">
                  <c:v>6.4708720557067098E-2</c:v>
                </c:pt>
                <c:pt idx="2810">
                  <c:v>6.4708720557067098E-2</c:v>
                </c:pt>
                <c:pt idx="2811">
                  <c:v>6.3390142129201396E-2</c:v>
                </c:pt>
                <c:pt idx="2812">
                  <c:v>6.3390142129201396E-2</c:v>
                </c:pt>
                <c:pt idx="2813">
                  <c:v>6.3390142129201396E-2</c:v>
                </c:pt>
                <c:pt idx="2814">
                  <c:v>6.3390142129201396E-2</c:v>
                </c:pt>
                <c:pt idx="2815">
                  <c:v>6.3390142129201396E-2</c:v>
                </c:pt>
                <c:pt idx="2816">
                  <c:v>6.3137111273275259E-2</c:v>
                </c:pt>
                <c:pt idx="2817">
                  <c:v>6.3137111273275259E-2</c:v>
                </c:pt>
                <c:pt idx="2818">
                  <c:v>6.3137111273275259E-2</c:v>
                </c:pt>
                <c:pt idx="2819">
                  <c:v>6.3137111273275259E-2</c:v>
                </c:pt>
                <c:pt idx="2820">
                  <c:v>6.3137111273275259E-2</c:v>
                </c:pt>
                <c:pt idx="2821">
                  <c:v>6.506784489418202E-2</c:v>
                </c:pt>
                <c:pt idx="2822">
                  <c:v>6.506784489418202E-2</c:v>
                </c:pt>
                <c:pt idx="2823">
                  <c:v>6.506784489418202E-2</c:v>
                </c:pt>
                <c:pt idx="2824">
                  <c:v>6.506784489418202E-2</c:v>
                </c:pt>
                <c:pt idx="2825">
                  <c:v>6.506784489418202E-2</c:v>
                </c:pt>
                <c:pt idx="2826">
                  <c:v>6.3344014528684531E-2</c:v>
                </c:pt>
                <c:pt idx="2827">
                  <c:v>6.3344014528684531E-2</c:v>
                </c:pt>
                <c:pt idx="2828">
                  <c:v>6.3344014528684531E-2</c:v>
                </c:pt>
                <c:pt idx="2829">
                  <c:v>6.3344014528684531E-2</c:v>
                </c:pt>
                <c:pt idx="2830">
                  <c:v>6.3344014528684531E-2</c:v>
                </c:pt>
                <c:pt idx="2831">
                  <c:v>6.3344014528684531E-2</c:v>
                </c:pt>
                <c:pt idx="2832">
                  <c:v>6.3249578750171828E-2</c:v>
                </c:pt>
                <c:pt idx="2833">
                  <c:v>6.3249578750171828E-2</c:v>
                </c:pt>
                <c:pt idx="2834">
                  <c:v>6.3249578750171828E-2</c:v>
                </c:pt>
                <c:pt idx="2835">
                  <c:v>6.3249578750171828E-2</c:v>
                </c:pt>
                <c:pt idx="2836">
                  <c:v>6.3249578750171828E-2</c:v>
                </c:pt>
                <c:pt idx="2837">
                  <c:v>6.2985057928298754E-2</c:v>
                </c:pt>
                <c:pt idx="2838">
                  <c:v>6.2985057928298754E-2</c:v>
                </c:pt>
                <c:pt idx="2839">
                  <c:v>6.2985057928298754E-2</c:v>
                </c:pt>
                <c:pt idx="2840">
                  <c:v>6.2985057928298754E-2</c:v>
                </c:pt>
                <c:pt idx="2841">
                  <c:v>6.2985057928298754E-2</c:v>
                </c:pt>
                <c:pt idx="2842">
                  <c:v>6.3635876437409422E-2</c:v>
                </c:pt>
                <c:pt idx="2843">
                  <c:v>6.3635876437409422E-2</c:v>
                </c:pt>
                <c:pt idx="2844">
                  <c:v>6.3635876437409422E-2</c:v>
                </c:pt>
                <c:pt idx="2845">
                  <c:v>6.3635876437409422E-2</c:v>
                </c:pt>
                <c:pt idx="2846">
                  <c:v>6.3635876437409422E-2</c:v>
                </c:pt>
                <c:pt idx="2847">
                  <c:v>6.2957129762894914E-2</c:v>
                </c:pt>
                <c:pt idx="2848">
                  <c:v>6.2957129762894914E-2</c:v>
                </c:pt>
                <c:pt idx="2849">
                  <c:v>6.2957129762894914E-2</c:v>
                </c:pt>
                <c:pt idx="2850">
                  <c:v>6.2957129762894914E-2</c:v>
                </c:pt>
                <c:pt idx="2851">
                  <c:v>6.2957129762894914E-2</c:v>
                </c:pt>
                <c:pt idx="2852">
                  <c:v>6.3309460762479175E-2</c:v>
                </c:pt>
                <c:pt idx="2853">
                  <c:v>6.3309460762479175E-2</c:v>
                </c:pt>
                <c:pt idx="2854">
                  <c:v>6.3309460762479175E-2</c:v>
                </c:pt>
                <c:pt idx="2855">
                  <c:v>6.3309460762479175E-2</c:v>
                </c:pt>
                <c:pt idx="2856">
                  <c:v>6.3309460762479175E-2</c:v>
                </c:pt>
                <c:pt idx="2857">
                  <c:v>6.2897080013858409E-2</c:v>
                </c:pt>
                <c:pt idx="2858">
                  <c:v>6.2897080013858409E-2</c:v>
                </c:pt>
                <c:pt idx="2859">
                  <c:v>6.2897080013858409E-2</c:v>
                </c:pt>
                <c:pt idx="2860">
                  <c:v>6.2897080013858409E-2</c:v>
                </c:pt>
                <c:pt idx="2861">
                  <c:v>6.2897080013858409E-2</c:v>
                </c:pt>
                <c:pt idx="2862">
                  <c:v>6.3793465094447943E-2</c:v>
                </c:pt>
                <c:pt idx="2863">
                  <c:v>6.3793465094447943E-2</c:v>
                </c:pt>
                <c:pt idx="2864">
                  <c:v>6.3793465094447943E-2</c:v>
                </c:pt>
                <c:pt idx="2865">
                  <c:v>6.3793465094447943E-2</c:v>
                </c:pt>
                <c:pt idx="2866">
                  <c:v>6.3793465094447943E-2</c:v>
                </c:pt>
                <c:pt idx="2867">
                  <c:v>6.3027914662597148E-2</c:v>
                </c:pt>
                <c:pt idx="2868">
                  <c:v>6.3027914662597148E-2</c:v>
                </c:pt>
                <c:pt idx="2869">
                  <c:v>6.3027914662597148E-2</c:v>
                </c:pt>
                <c:pt idx="2870">
                  <c:v>6.3027914662597148E-2</c:v>
                </c:pt>
                <c:pt idx="2871">
                  <c:v>6.3027914662597148E-2</c:v>
                </c:pt>
                <c:pt idx="2872">
                  <c:v>6.3800761642166068E-2</c:v>
                </c:pt>
                <c:pt idx="2873">
                  <c:v>6.2803320285169051E-2</c:v>
                </c:pt>
                <c:pt idx="2874">
                  <c:v>6.2803320285169051E-2</c:v>
                </c:pt>
                <c:pt idx="2875">
                  <c:v>6.2803320285169051E-2</c:v>
                </c:pt>
                <c:pt idx="2876">
                  <c:v>6.2803320285169051E-2</c:v>
                </c:pt>
                <c:pt idx="2877">
                  <c:v>6.2254975412404129E-2</c:v>
                </c:pt>
                <c:pt idx="2878">
                  <c:v>6.2254975412404129E-2</c:v>
                </c:pt>
                <c:pt idx="2879">
                  <c:v>6.2254975412404129E-2</c:v>
                </c:pt>
                <c:pt idx="2880">
                  <c:v>6.2254975412404129E-2</c:v>
                </c:pt>
                <c:pt idx="2881">
                  <c:v>6.2254975412404129E-2</c:v>
                </c:pt>
                <c:pt idx="2882">
                  <c:v>6.3051734877483057E-2</c:v>
                </c:pt>
                <c:pt idx="2883">
                  <c:v>6.3051734877483057E-2</c:v>
                </c:pt>
                <c:pt idx="2884">
                  <c:v>6.3051734877483057E-2</c:v>
                </c:pt>
                <c:pt idx="2885">
                  <c:v>6.3051734877483057E-2</c:v>
                </c:pt>
                <c:pt idx="2886">
                  <c:v>6.3051734877483057E-2</c:v>
                </c:pt>
                <c:pt idx="2887">
                  <c:v>6.2577031020452312E-2</c:v>
                </c:pt>
                <c:pt idx="2888">
                  <c:v>6.2577031020452312E-2</c:v>
                </c:pt>
                <c:pt idx="2889">
                  <c:v>6.2577031020452312E-2</c:v>
                </c:pt>
                <c:pt idx="2890">
                  <c:v>6.2577031020452312E-2</c:v>
                </c:pt>
                <c:pt idx="2891">
                  <c:v>6.2577031020452312E-2</c:v>
                </c:pt>
                <c:pt idx="2892">
                  <c:v>6.3810683148384575E-2</c:v>
                </c:pt>
                <c:pt idx="2893">
                  <c:v>6.3810683148384575E-2</c:v>
                </c:pt>
                <c:pt idx="2894">
                  <c:v>6.3810683148384575E-2</c:v>
                </c:pt>
                <c:pt idx="2895">
                  <c:v>6.3810683148384575E-2</c:v>
                </c:pt>
                <c:pt idx="2896">
                  <c:v>6.3810683148384575E-2</c:v>
                </c:pt>
                <c:pt idx="2897">
                  <c:v>6.3810683148384575E-2</c:v>
                </c:pt>
                <c:pt idx="2898">
                  <c:v>6.2647534862870433E-2</c:v>
                </c:pt>
                <c:pt idx="2899">
                  <c:v>6.2647534862870433E-2</c:v>
                </c:pt>
                <c:pt idx="2900">
                  <c:v>6.2647534862870433E-2</c:v>
                </c:pt>
                <c:pt idx="2901">
                  <c:v>6.2647534862870433E-2</c:v>
                </c:pt>
                <c:pt idx="2902">
                  <c:v>6.2647534862870433E-2</c:v>
                </c:pt>
                <c:pt idx="2903">
                  <c:v>6.3142630346455383E-2</c:v>
                </c:pt>
                <c:pt idx="2904">
                  <c:v>6.3142630346455383E-2</c:v>
                </c:pt>
                <c:pt idx="2905">
                  <c:v>6.3142630346455383E-2</c:v>
                </c:pt>
                <c:pt idx="2906">
                  <c:v>6.3142630346455383E-2</c:v>
                </c:pt>
                <c:pt idx="2907">
                  <c:v>6.3142630346455383E-2</c:v>
                </c:pt>
                <c:pt idx="2908">
                  <c:v>6.2485392536747238E-2</c:v>
                </c:pt>
                <c:pt idx="2909">
                  <c:v>6.2485392536747238E-2</c:v>
                </c:pt>
                <c:pt idx="2910">
                  <c:v>6.2485392536747238E-2</c:v>
                </c:pt>
                <c:pt idx="2911">
                  <c:v>6.2485392536747238E-2</c:v>
                </c:pt>
                <c:pt idx="2912">
                  <c:v>6.2485392536747238E-2</c:v>
                </c:pt>
                <c:pt idx="2913">
                  <c:v>6.3660511615177801E-2</c:v>
                </c:pt>
                <c:pt idx="2914">
                  <c:v>6.3660511615177801E-2</c:v>
                </c:pt>
                <c:pt idx="2915">
                  <c:v>6.3660511615177801E-2</c:v>
                </c:pt>
                <c:pt idx="2916">
                  <c:v>6.3660511615177801E-2</c:v>
                </c:pt>
                <c:pt idx="2917">
                  <c:v>6.3660511615177801E-2</c:v>
                </c:pt>
                <c:pt idx="2918">
                  <c:v>6.3081125238022701E-2</c:v>
                </c:pt>
                <c:pt idx="2919">
                  <c:v>6.3081125238022701E-2</c:v>
                </c:pt>
                <c:pt idx="2920">
                  <c:v>6.3081125238022701E-2</c:v>
                </c:pt>
                <c:pt idx="2921">
                  <c:v>6.3081125238022701E-2</c:v>
                </c:pt>
                <c:pt idx="2922">
                  <c:v>6.3081125238022701E-2</c:v>
                </c:pt>
                <c:pt idx="2923">
                  <c:v>6.374959082591454E-2</c:v>
                </c:pt>
                <c:pt idx="2924">
                  <c:v>6.374959082591454E-2</c:v>
                </c:pt>
                <c:pt idx="2925">
                  <c:v>6.374959082591454E-2</c:v>
                </c:pt>
                <c:pt idx="2926">
                  <c:v>6.374959082591454E-2</c:v>
                </c:pt>
                <c:pt idx="2927">
                  <c:v>6.374959082591454E-2</c:v>
                </c:pt>
                <c:pt idx="2928">
                  <c:v>6.2894876211681591E-2</c:v>
                </c:pt>
                <c:pt idx="2929">
                  <c:v>6.2894876211681591E-2</c:v>
                </c:pt>
                <c:pt idx="2930">
                  <c:v>6.2894876211681591E-2</c:v>
                </c:pt>
                <c:pt idx="2931">
                  <c:v>6.2894876211681591E-2</c:v>
                </c:pt>
                <c:pt idx="2932">
                  <c:v>6.2894876211681591E-2</c:v>
                </c:pt>
                <c:pt idx="2933">
                  <c:v>6.4003371635742795E-2</c:v>
                </c:pt>
                <c:pt idx="2934">
                  <c:v>6.4003371635742795E-2</c:v>
                </c:pt>
                <c:pt idx="2935">
                  <c:v>6.4003371635742795E-2</c:v>
                </c:pt>
                <c:pt idx="2936">
                  <c:v>6.4003371635742795E-2</c:v>
                </c:pt>
                <c:pt idx="2937">
                  <c:v>6.4003371635742795E-2</c:v>
                </c:pt>
                <c:pt idx="2938">
                  <c:v>6.4359771035882238E-2</c:v>
                </c:pt>
                <c:pt idx="2939">
                  <c:v>6.3352990705554918E-2</c:v>
                </c:pt>
                <c:pt idx="2940">
                  <c:v>6.3352990705554918E-2</c:v>
                </c:pt>
                <c:pt idx="2941">
                  <c:v>6.3352990705554918E-2</c:v>
                </c:pt>
                <c:pt idx="2942">
                  <c:v>6.3352990705554918E-2</c:v>
                </c:pt>
                <c:pt idx="2943">
                  <c:v>6.3237999669573455E-2</c:v>
                </c:pt>
                <c:pt idx="2944">
                  <c:v>6.3237999669573455E-2</c:v>
                </c:pt>
                <c:pt idx="2945">
                  <c:v>6.3237999669573455E-2</c:v>
                </c:pt>
                <c:pt idx="2946">
                  <c:v>6.3237999669573455E-2</c:v>
                </c:pt>
                <c:pt idx="2947">
                  <c:v>6.3237999669573455E-2</c:v>
                </c:pt>
                <c:pt idx="2948">
                  <c:v>6.3024514544821997E-2</c:v>
                </c:pt>
                <c:pt idx="2949">
                  <c:v>6.3024514544821997E-2</c:v>
                </c:pt>
                <c:pt idx="2950">
                  <c:v>6.3024514544821997E-2</c:v>
                </c:pt>
                <c:pt idx="2951">
                  <c:v>6.3024514544821997E-2</c:v>
                </c:pt>
                <c:pt idx="2952">
                  <c:v>6.3024514544821997E-2</c:v>
                </c:pt>
                <c:pt idx="2953">
                  <c:v>6.3124308885588953E-2</c:v>
                </c:pt>
                <c:pt idx="2954">
                  <c:v>6.3124308885588953E-2</c:v>
                </c:pt>
                <c:pt idx="2955">
                  <c:v>6.3124308885588953E-2</c:v>
                </c:pt>
                <c:pt idx="2956">
                  <c:v>6.3124308885588953E-2</c:v>
                </c:pt>
                <c:pt idx="2957">
                  <c:v>6.3124308885588953E-2</c:v>
                </c:pt>
                <c:pt idx="2958">
                  <c:v>6.2892864030129433E-2</c:v>
                </c:pt>
                <c:pt idx="2959">
                  <c:v>6.2892864030129433E-2</c:v>
                </c:pt>
                <c:pt idx="2960">
                  <c:v>6.2892864030129433E-2</c:v>
                </c:pt>
                <c:pt idx="2961">
                  <c:v>6.2892864030129433E-2</c:v>
                </c:pt>
                <c:pt idx="2962">
                  <c:v>6.2892864030129433E-2</c:v>
                </c:pt>
                <c:pt idx="2963">
                  <c:v>6.2892864030129433E-2</c:v>
                </c:pt>
                <c:pt idx="2964">
                  <c:v>6.2744066442226923E-2</c:v>
                </c:pt>
                <c:pt idx="2965">
                  <c:v>6.2744066442226923E-2</c:v>
                </c:pt>
                <c:pt idx="2966">
                  <c:v>6.2744066442226923E-2</c:v>
                </c:pt>
                <c:pt idx="2967">
                  <c:v>6.2744066442226923E-2</c:v>
                </c:pt>
                <c:pt idx="2968">
                  <c:v>6.2744066442226923E-2</c:v>
                </c:pt>
                <c:pt idx="2969">
                  <c:v>6.2514897027762084E-2</c:v>
                </c:pt>
                <c:pt idx="2970">
                  <c:v>6.2514897027762084E-2</c:v>
                </c:pt>
                <c:pt idx="2971">
                  <c:v>6.2514897027762084E-2</c:v>
                </c:pt>
                <c:pt idx="2972">
                  <c:v>6.2514897027762084E-2</c:v>
                </c:pt>
                <c:pt idx="2973">
                  <c:v>6.2514897027762084E-2</c:v>
                </c:pt>
                <c:pt idx="2974">
                  <c:v>6.2379183225579012E-2</c:v>
                </c:pt>
                <c:pt idx="2975">
                  <c:v>6.2379183225579012E-2</c:v>
                </c:pt>
                <c:pt idx="2976">
                  <c:v>6.2379183225579012E-2</c:v>
                </c:pt>
                <c:pt idx="2977">
                  <c:v>6.2379183225579012E-2</c:v>
                </c:pt>
                <c:pt idx="2978">
                  <c:v>6.2379183225579012E-2</c:v>
                </c:pt>
                <c:pt idx="2979">
                  <c:v>6.3016469235590789E-2</c:v>
                </c:pt>
                <c:pt idx="2980">
                  <c:v>6.3016469235590789E-2</c:v>
                </c:pt>
                <c:pt idx="2981">
                  <c:v>6.3016469235590789E-2</c:v>
                </c:pt>
                <c:pt idx="2982">
                  <c:v>6.3016469235590789E-2</c:v>
                </c:pt>
                <c:pt idx="2983">
                  <c:v>6.3016469235590789E-2</c:v>
                </c:pt>
                <c:pt idx="2984">
                  <c:v>6.3815799150724148E-2</c:v>
                </c:pt>
                <c:pt idx="2985">
                  <c:v>6.3815799150724148E-2</c:v>
                </c:pt>
                <c:pt idx="2986">
                  <c:v>6.3815799150724148E-2</c:v>
                </c:pt>
                <c:pt idx="2987">
                  <c:v>6.3815799150724148E-2</c:v>
                </c:pt>
                <c:pt idx="2988">
                  <c:v>6.3815799150724148E-2</c:v>
                </c:pt>
                <c:pt idx="2989">
                  <c:v>6.4086332831842382E-2</c:v>
                </c:pt>
                <c:pt idx="2990">
                  <c:v>6.4086332831842382E-2</c:v>
                </c:pt>
                <c:pt idx="2991">
                  <c:v>6.4086332831842382E-2</c:v>
                </c:pt>
                <c:pt idx="2992">
                  <c:v>6.4086332831842382E-2</c:v>
                </c:pt>
                <c:pt idx="2993">
                  <c:v>6.4086332831842382E-2</c:v>
                </c:pt>
                <c:pt idx="2994">
                  <c:v>6.4129078616242563E-2</c:v>
                </c:pt>
                <c:pt idx="2995">
                  <c:v>6.4129078616242563E-2</c:v>
                </c:pt>
                <c:pt idx="2996">
                  <c:v>6.4129078616242563E-2</c:v>
                </c:pt>
                <c:pt idx="2997">
                  <c:v>6.4129078616242563E-2</c:v>
                </c:pt>
                <c:pt idx="2998">
                  <c:v>6.4129078616242563E-2</c:v>
                </c:pt>
                <c:pt idx="2999">
                  <c:v>6.3559893304571763E-2</c:v>
                </c:pt>
                <c:pt idx="3000">
                  <c:v>6.3559893304571763E-2</c:v>
                </c:pt>
                <c:pt idx="3001">
                  <c:v>6.3559893304571763E-2</c:v>
                </c:pt>
                <c:pt idx="3002">
                  <c:v>6.3559893304571763E-2</c:v>
                </c:pt>
                <c:pt idx="3003">
                  <c:v>6.3559893304571763E-2</c:v>
                </c:pt>
                <c:pt idx="3004">
                  <c:v>6.3901697048273559E-2</c:v>
                </c:pt>
                <c:pt idx="3005">
                  <c:v>6.3901697048273559E-2</c:v>
                </c:pt>
                <c:pt idx="3006">
                  <c:v>6.2769742737690926E-2</c:v>
                </c:pt>
                <c:pt idx="3007">
                  <c:v>6.2769742737690926E-2</c:v>
                </c:pt>
                <c:pt idx="3008">
                  <c:v>6.2769742737690926E-2</c:v>
                </c:pt>
                <c:pt idx="3009">
                  <c:v>6.2406294009186722E-2</c:v>
                </c:pt>
                <c:pt idx="3010">
                  <c:v>6.2406294009186722E-2</c:v>
                </c:pt>
                <c:pt idx="3011">
                  <c:v>6.2406294009186722E-2</c:v>
                </c:pt>
                <c:pt idx="3012">
                  <c:v>6.2406294009186722E-2</c:v>
                </c:pt>
                <c:pt idx="3013">
                  <c:v>6.2406294009186722E-2</c:v>
                </c:pt>
                <c:pt idx="3014">
                  <c:v>6.350039202651124E-2</c:v>
                </c:pt>
                <c:pt idx="3015">
                  <c:v>6.350039202651124E-2</c:v>
                </c:pt>
                <c:pt idx="3016">
                  <c:v>6.350039202651124E-2</c:v>
                </c:pt>
                <c:pt idx="3017">
                  <c:v>6.350039202651124E-2</c:v>
                </c:pt>
                <c:pt idx="3018">
                  <c:v>6.350039202651124E-2</c:v>
                </c:pt>
                <c:pt idx="3019">
                  <c:v>6.2659901874431129E-2</c:v>
                </c:pt>
                <c:pt idx="3020">
                  <c:v>6.2659901874431129E-2</c:v>
                </c:pt>
                <c:pt idx="3021">
                  <c:v>6.2659901874431129E-2</c:v>
                </c:pt>
                <c:pt idx="3022">
                  <c:v>6.2659901874431129E-2</c:v>
                </c:pt>
                <c:pt idx="3023">
                  <c:v>6.2659901874431129E-2</c:v>
                </c:pt>
                <c:pt idx="3024">
                  <c:v>6.316935273876538E-2</c:v>
                </c:pt>
                <c:pt idx="3025">
                  <c:v>6.316935273876538E-2</c:v>
                </c:pt>
                <c:pt idx="3026">
                  <c:v>6.316935273876538E-2</c:v>
                </c:pt>
                <c:pt idx="3027">
                  <c:v>6.316935273876538E-2</c:v>
                </c:pt>
                <c:pt idx="3028">
                  <c:v>6.316935273876538E-2</c:v>
                </c:pt>
                <c:pt idx="3029">
                  <c:v>6.3106768991094117E-2</c:v>
                </c:pt>
                <c:pt idx="3030">
                  <c:v>6.3106768991094117E-2</c:v>
                </c:pt>
                <c:pt idx="3031">
                  <c:v>6.3106768991094117E-2</c:v>
                </c:pt>
                <c:pt idx="3032">
                  <c:v>6.3106768991094117E-2</c:v>
                </c:pt>
                <c:pt idx="3033">
                  <c:v>6.3106768991094117E-2</c:v>
                </c:pt>
                <c:pt idx="3034">
                  <c:v>6.3898724808245475E-2</c:v>
                </c:pt>
                <c:pt idx="3035">
                  <c:v>6.3898724808245475E-2</c:v>
                </c:pt>
                <c:pt idx="3036">
                  <c:v>6.3898724808245475E-2</c:v>
                </c:pt>
                <c:pt idx="3037">
                  <c:v>6.3898724808245475E-2</c:v>
                </c:pt>
                <c:pt idx="3038">
                  <c:v>6.3898724808245475E-2</c:v>
                </c:pt>
                <c:pt idx="3039">
                  <c:v>6.3389194117702469E-2</c:v>
                </c:pt>
                <c:pt idx="3040">
                  <c:v>6.3389194117702469E-2</c:v>
                </c:pt>
                <c:pt idx="3041">
                  <c:v>6.3389194117702469E-2</c:v>
                </c:pt>
                <c:pt idx="3042">
                  <c:v>6.3389194117702469E-2</c:v>
                </c:pt>
                <c:pt idx="3043">
                  <c:v>6.3389194117702469E-2</c:v>
                </c:pt>
                <c:pt idx="3044">
                  <c:v>6.4655716745958047E-2</c:v>
                </c:pt>
                <c:pt idx="3045">
                  <c:v>6.4655716745958047E-2</c:v>
                </c:pt>
                <c:pt idx="3046">
                  <c:v>6.4655716745958047E-2</c:v>
                </c:pt>
                <c:pt idx="3047">
                  <c:v>6.4655716745958047E-2</c:v>
                </c:pt>
                <c:pt idx="3048">
                  <c:v>6.4655716745958047E-2</c:v>
                </c:pt>
                <c:pt idx="3049">
                  <c:v>6.4424779524002704E-2</c:v>
                </c:pt>
                <c:pt idx="3050">
                  <c:v>6.4424779524002704E-2</c:v>
                </c:pt>
                <c:pt idx="3051">
                  <c:v>6.4424779524002704E-2</c:v>
                </c:pt>
                <c:pt idx="3052">
                  <c:v>6.4424779524002704E-2</c:v>
                </c:pt>
                <c:pt idx="3053">
                  <c:v>6.4424779524002704E-2</c:v>
                </c:pt>
                <c:pt idx="3054">
                  <c:v>6.4539090654953293E-2</c:v>
                </c:pt>
                <c:pt idx="3055">
                  <c:v>6.4539090654953293E-2</c:v>
                </c:pt>
                <c:pt idx="3056">
                  <c:v>6.4539090654953293E-2</c:v>
                </c:pt>
                <c:pt idx="3057">
                  <c:v>6.4539090654953293E-2</c:v>
                </c:pt>
                <c:pt idx="3058">
                  <c:v>6.4539090654953293E-2</c:v>
                </c:pt>
                <c:pt idx="3059">
                  <c:v>6.4421985606695958E-2</c:v>
                </c:pt>
                <c:pt idx="3060">
                  <c:v>6.4421985606695958E-2</c:v>
                </c:pt>
                <c:pt idx="3061">
                  <c:v>6.4421985606695958E-2</c:v>
                </c:pt>
                <c:pt idx="3062">
                  <c:v>6.4421985606695958E-2</c:v>
                </c:pt>
                <c:pt idx="3063">
                  <c:v>6.4421985606695958E-2</c:v>
                </c:pt>
                <c:pt idx="3064">
                  <c:v>6.4765637435426585E-2</c:v>
                </c:pt>
                <c:pt idx="3065">
                  <c:v>6.4765637435426585E-2</c:v>
                </c:pt>
                <c:pt idx="3066">
                  <c:v>6.4765637435426585E-2</c:v>
                </c:pt>
                <c:pt idx="3067">
                  <c:v>6.4765637435426585E-2</c:v>
                </c:pt>
                <c:pt idx="3068">
                  <c:v>6.4765637435426585E-2</c:v>
                </c:pt>
                <c:pt idx="3069">
                  <c:v>6.4734585040217243E-2</c:v>
                </c:pt>
                <c:pt idx="3070">
                  <c:v>6.4734585040217243E-2</c:v>
                </c:pt>
                <c:pt idx="3071">
                  <c:v>6.4734585040217243E-2</c:v>
                </c:pt>
                <c:pt idx="3072">
                  <c:v>6.3517336417465695E-2</c:v>
                </c:pt>
                <c:pt idx="3073">
                  <c:v>6.3517336417465695E-2</c:v>
                </c:pt>
                <c:pt idx="3074">
                  <c:v>6.3517336417465695E-2</c:v>
                </c:pt>
                <c:pt idx="3075">
                  <c:v>6.3890007633572235E-2</c:v>
                </c:pt>
                <c:pt idx="3076">
                  <c:v>6.3890007633572235E-2</c:v>
                </c:pt>
                <c:pt idx="3077">
                  <c:v>6.3890007633572235E-2</c:v>
                </c:pt>
                <c:pt idx="3078">
                  <c:v>6.3890007633572235E-2</c:v>
                </c:pt>
                <c:pt idx="3079">
                  <c:v>6.3890007633572235E-2</c:v>
                </c:pt>
                <c:pt idx="3080">
                  <c:v>6.2539133219072562E-2</c:v>
                </c:pt>
                <c:pt idx="3081">
                  <c:v>6.2539133219072562E-2</c:v>
                </c:pt>
                <c:pt idx="3082">
                  <c:v>6.2539133219072562E-2</c:v>
                </c:pt>
                <c:pt idx="3083">
                  <c:v>6.2539133219072562E-2</c:v>
                </c:pt>
                <c:pt idx="3084">
                  <c:v>6.2539133219072562E-2</c:v>
                </c:pt>
                <c:pt idx="3085">
                  <c:v>6.3205288892251646E-2</c:v>
                </c:pt>
                <c:pt idx="3086">
                  <c:v>6.3205288892251646E-2</c:v>
                </c:pt>
                <c:pt idx="3087">
                  <c:v>6.3205288892251646E-2</c:v>
                </c:pt>
                <c:pt idx="3088">
                  <c:v>6.3205288892251646E-2</c:v>
                </c:pt>
                <c:pt idx="3089">
                  <c:v>6.3205288892251646E-2</c:v>
                </c:pt>
                <c:pt idx="3090">
                  <c:v>6.3228943097225196E-2</c:v>
                </c:pt>
                <c:pt idx="3091">
                  <c:v>6.3228943097225196E-2</c:v>
                </c:pt>
                <c:pt idx="3092">
                  <c:v>6.3228943097225196E-2</c:v>
                </c:pt>
                <c:pt idx="3093">
                  <c:v>6.3228943097225196E-2</c:v>
                </c:pt>
                <c:pt idx="3094">
                  <c:v>6.3228943097225196E-2</c:v>
                </c:pt>
                <c:pt idx="3095">
                  <c:v>6.3031876939233594E-2</c:v>
                </c:pt>
                <c:pt idx="3096">
                  <c:v>6.3031876939233594E-2</c:v>
                </c:pt>
                <c:pt idx="3097">
                  <c:v>6.3031876939233594E-2</c:v>
                </c:pt>
                <c:pt idx="3098">
                  <c:v>6.3031876939233594E-2</c:v>
                </c:pt>
                <c:pt idx="3099">
                  <c:v>6.3031876939233594E-2</c:v>
                </c:pt>
                <c:pt idx="3100">
                  <c:v>6.2448589308643977E-2</c:v>
                </c:pt>
                <c:pt idx="3101">
                  <c:v>6.2448589308643977E-2</c:v>
                </c:pt>
                <c:pt idx="3102">
                  <c:v>6.2448589308643977E-2</c:v>
                </c:pt>
                <c:pt idx="3103">
                  <c:v>6.2448589308643977E-2</c:v>
                </c:pt>
                <c:pt idx="3104">
                  <c:v>6.2448589308643977E-2</c:v>
                </c:pt>
                <c:pt idx="3105">
                  <c:v>6.231598477546442E-2</c:v>
                </c:pt>
                <c:pt idx="3106">
                  <c:v>6.231598477546442E-2</c:v>
                </c:pt>
                <c:pt idx="3107">
                  <c:v>6.231598477546442E-2</c:v>
                </c:pt>
                <c:pt idx="3108">
                  <c:v>6.231598477546442E-2</c:v>
                </c:pt>
                <c:pt idx="3109">
                  <c:v>6.231598477546442E-2</c:v>
                </c:pt>
                <c:pt idx="3110">
                  <c:v>6.301856165828823E-2</c:v>
                </c:pt>
                <c:pt idx="3111">
                  <c:v>6.301856165828823E-2</c:v>
                </c:pt>
                <c:pt idx="3112">
                  <c:v>6.301856165828823E-2</c:v>
                </c:pt>
                <c:pt idx="3113">
                  <c:v>6.301856165828823E-2</c:v>
                </c:pt>
                <c:pt idx="3114">
                  <c:v>6.301856165828823E-2</c:v>
                </c:pt>
                <c:pt idx="3115">
                  <c:v>6.2758208753215056E-2</c:v>
                </c:pt>
                <c:pt idx="3116">
                  <c:v>6.2758208753215056E-2</c:v>
                </c:pt>
                <c:pt idx="3117">
                  <c:v>6.2758208753215056E-2</c:v>
                </c:pt>
                <c:pt idx="3118">
                  <c:v>6.2758208753215056E-2</c:v>
                </c:pt>
                <c:pt idx="3119">
                  <c:v>6.2758208753215056E-2</c:v>
                </c:pt>
                <c:pt idx="3120">
                  <c:v>6.2601401738787713E-2</c:v>
                </c:pt>
                <c:pt idx="3121">
                  <c:v>6.2601401738787713E-2</c:v>
                </c:pt>
                <c:pt idx="3122">
                  <c:v>6.2601401738787713E-2</c:v>
                </c:pt>
                <c:pt idx="3123">
                  <c:v>6.2601401738787713E-2</c:v>
                </c:pt>
                <c:pt idx="3124">
                  <c:v>6.2601401738787713E-2</c:v>
                </c:pt>
                <c:pt idx="3125">
                  <c:v>6.3224948512941595E-2</c:v>
                </c:pt>
                <c:pt idx="3126">
                  <c:v>6.3224948512941595E-2</c:v>
                </c:pt>
                <c:pt idx="3127">
                  <c:v>6.3224948512941595E-2</c:v>
                </c:pt>
                <c:pt idx="3128">
                  <c:v>6.3224948512941595E-2</c:v>
                </c:pt>
                <c:pt idx="3129">
                  <c:v>6.3224948512941595E-2</c:v>
                </c:pt>
                <c:pt idx="3130">
                  <c:v>6.2432532646327497E-2</c:v>
                </c:pt>
                <c:pt idx="3131">
                  <c:v>6.2432532646327497E-2</c:v>
                </c:pt>
                <c:pt idx="3132">
                  <c:v>6.2432532646327497E-2</c:v>
                </c:pt>
                <c:pt idx="3133">
                  <c:v>6.2432532646327497E-2</c:v>
                </c:pt>
                <c:pt idx="3134">
                  <c:v>6.2432532646327497E-2</c:v>
                </c:pt>
                <c:pt idx="3135">
                  <c:v>6.3251579074832351E-2</c:v>
                </c:pt>
                <c:pt idx="3136">
                  <c:v>6.3251579074832351E-2</c:v>
                </c:pt>
                <c:pt idx="3137">
                  <c:v>6.2491100900619809E-2</c:v>
                </c:pt>
                <c:pt idx="3138">
                  <c:v>6.2491100900619809E-2</c:v>
                </c:pt>
                <c:pt idx="3139">
                  <c:v>6.2491100900619809E-2</c:v>
                </c:pt>
                <c:pt idx="3140">
                  <c:v>6.1699932273984542E-2</c:v>
                </c:pt>
                <c:pt idx="3141">
                  <c:v>6.1699932273984542E-2</c:v>
                </c:pt>
                <c:pt idx="3142">
                  <c:v>6.1699932273984542E-2</c:v>
                </c:pt>
                <c:pt idx="3143">
                  <c:v>6.1699932273984542E-2</c:v>
                </c:pt>
                <c:pt idx="3144">
                  <c:v>6.1699932273984542E-2</c:v>
                </c:pt>
                <c:pt idx="3145">
                  <c:v>6.2348405776645292E-2</c:v>
                </c:pt>
                <c:pt idx="3146">
                  <c:v>6.2348405776645292E-2</c:v>
                </c:pt>
                <c:pt idx="3147">
                  <c:v>6.2348405776645292E-2</c:v>
                </c:pt>
                <c:pt idx="3148">
                  <c:v>6.2348405776645292E-2</c:v>
                </c:pt>
                <c:pt idx="3149">
                  <c:v>6.2348405776645292E-2</c:v>
                </c:pt>
                <c:pt idx="3150">
                  <c:v>6.2045526863827367E-2</c:v>
                </c:pt>
                <c:pt idx="3151">
                  <c:v>6.2045526863827367E-2</c:v>
                </c:pt>
                <c:pt idx="3152">
                  <c:v>6.2045526863827367E-2</c:v>
                </c:pt>
                <c:pt idx="3153">
                  <c:v>6.2045526863827367E-2</c:v>
                </c:pt>
                <c:pt idx="3154">
                  <c:v>6.2045526863827367E-2</c:v>
                </c:pt>
                <c:pt idx="3155">
                  <c:v>6.2664904180688555E-2</c:v>
                </c:pt>
                <c:pt idx="3156">
                  <c:v>6.2664904180688555E-2</c:v>
                </c:pt>
                <c:pt idx="3157">
                  <c:v>6.2664904180688555E-2</c:v>
                </c:pt>
                <c:pt idx="3158">
                  <c:v>6.2664904180688555E-2</c:v>
                </c:pt>
                <c:pt idx="3159">
                  <c:v>6.2664904180688555E-2</c:v>
                </c:pt>
                <c:pt idx="3160">
                  <c:v>6.2664904180688555E-2</c:v>
                </c:pt>
                <c:pt idx="3161">
                  <c:v>6.209342723353465E-2</c:v>
                </c:pt>
                <c:pt idx="3162">
                  <c:v>6.209342723353465E-2</c:v>
                </c:pt>
                <c:pt idx="3163">
                  <c:v>6.209342723353465E-2</c:v>
                </c:pt>
                <c:pt idx="3164">
                  <c:v>6.209342723353465E-2</c:v>
                </c:pt>
                <c:pt idx="3165">
                  <c:v>6.209342723353465E-2</c:v>
                </c:pt>
                <c:pt idx="3166">
                  <c:v>6.2555097032684304E-2</c:v>
                </c:pt>
                <c:pt idx="3167">
                  <c:v>6.2555097032684304E-2</c:v>
                </c:pt>
                <c:pt idx="3168">
                  <c:v>6.2555097032684304E-2</c:v>
                </c:pt>
                <c:pt idx="3169">
                  <c:v>6.2555097032684304E-2</c:v>
                </c:pt>
                <c:pt idx="3170">
                  <c:v>6.2555097032684304E-2</c:v>
                </c:pt>
                <c:pt idx="3171">
                  <c:v>6.2026413146028192E-2</c:v>
                </c:pt>
                <c:pt idx="3172">
                  <c:v>6.2026413146028192E-2</c:v>
                </c:pt>
                <c:pt idx="3173">
                  <c:v>6.2026413146028192E-2</c:v>
                </c:pt>
                <c:pt idx="3174">
                  <c:v>6.2026413146028192E-2</c:v>
                </c:pt>
                <c:pt idx="3175">
                  <c:v>6.2026413146028192E-2</c:v>
                </c:pt>
                <c:pt idx="3176">
                  <c:v>6.2692994381340794E-2</c:v>
                </c:pt>
                <c:pt idx="3177">
                  <c:v>6.2692994381340794E-2</c:v>
                </c:pt>
                <c:pt idx="3178">
                  <c:v>6.2692994381340794E-2</c:v>
                </c:pt>
                <c:pt idx="3179">
                  <c:v>6.2692994381340794E-2</c:v>
                </c:pt>
                <c:pt idx="3180">
                  <c:v>6.2692994381340794E-2</c:v>
                </c:pt>
                <c:pt idx="3181">
                  <c:v>6.3248220799191748E-2</c:v>
                </c:pt>
                <c:pt idx="3182">
                  <c:v>6.3248220799191748E-2</c:v>
                </c:pt>
                <c:pt idx="3183">
                  <c:v>6.3248220799191748E-2</c:v>
                </c:pt>
                <c:pt idx="3184">
                  <c:v>6.3248220799191748E-2</c:v>
                </c:pt>
                <c:pt idx="3185">
                  <c:v>6.3248220799191748E-2</c:v>
                </c:pt>
                <c:pt idx="3186">
                  <c:v>6.3003456874500097E-2</c:v>
                </c:pt>
                <c:pt idx="3187">
                  <c:v>6.3003456874500097E-2</c:v>
                </c:pt>
                <c:pt idx="3188">
                  <c:v>6.3003456874500097E-2</c:v>
                </c:pt>
                <c:pt idx="3189">
                  <c:v>6.3003456874500097E-2</c:v>
                </c:pt>
                <c:pt idx="3190">
                  <c:v>6.3003456874500097E-2</c:v>
                </c:pt>
                <c:pt idx="3191">
                  <c:v>6.2773318426181113E-2</c:v>
                </c:pt>
                <c:pt idx="3192">
                  <c:v>6.2773318426181113E-2</c:v>
                </c:pt>
                <c:pt idx="3193">
                  <c:v>6.2773318426181113E-2</c:v>
                </c:pt>
                <c:pt idx="3194">
                  <c:v>6.2773318426181113E-2</c:v>
                </c:pt>
                <c:pt idx="3195">
                  <c:v>6.2773318426181113E-2</c:v>
                </c:pt>
                <c:pt idx="3196">
                  <c:v>6.2713810535543146E-2</c:v>
                </c:pt>
                <c:pt idx="3197">
                  <c:v>6.2713810535543146E-2</c:v>
                </c:pt>
                <c:pt idx="3198">
                  <c:v>6.2713810535543146E-2</c:v>
                </c:pt>
                <c:pt idx="3199">
                  <c:v>6.2713810535543146E-2</c:v>
                </c:pt>
                <c:pt idx="3200">
                  <c:v>6.2713810535543146E-2</c:v>
                </c:pt>
                <c:pt idx="3201">
                  <c:v>6.2686958470456841E-2</c:v>
                </c:pt>
                <c:pt idx="3202">
                  <c:v>6.2686958470456841E-2</c:v>
                </c:pt>
                <c:pt idx="3203">
                  <c:v>6.1637682895113483E-2</c:v>
                </c:pt>
                <c:pt idx="3204">
                  <c:v>6.1637682895113483E-2</c:v>
                </c:pt>
                <c:pt idx="3205">
                  <c:v>6.1637682895113483E-2</c:v>
                </c:pt>
                <c:pt idx="3206">
                  <c:v>6.2510718925464157E-2</c:v>
                </c:pt>
                <c:pt idx="3207">
                  <c:v>6.2510718925464157E-2</c:v>
                </c:pt>
                <c:pt idx="3208">
                  <c:v>6.2510718925464157E-2</c:v>
                </c:pt>
                <c:pt idx="3209">
                  <c:v>6.2510718925464157E-2</c:v>
                </c:pt>
                <c:pt idx="3210">
                  <c:v>6.2510718925464157E-2</c:v>
                </c:pt>
                <c:pt idx="3211">
                  <c:v>6.1544779200407337E-2</c:v>
                </c:pt>
                <c:pt idx="3212">
                  <c:v>6.1544779200407337E-2</c:v>
                </c:pt>
                <c:pt idx="3213">
                  <c:v>6.1544779200407337E-2</c:v>
                </c:pt>
                <c:pt idx="3214">
                  <c:v>6.1544779200407337E-2</c:v>
                </c:pt>
                <c:pt idx="3215">
                  <c:v>6.1544779200407337E-2</c:v>
                </c:pt>
                <c:pt idx="3216">
                  <c:v>6.2149147789310549E-2</c:v>
                </c:pt>
                <c:pt idx="3217">
                  <c:v>6.2149147789310549E-2</c:v>
                </c:pt>
                <c:pt idx="3218">
                  <c:v>6.2149147789310549E-2</c:v>
                </c:pt>
                <c:pt idx="3219">
                  <c:v>6.2149147789310549E-2</c:v>
                </c:pt>
                <c:pt idx="3220">
                  <c:v>6.2149147789310549E-2</c:v>
                </c:pt>
                <c:pt idx="3221">
                  <c:v>6.1955503315086882E-2</c:v>
                </c:pt>
                <c:pt idx="3222">
                  <c:v>6.1955503315086882E-2</c:v>
                </c:pt>
                <c:pt idx="3223">
                  <c:v>6.1955503315086882E-2</c:v>
                </c:pt>
                <c:pt idx="3224">
                  <c:v>6.1955503315086882E-2</c:v>
                </c:pt>
                <c:pt idx="3225">
                  <c:v>6.1955503315086882E-2</c:v>
                </c:pt>
                <c:pt idx="3226">
                  <c:v>6.2304139456891547E-2</c:v>
                </c:pt>
                <c:pt idx="3227">
                  <c:v>6.2304139456891547E-2</c:v>
                </c:pt>
                <c:pt idx="3228">
                  <c:v>6.2304139456891547E-2</c:v>
                </c:pt>
                <c:pt idx="3229">
                  <c:v>6.2304139456891547E-2</c:v>
                </c:pt>
                <c:pt idx="3230">
                  <c:v>6.2304139456891547E-2</c:v>
                </c:pt>
                <c:pt idx="3231">
                  <c:v>6.1520659240356698E-2</c:v>
                </c:pt>
                <c:pt idx="3232">
                  <c:v>6.1520659240356698E-2</c:v>
                </c:pt>
                <c:pt idx="3233">
                  <c:v>6.1520659240356698E-2</c:v>
                </c:pt>
                <c:pt idx="3234">
                  <c:v>6.1520659240356698E-2</c:v>
                </c:pt>
                <c:pt idx="3235">
                  <c:v>6.1520659240356698E-2</c:v>
                </c:pt>
                <c:pt idx="3236">
                  <c:v>6.1918600537091403E-2</c:v>
                </c:pt>
                <c:pt idx="3237">
                  <c:v>6.1918600537091403E-2</c:v>
                </c:pt>
                <c:pt idx="3238">
                  <c:v>6.1918600537091403E-2</c:v>
                </c:pt>
                <c:pt idx="3239">
                  <c:v>6.1918600537091403E-2</c:v>
                </c:pt>
                <c:pt idx="3240">
                  <c:v>6.1918600537091403E-2</c:v>
                </c:pt>
                <c:pt idx="3241">
                  <c:v>6.1731347471840142E-2</c:v>
                </c:pt>
                <c:pt idx="3242">
                  <c:v>6.1731347471840142E-2</c:v>
                </c:pt>
                <c:pt idx="3243">
                  <c:v>6.1731347471840142E-2</c:v>
                </c:pt>
                <c:pt idx="3244">
                  <c:v>6.1731347471840142E-2</c:v>
                </c:pt>
                <c:pt idx="3245">
                  <c:v>6.1731347471840142E-2</c:v>
                </c:pt>
                <c:pt idx="3246">
                  <c:v>6.2638623193114445E-2</c:v>
                </c:pt>
                <c:pt idx="3247">
                  <c:v>6.2638623193114445E-2</c:v>
                </c:pt>
                <c:pt idx="3248">
                  <c:v>6.2638623193114445E-2</c:v>
                </c:pt>
                <c:pt idx="3249">
                  <c:v>6.2638623193114445E-2</c:v>
                </c:pt>
                <c:pt idx="3250">
                  <c:v>6.2638623193114445E-2</c:v>
                </c:pt>
                <c:pt idx="3251">
                  <c:v>6.2582546188201735E-2</c:v>
                </c:pt>
                <c:pt idx="3252">
                  <c:v>6.2582546188201735E-2</c:v>
                </c:pt>
                <c:pt idx="3253">
                  <c:v>6.2582546188201735E-2</c:v>
                </c:pt>
                <c:pt idx="3254">
                  <c:v>6.2582546188201735E-2</c:v>
                </c:pt>
                <c:pt idx="3255">
                  <c:v>6.2582546188201735E-2</c:v>
                </c:pt>
                <c:pt idx="3256">
                  <c:v>6.2665482328438993E-2</c:v>
                </c:pt>
                <c:pt idx="3257">
                  <c:v>6.2665482328438993E-2</c:v>
                </c:pt>
                <c:pt idx="3258">
                  <c:v>6.2665482328438993E-2</c:v>
                </c:pt>
                <c:pt idx="3259">
                  <c:v>6.2665482328438993E-2</c:v>
                </c:pt>
                <c:pt idx="3260">
                  <c:v>6.2665482328438993E-2</c:v>
                </c:pt>
                <c:pt idx="3261">
                  <c:v>6.1854077741750862E-2</c:v>
                </c:pt>
                <c:pt idx="3262">
                  <c:v>6.1854077741750862E-2</c:v>
                </c:pt>
                <c:pt idx="3263">
                  <c:v>6.1854077741750862E-2</c:v>
                </c:pt>
                <c:pt idx="3264">
                  <c:v>6.1854077741750862E-2</c:v>
                </c:pt>
                <c:pt idx="3265">
                  <c:v>6.1854077741750862E-2</c:v>
                </c:pt>
                <c:pt idx="3266">
                  <c:v>6.2679254293010495E-2</c:v>
                </c:pt>
                <c:pt idx="3267">
                  <c:v>6.2679254293010495E-2</c:v>
                </c:pt>
                <c:pt idx="3268">
                  <c:v>6.2679254293010495E-2</c:v>
                </c:pt>
                <c:pt idx="3269">
                  <c:v>6.182515668478207E-2</c:v>
                </c:pt>
                <c:pt idx="3270">
                  <c:v>6.182515668478207E-2</c:v>
                </c:pt>
                <c:pt idx="3271">
                  <c:v>6.182515668478207E-2</c:v>
                </c:pt>
                <c:pt idx="3272">
                  <c:v>6.1327265778878787E-2</c:v>
                </c:pt>
                <c:pt idx="3273">
                  <c:v>6.1327265778878787E-2</c:v>
                </c:pt>
                <c:pt idx="3274">
                  <c:v>6.1327265778878787E-2</c:v>
                </c:pt>
                <c:pt idx="3275">
                  <c:v>6.1327265778878787E-2</c:v>
                </c:pt>
                <c:pt idx="3276">
                  <c:v>6.1327265778878787E-2</c:v>
                </c:pt>
                <c:pt idx="3277">
                  <c:v>6.2015411952563923E-2</c:v>
                </c:pt>
                <c:pt idx="3278">
                  <c:v>6.2015411952563923E-2</c:v>
                </c:pt>
                <c:pt idx="3279">
                  <c:v>6.2015411952563923E-2</c:v>
                </c:pt>
                <c:pt idx="3280">
                  <c:v>6.2015411952563923E-2</c:v>
                </c:pt>
                <c:pt idx="3281">
                  <c:v>6.2015411952563923E-2</c:v>
                </c:pt>
                <c:pt idx="3282">
                  <c:v>6.1112919015650011E-2</c:v>
                </c:pt>
                <c:pt idx="3283">
                  <c:v>6.1112919015650011E-2</c:v>
                </c:pt>
                <c:pt idx="3284">
                  <c:v>6.1112919015650011E-2</c:v>
                </c:pt>
                <c:pt idx="3285">
                  <c:v>6.1112919015650011E-2</c:v>
                </c:pt>
                <c:pt idx="3286">
                  <c:v>6.1112919015650011E-2</c:v>
                </c:pt>
                <c:pt idx="3287">
                  <c:v>6.1474966909843172E-2</c:v>
                </c:pt>
                <c:pt idx="3288">
                  <c:v>6.1474966909843172E-2</c:v>
                </c:pt>
                <c:pt idx="3289">
                  <c:v>6.1474966909843172E-2</c:v>
                </c:pt>
                <c:pt idx="3290">
                  <c:v>6.1474966909843172E-2</c:v>
                </c:pt>
                <c:pt idx="3291">
                  <c:v>6.1474966909843172E-2</c:v>
                </c:pt>
                <c:pt idx="3292">
                  <c:v>6.1134683918078712E-2</c:v>
                </c:pt>
                <c:pt idx="3293">
                  <c:v>6.1134683918078712E-2</c:v>
                </c:pt>
                <c:pt idx="3294">
                  <c:v>6.1134683918078712E-2</c:v>
                </c:pt>
                <c:pt idx="3295">
                  <c:v>6.1134683918078712E-2</c:v>
                </c:pt>
                <c:pt idx="3296">
                  <c:v>6.1134683918078712E-2</c:v>
                </c:pt>
                <c:pt idx="3297">
                  <c:v>6.1916719377757952E-2</c:v>
                </c:pt>
                <c:pt idx="3298">
                  <c:v>6.1916719377757952E-2</c:v>
                </c:pt>
                <c:pt idx="3299">
                  <c:v>6.1916719377757952E-2</c:v>
                </c:pt>
                <c:pt idx="3300">
                  <c:v>6.1916719377757952E-2</c:v>
                </c:pt>
                <c:pt idx="3301">
                  <c:v>6.1916719377757952E-2</c:v>
                </c:pt>
                <c:pt idx="3302">
                  <c:v>6.1787030579838018E-2</c:v>
                </c:pt>
                <c:pt idx="3303">
                  <c:v>6.1787030579838018E-2</c:v>
                </c:pt>
                <c:pt idx="3304">
                  <c:v>6.1787030579838018E-2</c:v>
                </c:pt>
                <c:pt idx="3305">
                  <c:v>6.1787030579838018E-2</c:v>
                </c:pt>
                <c:pt idx="3306">
                  <c:v>6.1787030579838018E-2</c:v>
                </c:pt>
                <c:pt idx="3307">
                  <c:v>6.2527112313801259E-2</c:v>
                </c:pt>
                <c:pt idx="3308">
                  <c:v>6.2527112313801259E-2</c:v>
                </c:pt>
                <c:pt idx="3309">
                  <c:v>6.2527112313801259E-2</c:v>
                </c:pt>
                <c:pt idx="3310">
                  <c:v>6.2527112313801259E-2</c:v>
                </c:pt>
                <c:pt idx="3311">
                  <c:v>6.2527112313801259E-2</c:v>
                </c:pt>
                <c:pt idx="3312">
                  <c:v>6.2672336748972018E-2</c:v>
                </c:pt>
                <c:pt idx="3313">
                  <c:v>6.2672336748972018E-2</c:v>
                </c:pt>
                <c:pt idx="3314">
                  <c:v>6.2672336748972018E-2</c:v>
                </c:pt>
                <c:pt idx="3315">
                  <c:v>6.2672336748972018E-2</c:v>
                </c:pt>
                <c:pt idx="3316">
                  <c:v>6.2672336748972018E-2</c:v>
                </c:pt>
                <c:pt idx="3317">
                  <c:v>6.2536568788649591E-2</c:v>
                </c:pt>
                <c:pt idx="3318">
                  <c:v>6.2536568788649591E-2</c:v>
                </c:pt>
                <c:pt idx="3319">
                  <c:v>6.2536568788649591E-2</c:v>
                </c:pt>
                <c:pt idx="3320">
                  <c:v>6.2536568788649591E-2</c:v>
                </c:pt>
                <c:pt idx="3321">
                  <c:v>6.2536568788649591E-2</c:v>
                </c:pt>
                <c:pt idx="3322">
                  <c:v>6.236395059697375E-2</c:v>
                </c:pt>
                <c:pt idx="3323">
                  <c:v>6.236395059697375E-2</c:v>
                </c:pt>
                <c:pt idx="3324">
                  <c:v>6.236395059697375E-2</c:v>
                </c:pt>
                <c:pt idx="3325">
                  <c:v>6.236395059697375E-2</c:v>
                </c:pt>
                <c:pt idx="3326">
                  <c:v>6.236395059697375E-2</c:v>
                </c:pt>
                <c:pt idx="3327">
                  <c:v>6.3667368046901721E-2</c:v>
                </c:pt>
                <c:pt idx="3328">
                  <c:v>6.3667368046901721E-2</c:v>
                </c:pt>
                <c:pt idx="3329">
                  <c:v>6.3667368046901721E-2</c:v>
                </c:pt>
                <c:pt idx="3330">
                  <c:v>6.3667368046901721E-2</c:v>
                </c:pt>
                <c:pt idx="3331">
                  <c:v>6.3667368046901721E-2</c:v>
                </c:pt>
                <c:pt idx="3332">
                  <c:v>6.3621061340699989E-2</c:v>
                </c:pt>
                <c:pt idx="3333">
                  <c:v>6.3621061340699989E-2</c:v>
                </c:pt>
                <c:pt idx="3334">
                  <c:v>6.3621061340699989E-2</c:v>
                </c:pt>
                <c:pt idx="3335">
                  <c:v>6.2334732439356548E-2</c:v>
                </c:pt>
                <c:pt idx="3336">
                  <c:v>6.2334732439356548E-2</c:v>
                </c:pt>
                <c:pt idx="3337">
                  <c:v>6.2334732439356548E-2</c:v>
                </c:pt>
                <c:pt idx="3338">
                  <c:v>6.2640339550383992E-2</c:v>
                </c:pt>
                <c:pt idx="3339">
                  <c:v>6.2640339550383992E-2</c:v>
                </c:pt>
                <c:pt idx="3340">
                  <c:v>6.2640339550383992E-2</c:v>
                </c:pt>
                <c:pt idx="3341">
                  <c:v>6.2640339550383992E-2</c:v>
                </c:pt>
                <c:pt idx="3342">
                  <c:v>6.2640339550383992E-2</c:v>
                </c:pt>
                <c:pt idx="3343">
                  <c:v>6.0985899129063853E-2</c:v>
                </c:pt>
                <c:pt idx="3344">
                  <c:v>6.0985899129063853E-2</c:v>
                </c:pt>
                <c:pt idx="3345">
                  <c:v>6.0985899129063853E-2</c:v>
                </c:pt>
                <c:pt idx="3346">
                  <c:v>6.0985899129063853E-2</c:v>
                </c:pt>
                <c:pt idx="3347">
                  <c:v>6.0985899129063853E-2</c:v>
                </c:pt>
                <c:pt idx="3348">
                  <c:v>6.1477473608664068E-2</c:v>
                </c:pt>
                <c:pt idx="3349">
                  <c:v>6.1477473608664068E-2</c:v>
                </c:pt>
                <c:pt idx="3350">
                  <c:v>6.1477473608664068E-2</c:v>
                </c:pt>
                <c:pt idx="3351">
                  <c:v>6.1477473608664068E-2</c:v>
                </c:pt>
                <c:pt idx="3352">
                  <c:v>6.1477473608664068E-2</c:v>
                </c:pt>
                <c:pt idx="3353">
                  <c:v>6.0952367646236967E-2</c:v>
                </c:pt>
                <c:pt idx="3354">
                  <c:v>6.0952367646236967E-2</c:v>
                </c:pt>
                <c:pt idx="3355">
                  <c:v>6.0952367646236967E-2</c:v>
                </c:pt>
                <c:pt idx="3356">
                  <c:v>6.0952367646236967E-2</c:v>
                </c:pt>
                <c:pt idx="3357">
                  <c:v>6.0952367646236967E-2</c:v>
                </c:pt>
                <c:pt idx="3358">
                  <c:v>6.1166130849258343E-2</c:v>
                </c:pt>
                <c:pt idx="3359">
                  <c:v>6.1166130849258343E-2</c:v>
                </c:pt>
                <c:pt idx="3360">
                  <c:v>6.1166130849258343E-2</c:v>
                </c:pt>
                <c:pt idx="3361">
                  <c:v>6.1166130849258343E-2</c:v>
                </c:pt>
                <c:pt idx="3362">
                  <c:v>6.1166130849258343E-2</c:v>
                </c:pt>
                <c:pt idx="3363">
                  <c:v>6.0857655914041763E-2</c:v>
                </c:pt>
                <c:pt idx="3364">
                  <c:v>6.0857655914041763E-2</c:v>
                </c:pt>
                <c:pt idx="3365">
                  <c:v>6.0857655914041763E-2</c:v>
                </c:pt>
                <c:pt idx="3366">
                  <c:v>6.0857655914041763E-2</c:v>
                </c:pt>
                <c:pt idx="3367">
                  <c:v>6.0857655914041763E-2</c:v>
                </c:pt>
                <c:pt idx="3368">
                  <c:v>6.1418499377902752E-2</c:v>
                </c:pt>
                <c:pt idx="3369">
                  <c:v>6.1418499377902752E-2</c:v>
                </c:pt>
                <c:pt idx="3370">
                  <c:v>6.1418499377902752E-2</c:v>
                </c:pt>
                <c:pt idx="3371">
                  <c:v>6.1418499377902752E-2</c:v>
                </c:pt>
                <c:pt idx="3372">
                  <c:v>6.1418499377902752E-2</c:v>
                </c:pt>
                <c:pt idx="3373">
                  <c:v>6.1809332341115193E-2</c:v>
                </c:pt>
                <c:pt idx="3374">
                  <c:v>6.1809332341115193E-2</c:v>
                </c:pt>
                <c:pt idx="3375">
                  <c:v>6.1809332341115193E-2</c:v>
                </c:pt>
                <c:pt idx="3376">
                  <c:v>6.1809332341115193E-2</c:v>
                </c:pt>
                <c:pt idx="3377">
                  <c:v>6.1809332341115193E-2</c:v>
                </c:pt>
                <c:pt idx="3378">
                  <c:v>6.1721165130787493E-2</c:v>
                </c:pt>
                <c:pt idx="3379">
                  <c:v>6.1721165130787493E-2</c:v>
                </c:pt>
                <c:pt idx="3380">
                  <c:v>6.1721165130787493E-2</c:v>
                </c:pt>
                <c:pt idx="3381">
                  <c:v>6.1721165130787493E-2</c:v>
                </c:pt>
                <c:pt idx="3382">
                  <c:v>6.1721165130787493E-2</c:v>
                </c:pt>
                <c:pt idx="3383">
                  <c:v>6.1712193988452228E-2</c:v>
                </c:pt>
                <c:pt idx="3384">
                  <c:v>6.1712193988452228E-2</c:v>
                </c:pt>
                <c:pt idx="3385">
                  <c:v>6.1712193988452228E-2</c:v>
                </c:pt>
                <c:pt idx="3386">
                  <c:v>6.1712193988452228E-2</c:v>
                </c:pt>
                <c:pt idx="3387">
                  <c:v>6.1712193988452228E-2</c:v>
                </c:pt>
                <c:pt idx="3388">
                  <c:v>6.1989858197123937E-2</c:v>
                </c:pt>
                <c:pt idx="3389">
                  <c:v>6.1989858197123937E-2</c:v>
                </c:pt>
                <c:pt idx="3390">
                  <c:v>6.1989858197123937E-2</c:v>
                </c:pt>
                <c:pt idx="3391">
                  <c:v>6.1989858197123937E-2</c:v>
                </c:pt>
                <c:pt idx="3392">
                  <c:v>6.1989858197123937E-2</c:v>
                </c:pt>
                <c:pt idx="3393">
                  <c:v>6.1621673691610368E-2</c:v>
                </c:pt>
                <c:pt idx="3394">
                  <c:v>6.1621673691610368E-2</c:v>
                </c:pt>
                <c:pt idx="3395">
                  <c:v>6.1621673691610368E-2</c:v>
                </c:pt>
                <c:pt idx="3396">
                  <c:v>6.1621673691610368E-2</c:v>
                </c:pt>
                <c:pt idx="3397">
                  <c:v>6.1621673691610368E-2</c:v>
                </c:pt>
                <c:pt idx="3398">
                  <c:v>6.1303418740569271E-2</c:v>
                </c:pt>
                <c:pt idx="3399">
                  <c:v>6.1303418740569271E-2</c:v>
                </c:pt>
                <c:pt idx="3400">
                  <c:v>6.1303418740569271E-2</c:v>
                </c:pt>
                <c:pt idx="3401">
                  <c:v>6.0615814650955273E-2</c:v>
                </c:pt>
                <c:pt idx="3402">
                  <c:v>6.0615814650955273E-2</c:v>
                </c:pt>
                <c:pt idx="3403">
                  <c:v>6.0615814650955273E-2</c:v>
                </c:pt>
                <c:pt idx="3404">
                  <c:v>6.0682270829431277E-2</c:v>
                </c:pt>
                <c:pt idx="3405">
                  <c:v>6.0682270829431277E-2</c:v>
                </c:pt>
                <c:pt idx="3406">
                  <c:v>6.0682270829431277E-2</c:v>
                </c:pt>
                <c:pt idx="3407">
                  <c:v>6.0682270829431277E-2</c:v>
                </c:pt>
                <c:pt idx="3408">
                  <c:v>6.0682270829431277E-2</c:v>
                </c:pt>
                <c:pt idx="3409">
                  <c:v>6.084753876561938E-2</c:v>
                </c:pt>
                <c:pt idx="3410">
                  <c:v>6.084753876561938E-2</c:v>
                </c:pt>
                <c:pt idx="3411">
                  <c:v>6.084753876561938E-2</c:v>
                </c:pt>
                <c:pt idx="3412">
                  <c:v>6.084753876561938E-2</c:v>
                </c:pt>
                <c:pt idx="3413">
                  <c:v>6.084753876561938E-2</c:v>
                </c:pt>
                <c:pt idx="3414">
                  <c:v>6.0810457090539782E-2</c:v>
                </c:pt>
                <c:pt idx="3415">
                  <c:v>6.0810457090539782E-2</c:v>
                </c:pt>
                <c:pt idx="3416">
                  <c:v>6.0810457090539782E-2</c:v>
                </c:pt>
                <c:pt idx="3417">
                  <c:v>6.0810457090539782E-2</c:v>
                </c:pt>
                <c:pt idx="3418">
                  <c:v>6.0810457090539782E-2</c:v>
                </c:pt>
                <c:pt idx="3419">
                  <c:v>6.1408126441822773E-2</c:v>
                </c:pt>
                <c:pt idx="3420">
                  <c:v>6.1408126441822773E-2</c:v>
                </c:pt>
                <c:pt idx="3421">
                  <c:v>6.1408126441822773E-2</c:v>
                </c:pt>
                <c:pt idx="3422">
                  <c:v>6.1408126441822773E-2</c:v>
                </c:pt>
                <c:pt idx="3423">
                  <c:v>6.1408126441822773E-2</c:v>
                </c:pt>
                <c:pt idx="3424">
                  <c:v>6.1356866479212728E-2</c:v>
                </c:pt>
                <c:pt idx="3425">
                  <c:v>6.1356866479212728E-2</c:v>
                </c:pt>
                <c:pt idx="3426">
                  <c:v>6.1356866479212728E-2</c:v>
                </c:pt>
                <c:pt idx="3427">
                  <c:v>6.1356866479212728E-2</c:v>
                </c:pt>
                <c:pt idx="3428">
                  <c:v>6.1356866479212728E-2</c:v>
                </c:pt>
                <c:pt idx="3429">
                  <c:v>6.0959729010026879E-2</c:v>
                </c:pt>
                <c:pt idx="3430">
                  <c:v>6.0959729010026879E-2</c:v>
                </c:pt>
                <c:pt idx="3431">
                  <c:v>6.0959729010026879E-2</c:v>
                </c:pt>
                <c:pt idx="3432">
                  <c:v>6.0959729010026879E-2</c:v>
                </c:pt>
                <c:pt idx="3433">
                  <c:v>6.0959729010026879E-2</c:v>
                </c:pt>
                <c:pt idx="3434">
                  <c:v>6.0941406299987552E-2</c:v>
                </c:pt>
                <c:pt idx="3435">
                  <c:v>6.0941406299987552E-2</c:v>
                </c:pt>
                <c:pt idx="3436">
                  <c:v>6.0941406299987552E-2</c:v>
                </c:pt>
                <c:pt idx="3437">
                  <c:v>6.0941406299987552E-2</c:v>
                </c:pt>
                <c:pt idx="3438">
                  <c:v>6.0941406299987552E-2</c:v>
                </c:pt>
                <c:pt idx="3439">
                  <c:v>6.1093950131981677E-2</c:v>
                </c:pt>
                <c:pt idx="3440">
                  <c:v>6.1093950131981677E-2</c:v>
                </c:pt>
                <c:pt idx="3441">
                  <c:v>6.1093950131981677E-2</c:v>
                </c:pt>
                <c:pt idx="3442">
                  <c:v>6.1093950131981677E-2</c:v>
                </c:pt>
                <c:pt idx="3443">
                  <c:v>6.1093950131981677E-2</c:v>
                </c:pt>
                <c:pt idx="3444">
                  <c:v>6.19176722829166E-2</c:v>
                </c:pt>
                <c:pt idx="3445">
                  <c:v>6.19176722829166E-2</c:v>
                </c:pt>
                <c:pt idx="3446">
                  <c:v>6.19176722829166E-2</c:v>
                </c:pt>
                <c:pt idx="3447">
                  <c:v>6.19176722829166E-2</c:v>
                </c:pt>
                <c:pt idx="3448">
                  <c:v>6.19176722829166E-2</c:v>
                </c:pt>
                <c:pt idx="3449">
                  <c:v>6.1735463110858778E-2</c:v>
                </c:pt>
                <c:pt idx="3450">
                  <c:v>6.1735463110858778E-2</c:v>
                </c:pt>
                <c:pt idx="3451">
                  <c:v>6.1735463110858778E-2</c:v>
                </c:pt>
                <c:pt idx="3452">
                  <c:v>6.1735463110858778E-2</c:v>
                </c:pt>
                <c:pt idx="3453">
                  <c:v>6.1735463110858778E-2</c:v>
                </c:pt>
                <c:pt idx="3454">
                  <c:v>6.1502430231191882E-2</c:v>
                </c:pt>
                <c:pt idx="3455">
                  <c:v>6.1502430231191882E-2</c:v>
                </c:pt>
                <c:pt idx="3456">
                  <c:v>6.1502430231191882E-2</c:v>
                </c:pt>
                <c:pt idx="3457">
                  <c:v>6.1502430231191882E-2</c:v>
                </c:pt>
                <c:pt idx="3458">
                  <c:v>6.1502430231191882E-2</c:v>
                </c:pt>
                <c:pt idx="3459">
                  <c:v>6.142274098435415E-2</c:v>
                </c:pt>
                <c:pt idx="3460">
                  <c:v>6.142274098435415E-2</c:v>
                </c:pt>
                <c:pt idx="3461">
                  <c:v>6.142274098435415E-2</c:v>
                </c:pt>
                <c:pt idx="3462">
                  <c:v>6.142274098435415E-2</c:v>
                </c:pt>
                <c:pt idx="3463">
                  <c:v>6.142274098435415E-2</c:v>
                </c:pt>
                <c:pt idx="3464">
                  <c:v>6.1398237995134892E-2</c:v>
                </c:pt>
                <c:pt idx="3465">
                  <c:v>6.1398237995134892E-2</c:v>
                </c:pt>
                <c:pt idx="3466">
                  <c:v>6.1398237995134892E-2</c:v>
                </c:pt>
                <c:pt idx="3467">
                  <c:v>6.0881366568355098E-2</c:v>
                </c:pt>
                <c:pt idx="3468">
                  <c:v>6.0881366568355098E-2</c:v>
                </c:pt>
                <c:pt idx="3469">
                  <c:v>6.0881366568355098E-2</c:v>
                </c:pt>
                <c:pt idx="3470">
                  <c:v>6.1402123749151778E-2</c:v>
                </c:pt>
                <c:pt idx="3471">
                  <c:v>6.1402123749151778E-2</c:v>
                </c:pt>
                <c:pt idx="3472">
                  <c:v>6.1402123749151778E-2</c:v>
                </c:pt>
                <c:pt idx="3473">
                  <c:v>6.1402123749151778E-2</c:v>
                </c:pt>
                <c:pt idx="3474">
                  <c:v>6.1402123749151778E-2</c:v>
                </c:pt>
                <c:pt idx="3475">
                  <c:v>6.0878122199929802E-2</c:v>
                </c:pt>
                <c:pt idx="3476">
                  <c:v>6.0878122199929802E-2</c:v>
                </c:pt>
                <c:pt idx="3477">
                  <c:v>6.0878122199929802E-2</c:v>
                </c:pt>
                <c:pt idx="3478">
                  <c:v>6.0878122199929802E-2</c:v>
                </c:pt>
                <c:pt idx="3479">
                  <c:v>6.0878122199929802E-2</c:v>
                </c:pt>
                <c:pt idx="3480">
                  <c:v>6.1274872409804393E-2</c:v>
                </c:pt>
                <c:pt idx="3481">
                  <c:v>6.1274872409804393E-2</c:v>
                </c:pt>
                <c:pt idx="3482">
                  <c:v>6.1274872409804393E-2</c:v>
                </c:pt>
                <c:pt idx="3483">
                  <c:v>6.1274872409804393E-2</c:v>
                </c:pt>
                <c:pt idx="3484">
                  <c:v>6.1274872409804393E-2</c:v>
                </c:pt>
                <c:pt idx="3485">
                  <c:v>6.0673438600832227E-2</c:v>
                </c:pt>
                <c:pt idx="3486">
                  <c:v>6.0673438600832227E-2</c:v>
                </c:pt>
                <c:pt idx="3487">
                  <c:v>6.0673438600832227E-2</c:v>
                </c:pt>
                <c:pt idx="3488">
                  <c:v>6.0673438600832227E-2</c:v>
                </c:pt>
                <c:pt idx="3489">
                  <c:v>6.0673438600832227E-2</c:v>
                </c:pt>
                <c:pt idx="3490">
                  <c:v>6.1301476230891751E-2</c:v>
                </c:pt>
                <c:pt idx="3491">
                  <c:v>6.1301476230891751E-2</c:v>
                </c:pt>
                <c:pt idx="3492">
                  <c:v>6.1301476230891751E-2</c:v>
                </c:pt>
                <c:pt idx="3493">
                  <c:v>6.1301476230891751E-2</c:v>
                </c:pt>
                <c:pt idx="3494">
                  <c:v>6.1301476230891751E-2</c:v>
                </c:pt>
                <c:pt idx="3495">
                  <c:v>6.0561976521154567E-2</c:v>
                </c:pt>
                <c:pt idx="3496">
                  <c:v>6.0561976521154567E-2</c:v>
                </c:pt>
                <c:pt idx="3497">
                  <c:v>6.0561976521154567E-2</c:v>
                </c:pt>
                <c:pt idx="3498">
                  <c:v>6.0561976521154567E-2</c:v>
                </c:pt>
                <c:pt idx="3499">
                  <c:v>6.0561976521154567E-2</c:v>
                </c:pt>
                <c:pt idx="3500">
                  <c:v>6.0768895129611797E-2</c:v>
                </c:pt>
                <c:pt idx="3501">
                  <c:v>6.0768895129611797E-2</c:v>
                </c:pt>
                <c:pt idx="3502">
                  <c:v>6.0768895129611797E-2</c:v>
                </c:pt>
                <c:pt idx="3503">
                  <c:v>6.0768895129611797E-2</c:v>
                </c:pt>
                <c:pt idx="3504">
                  <c:v>6.0768895129611797E-2</c:v>
                </c:pt>
                <c:pt idx="3505">
                  <c:v>6.0416412524473349E-2</c:v>
                </c:pt>
                <c:pt idx="3506">
                  <c:v>6.0416412524473349E-2</c:v>
                </c:pt>
                <c:pt idx="3507">
                  <c:v>6.0416412524473349E-2</c:v>
                </c:pt>
                <c:pt idx="3508">
                  <c:v>6.0416412524473349E-2</c:v>
                </c:pt>
                <c:pt idx="3509">
                  <c:v>6.0416412524473349E-2</c:v>
                </c:pt>
                <c:pt idx="3510">
                  <c:v>6.1349204495281529E-2</c:v>
                </c:pt>
                <c:pt idx="3511">
                  <c:v>6.1349204495281529E-2</c:v>
                </c:pt>
                <c:pt idx="3512">
                  <c:v>6.1349204495281529E-2</c:v>
                </c:pt>
                <c:pt idx="3513">
                  <c:v>6.1349204495281529E-2</c:v>
                </c:pt>
                <c:pt idx="3514">
                  <c:v>6.1349204495281529E-2</c:v>
                </c:pt>
                <c:pt idx="3515">
                  <c:v>6.1181146210851647E-2</c:v>
                </c:pt>
                <c:pt idx="3516">
                  <c:v>6.1181146210851647E-2</c:v>
                </c:pt>
                <c:pt idx="3517">
                  <c:v>6.1181146210851647E-2</c:v>
                </c:pt>
                <c:pt idx="3518">
                  <c:v>6.1181146210851647E-2</c:v>
                </c:pt>
                <c:pt idx="3519">
                  <c:v>6.1181146210851647E-2</c:v>
                </c:pt>
                <c:pt idx="3520">
                  <c:v>6.0625421948137977E-2</c:v>
                </c:pt>
                <c:pt idx="3521">
                  <c:v>6.0625421948137977E-2</c:v>
                </c:pt>
                <c:pt idx="3522">
                  <c:v>6.0625421948137977E-2</c:v>
                </c:pt>
                <c:pt idx="3523">
                  <c:v>6.0625421948137977E-2</c:v>
                </c:pt>
                <c:pt idx="3524">
                  <c:v>6.0625421948137977E-2</c:v>
                </c:pt>
                <c:pt idx="3525">
                  <c:v>6.043119242507744E-2</c:v>
                </c:pt>
                <c:pt idx="3526">
                  <c:v>6.043119242507744E-2</c:v>
                </c:pt>
                <c:pt idx="3527">
                  <c:v>6.043119242507744E-2</c:v>
                </c:pt>
                <c:pt idx="3528">
                  <c:v>6.043119242507744E-2</c:v>
                </c:pt>
                <c:pt idx="3529">
                  <c:v>6.043119242507744E-2</c:v>
                </c:pt>
                <c:pt idx="3530">
                  <c:v>6.1280423884665439E-2</c:v>
                </c:pt>
                <c:pt idx="3531">
                  <c:v>6.1280423884665439E-2</c:v>
                </c:pt>
                <c:pt idx="3532">
                  <c:v>6.1280423884665439E-2</c:v>
                </c:pt>
                <c:pt idx="3533">
                  <c:v>6.054114231500133E-2</c:v>
                </c:pt>
                <c:pt idx="3534">
                  <c:v>6.054114231500133E-2</c:v>
                </c:pt>
                <c:pt idx="3535">
                  <c:v>6.054114231500133E-2</c:v>
                </c:pt>
                <c:pt idx="3536">
                  <c:v>5.9994472761254629E-2</c:v>
                </c:pt>
                <c:pt idx="3537">
                  <c:v>5.9994472761254629E-2</c:v>
                </c:pt>
                <c:pt idx="3538">
                  <c:v>5.9994472761254629E-2</c:v>
                </c:pt>
                <c:pt idx="3539">
                  <c:v>5.9994472761254629E-2</c:v>
                </c:pt>
                <c:pt idx="3540">
                  <c:v>5.9994472761254629E-2</c:v>
                </c:pt>
                <c:pt idx="3541">
                  <c:v>6.1208399693437693E-2</c:v>
                </c:pt>
                <c:pt idx="3542">
                  <c:v>6.1208399693437693E-2</c:v>
                </c:pt>
                <c:pt idx="3543">
                  <c:v>6.1208399693437693E-2</c:v>
                </c:pt>
                <c:pt idx="3544">
                  <c:v>6.1208399693437693E-2</c:v>
                </c:pt>
                <c:pt idx="3545">
                  <c:v>6.1208399693437693E-2</c:v>
                </c:pt>
                <c:pt idx="3546">
                  <c:v>6.0130089546965873E-2</c:v>
                </c:pt>
                <c:pt idx="3547">
                  <c:v>6.0130089546965873E-2</c:v>
                </c:pt>
                <c:pt idx="3548">
                  <c:v>6.0130089546965873E-2</c:v>
                </c:pt>
                <c:pt idx="3549">
                  <c:v>6.0130089546965873E-2</c:v>
                </c:pt>
                <c:pt idx="3550">
                  <c:v>6.0130089546965873E-2</c:v>
                </c:pt>
                <c:pt idx="3551">
                  <c:v>6.0731817806256042E-2</c:v>
                </c:pt>
                <c:pt idx="3552">
                  <c:v>6.0731817806256042E-2</c:v>
                </c:pt>
                <c:pt idx="3553">
                  <c:v>6.0731817806256042E-2</c:v>
                </c:pt>
                <c:pt idx="3554">
                  <c:v>6.0731817806256042E-2</c:v>
                </c:pt>
                <c:pt idx="3555">
                  <c:v>6.0731817806256042E-2</c:v>
                </c:pt>
                <c:pt idx="3556">
                  <c:v>6.0937522258532308E-2</c:v>
                </c:pt>
                <c:pt idx="3557">
                  <c:v>6.0937522258532308E-2</c:v>
                </c:pt>
                <c:pt idx="3558">
                  <c:v>6.0937522258532308E-2</c:v>
                </c:pt>
                <c:pt idx="3559">
                  <c:v>6.0937522258532308E-2</c:v>
                </c:pt>
                <c:pt idx="3560">
                  <c:v>6.0937522258532308E-2</c:v>
                </c:pt>
                <c:pt idx="3561">
                  <c:v>6.1157899535313073E-2</c:v>
                </c:pt>
                <c:pt idx="3562">
                  <c:v>6.1157899535313073E-2</c:v>
                </c:pt>
                <c:pt idx="3563">
                  <c:v>6.1157899535313073E-2</c:v>
                </c:pt>
                <c:pt idx="3564">
                  <c:v>6.1157899535313073E-2</c:v>
                </c:pt>
                <c:pt idx="3565">
                  <c:v>6.1157899535313073E-2</c:v>
                </c:pt>
                <c:pt idx="3566">
                  <c:v>6.0938590668083617E-2</c:v>
                </c:pt>
                <c:pt idx="3567">
                  <c:v>6.0938590668083617E-2</c:v>
                </c:pt>
                <c:pt idx="3568">
                  <c:v>6.0938590668083617E-2</c:v>
                </c:pt>
                <c:pt idx="3569">
                  <c:v>6.0938590668083617E-2</c:v>
                </c:pt>
                <c:pt idx="3570">
                  <c:v>6.0938590668083617E-2</c:v>
                </c:pt>
                <c:pt idx="3571">
                  <c:v>6.1620592098327868E-2</c:v>
                </c:pt>
                <c:pt idx="3572">
                  <c:v>6.1620592098327868E-2</c:v>
                </c:pt>
                <c:pt idx="3573">
                  <c:v>6.1620592098327868E-2</c:v>
                </c:pt>
                <c:pt idx="3574">
                  <c:v>6.1620592098327868E-2</c:v>
                </c:pt>
                <c:pt idx="3575">
                  <c:v>6.1620592098327868E-2</c:v>
                </c:pt>
                <c:pt idx="3576">
                  <c:v>6.1018365247913757E-2</c:v>
                </c:pt>
                <c:pt idx="3577">
                  <c:v>6.1018365247913757E-2</c:v>
                </c:pt>
                <c:pt idx="3578">
                  <c:v>6.1018365247913757E-2</c:v>
                </c:pt>
                <c:pt idx="3579">
                  <c:v>6.1018365247913757E-2</c:v>
                </c:pt>
                <c:pt idx="3580">
                  <c:v>6.1018365247913757E-2</c:v>
                </c:pt>
                <c:pt idx="3581">
                  <c:v>6.1410614007846399E-2</c:v>
                </c:pt>
                <c:pt idx="3582">
                  <c:v>6.1410614007846399E-2</c:v>
                </c:pt>
                <c:pt idx="3583">
                  <c:v>6.1410614007846399E-2</c:v>
                </c:pt>
                <c:pt idx="3584">
                  <c:v>6.1410614007846399E-2</c:v>
                </c:pt>
                <c:pt idx="3585">
                  <c:v>6.1410614007846399E-2</c:v>
                </c:pt>
                <c:pt idx="3586">
                  <c:v>6.0817504252270019E-2</c:v>
                </c:pt>
                <c:pt idx="3587">
                  <c:v>6.0817504252270019E-2</c:v>
                </c:pt>
                <c:pt idx="3588">
                  <c:v>6.0817504252270019E-2</c:v>
                </c:pt>
                <c:pt idx="3589">
                  <c:v>6.0817504252270019E-2</c:v>
                </c:pt>
                <c:pt idx="3590">
                  <c:v>6.0817504252270019E-2</c:v>
                </c:pt>
                <c:pt idx="3591">
                  <c:v>6.1612329731131177E-2</c:v>
                </c:pt>
                <c:pt idx="3592">
                  <c:v>6.1612329731131177E-2</c:v>
                </c:pt>
                <c:pt idx="3593">
                  <c:v>6.1612329731131177E-2</c:v>
                </c:pt>
                <c:pt idx="3594">
                  <c:v>6.1612329731131177E-2</c:v>
                </c:pt>
                <c:pt idx="3595">
                  <c:v>6.1612329731131177E-2</c:v>
                </c:pt>
                <c:pt idx="3596">
                  <c:v>6.1966899247554767E-2</c:v>
                </c:pt>
                <c:pt idx="3597">
                  <c:v>6.1966899247554767E-2</c:v>
                </c:pt>
                <c:pt idx="3598">
                  <c:v>6.1966899247554767E-2</c:v>
                </c:pt>
                <c:pt idx="3599">
                  <c:v>6.1199307720764963E-2</c:v>
                </c:pt>
                <c:pt idx="3600">
                  <c:v>6.1199307720764963E-2</c:v>
                </c:pt>
                <c:pt idx="3601">
                  <c:v>6.1525567840684893E-2</c:v>
                </c:pt>
                <c:pt idx="3602">
                  <c:v>6.1525567840684893E-2</c:v>
                </c:pt>
                <c:pt idx="3603">
                  <c:v>6.1525567840684893E-2</c:v>
                </c:pt>
                <c:pt idx="3604">
                  <c:v>6.1525567840684893E-2</c:v>
                </c:pt>
                <c:pt idx="3605">
                  <c:v>6.1525567840684893E-2</c:v>
                </c:pt>
                <c:pt idx="3606">
                  <c:v>6.013224438332089E-2</c:v>
                </c:pt>
                <c:pt idx="3607">
                  <c:v>6.013224438332089E-2</c:v>
                </c:pt>
                <c:pt idx="3608">
                  <c:v>6.013224438332089E-2</c:v>
                </c:pt>
                <c:pt idx="3609">
                  <c:v>6.013224438332089E-2</c:v>
                </c:pt>
                <c:pt idx="3610">
                  <c:v>6.013224438332089E-2</c:v>
                </c:pt>
                <c:pt idx="3611">
                  <c:v>6.0451892073039783E-2</c:v>
                </c:pt>
                <c:pt idx="3612">
                  <c:v>6.0451892073039783E-2</c:v>
                </c:pt>
                <c:pt idx="3613">
                  <c:v>6.0451892073039783E-2</c:v>
                </c:pt>
                <c:pt idx="3614">
                  <c:v>6.0451892073039783E-2</c:v>
                </c:pt>
                <c:pt idx="3615">
                  <c:v>6.0451892073039783E-2</c:v>
                </c:pt>
                <c:pt idx="3616">
                  <c:v>5.9916707296767492E-2</c:v>
                </c:pt>
                <c:pt idx="3617">
                  <c:v>5.9916707296767492E-2</c:v>
                </c:pt>
                <c:pt idx="3618">
                  <c:v>5.9916707296767492E-2</c:v>
                </c:pt>
                <c:pt idx="3619">
                  <c:v>5.9916707296767492E-2</c:v>
                </c:pt>
                <c:pt idx="3620">
                  <c:v>5.9916707296767492E-2</c:v>
                </c:pt>
                <c:pt idx="3621">
                  <c:v>6.0899778701657782E-2</c:v>
                </c:pt>
                <c:pt idx="3622">
                  <c:v>6.0899778701657782E-2</c:v>
                </c:pt>
                <c:pt idx="3623">
                  <c:v>6.0899778701657782E-2</c:v>
                </c:pt>
                <c:pt idx="3624">
                  <c:v>6.0899778701657782E-2</c:v>
                </c:pt>
                <c:pt idx="3625">
                  <c:v>6.0899778701657782E-2</c:v>
                </c:pt>
                <c:pt idx="3626">
                  <c:v>6.0148986493829937E-2</c:v>
                </c:pt>
                <c:pt idx="3627">
                  <c:v>6.0148986493829937E-2</c:v>
                </c:pt>
                <c:pt idx="3628">
                  <c:v>6.0148986493829937E-2</c:v>
                </c:pt>
                <c:pt idx="3629">
                  <c:v>6.0148986493829937E-2</c:v>
                </c:pt>
                <c:pt idx="3630">
                  <c:v>6.0148986493829937E-2</c:v>
                </c:pt>
                <c:pt idx="3631">
                  <c:v>6.1003115509799727E-2</c:v>
                </c:pt>
                <c:pt idx="3632">
                  <c:v>6.1003115509799727E-2</c:v>
                </c:pt>
                <c:pt idx="3633">
                  <c:v>6.1003115509799727E-2</c:v>
                </c:pt>
                <c:pt idx="3634">
                  <c:v>6.1003115509799727E-2</c:v>
                </c:pt>
                <c:pt idx="3635">
                  <c:v>6.1003115509799727E-2</c:v>
                </c:pt>
                <c:pt idx="3636">
                  <c:v>6.1146337934154409E-2</c:v>
                </c:pt>
                <c:pt idx="3637">
                  <c:v>6.1146337934154409E-2</c:v>
                </c:pt>
                <c:pt idx="3638">
                  <c:v>6.1146337934154409E-2</c:v>
                </c:pt>
                <c:pt idx="3639">
                  <c:v>6.1146337934154409E-2</c:v>
                </c:pt>
                <c:pt idx="3640">
                  <c:v>6.1146337934154409E-2</c:v>
                </c:pt>
                <c:pt idx="3641">
                  <c:v>6.172133798163728E-2</c:v>
                </c:pt>
                <c:pt idx="3642">
                  <c:v>6.172133798163728E-2</c:v>
                </c:pt>
                <c:pt idx="3643">
                  <c:v>6.172133798163728E-2</c:v>
                </c:pt>
                <c:pt idx="3644">
                  <c:v>6.172133798163728E-2</c:v>
                </c:pt>
                <c:pt idx="3645">
                  <c:v>6.172133798163728E-2</c:v>
                </c:pt>
                <c:pt idx="3646">
                  <c:v>6.0813606074037692E-2</c:v>
                </c:pt>
                <c:pt idx="3647">
                  <c:v>6.0813606074037692E-2</c:v>
                </c:pt>
                <c:pt idx="3648">
                  <c:v>6.0813606074037692E-2</c:v>
                </c:pt>
                <c:pt idx="3649">
                  <c:v>6.0813606074037692E-2</c:v>
                </c:pt>
                <c:pt idx="3650">
                  <c:v>6.0813606074037692E-2</c:v>
                </c:pt>
                <c:pt idx="3651">
                  <c:v>6.1629819133854638E-2</c:v>
                </c:pt>
                <c:pt idx="3652">
                  <c:v>6.1629819133854638E-2</c:v>
                </c:pt>
                <c:pt idx="3653">
                  <c:v>6.1629819133854638E-2</c:v>
                </c:pt>
                <c:pt idx="3654">
                  <c:v>6.1629819133854638E-2</c:v>
                </c:pt>
                <c:pt idx="3655">
                  <c:v>6.1629819133854638E-2</c:v>
                </c:pt>
                <c:pt idx="3656">
                  <c:v>6.0712449960962041E-2</c:v>
                </c:pt>
                <c:pt idx="3657">
                  <c:v>6.0712449960962041E-2</c:v>
                </c:pt>
                <c:pt idx="3658">
                  <c:v>6.0712449960962041E-2</c:v>
                </c:pt>
                <c:pt idx="3659">
                  <c:v>6.0712449960962041E-2</c:v>
                </c:pt>
                <c:pt idx="3660">
                  <c:v>6.0712449960962041E-2</c:v>
                </c:pt>
                <c:pt idx="3661">
                  <c:v>6.1186293895369268E-2</c:v>
                </c:pt>
                <c:pt idx="3662">
                  <c:v>6.1186293895369268E-2</c:v>
                </c:pt>
                <c:pt idx="3663">
                  <c:v>6.1186293895369268E-2</c:v>
                </c:pt>
                <c:pt idx="3664">
                  <c:v>6.0394254108537923E-2</c:v>
                </c:pt>
                <c:pt idx="3665">
                  <c:v>6.0394254108537923E-2</c:v>
                </c:pt>
                <c:pt idx="3666">
                  <c:v>6.0394254108537923E-2</c:v>
                </c:pt>
                <c:pt idx="3667">
                  <c:v>5.9874607018624112E-2</c:v>
                </c:pt>
                <c:pt idx="3668">
                  <c:v>5.9874607018624112E-2</c:v>
                </c:pt>
                <c:pt idx="3669">
                  <c:v>5.9874607018624112E-2</c:v>
                </c:pt>
                <c:pt idx="3670">
                  <c:v>5.9874607018624112E-2</c:v>
                </c:pt>
                <c:pt idx="3671">
                  <c:v>5.9874607018624112E-2</c:v>
                </c:pt>
                <c:pt idx="3672">
                  <c:v>6.0091381232241281E-2</c:v>
                </c:pt>
                <c:pt idx="3673">
                  <c:v>6.0091381232241281E-2</c:v>
                </c:pt>
                <c:pt idx="3674">
                  <c:v>6.0091381232241281E-2</c:v>
                </c:pt>
                <c:pt idx="3675">
                  <c:v>6.0091381232241281E-2</c:v>
                </c:pt>
                <c:pt idx="3676">
                  <c:v>6.0091381232241281E-2</c:v>
                </c:pt>
                <c:pt idx="3677">
                  <c:v>5.9806283563723632E-2</c:v>
                </c:pt>
                <c:pt idx="3678">
                  <c:v>5.9806283563723632E-2</c:v>
                </c:pt>
                <c:pt idx="3679">
                  <c:v>5.9806283563723632E-2</c:v>
                </c:pt>
                <c:pt idx="3680">
                  <c:v>5.9806283563723632E-2</c:v>
                </c:pt>
                <c:pt idx="3681">
                  <c:v>5.9806283563723632E-2</c:v>
                </c:pt>
                <c:pt idx="3682">
                  <c:v>6.1080474336974333E-2</c:v>
                </c:pt>
                <c:pt idx="3683">
                  <c:v>6.1080474336974333E-2</c:v>
                </c:pt>
                <c:pt idx="3684">
                  <c:v>6.1080474336974333E-2</c:v>
                </c:pt>
                <c:pt idx="3685">
                  <c:v>6.1080474336974333E-2</c:v>
                </c:pt>
                <c:pt idx="3686">
                  <c:v>6.1080474336974333E-2</c:v>
                </c:pt>
                <c:pt idx="3687">
                  <c:v>6.1856126079548768E-2</c:v>
                </c:pt>
                <c:pt idx="3688">
                  <c:v>6.1856126079548768E-2</c:v>
                </c:pt>
                <c:pt idx="3689">
                  <c:v>6.1856126079548768E-2</c:v>
                </c:pt>
                <c:pt idx="3690">
                  <c:v>6.1856126079548768E-2</c:v>
                </c:pt>
                <c:pt idx="3691">
                  <c:v>6.1856126079548768E-2</c:v>
                </c:pt>
                <c:pt idx="3692">
                  <c:v>6.0773852002786823E-2</c:v>
                </c:pt>
                <c:pt idx="3693">
                  <c:v>6.0773852002786823E-2</c:v>
                </c:pt>
                <c:pt idx="3694">
                  <c:v>6.0773852002786823E-2</c:v>
                </c:pt>
                <c:pt idx="3695">
                  <c:v>6.0773852002786823E-2</c:v>
                </c:pt>
                <c:pt idx="3696">
                  <c:v>6.0773852002786823E-2</c:v>
                </c:pt>
                <c:pt idx="3697">
                  <c:v>5.9682968059756911E-2</c:v>
                </c:pt>
                <c:pt idx="3698">
                  <c:v>5.9682968059756911E-2</c:v>
                </c:pt>
                <c:pt idx="3699">
                  <c:v>5.9682968059756911E-2</c:v>
                </c:pt>
                <c:pt idx="3700">
                  <c:v>5.9682968059756911E-2</c:v>
                </c:pt>
                <c:pt idx="3701">
                  <c:v>5.9682968059756911E-2</c:v>
                </c:pt>
                <c:pt idx="3702">
                  <c:v>6.0681157071595618E-2</c:v>
                </c:pt>
                <c:pt idx="3703">
                  <c:v>6.0681157071595618E-2</c:v>
                </c:pt>
                <c:pt idx="3704">
                  <c:v>6.0681157071595618E-2</c:v>
                </c:pt>
                <c:pt idx="3705">
                  <c:v>6.0681157071595618E-2</c:v>
                </c:pt>
                <c:pt idx="3706">
                  <c:v>6.0681157071595618E-2</c:v>
                </c:pt>
                <c:pt idx="3707">
                  <c:v>6.0893001442430338E-2</c:v>
                </c:pt>
                <c:pt idx="3708">
                  <c:v>6.0893001442430338E-2</c:v>
                </c:pt>
                <c:pt idx="3709">
                  <c:v>6.0893001442430338E-2</c:v>
                </c:pt>
                <c:pt idx="3710">
                  <c:v>6.0893001442430338E-2</c:v>
                </c:pt>
                <c:pt idx="3711">
                  <c:v>6.0893001442430338E-2</c:v>
                </c:pt>
                <c:pt idx="3712">
                  <c:v>6.0595822187375407E-2</c:v>
                </c:pt>
                <c:pt idx="3713">
                  <c:v>6.0595822187375407E-2</c:v>
                </c:pt>
                <c:pt idx="3714">
                  <c:v>6.0595822187375407E-2</c:v>
                </c:pt>
                <c:pt idx="3715">
                  <c:v>6.0595822187375407E-2</c:v>
                </c:pt>
                <c:pt idx="3716">
                  <c:v>6.0595822187375407E-2</c:v>
                </c:pt>
                <c:pt idx="3717">
                  <c:v>6.0059996881006508E-2</c:v>
                </c:pt>
                <c:pt idx="3718">
                  <c:v>6.0059996881006508E-2</c:v>
                </c:pt>
                <c:pt idx="3719">
                  <c:v>6.0059996881006508E-2</c:v>
                </c:pt>
                <c:pt idx="3720">
                  <c:v>6.0059996881006508E-2</c:v>
                </c:pt>
                <c:pt idx="3721">
                  <c:v>6.0059996881006508E-2</c:v>
                </c:pt>
                <c:pt idx="3722">
                  <c:v>6.0136374726931847E-2</c:v>
                </c:pt>
                <c:pt idx="3723">
                  <c:v>6.0136374726931847E-2</c:v>
                </c:pt>
                <c:pt idx="3724">
                  <c:v>6.0136374726931847E-2</c:v>
                </c:pt>
                <c:pt idx="3725">
                  <c:v>6.0136374726931847E-2</c:v>
                </c:pt>
                <c:pt idx="3726">
                  <c:v>6.0136374726931847E-2</c:v>
                </c:pt>
                <c:pt idx="3727">
                  <c:v>6.006805127203136E-2</c:v>
                </c:pt>
                <c:pt idx="3728">
                  <c:v>6.006805127203136E-2</c:v>
                </c:pt>
                <c:pt idx="3729">
                  <c:v>6.006805127203136E-2</c:v>
                </c:pt>
                <c:pt idx="3730">
                  <c:v>5.9399756263973993E-2</c:v>
                </c:pt>
                <c:pt idx="3731">
                  <c:v>5.9399756263973993E-2</c:v>
                </c:pt>
                <c:pt idx="3732">
                  <c:v>5.9399756263973993E-2</c:v>
                </c:pt>
                <c:pt idx="3733">
                  <c:v>6.0189780128791878E-2</c:v>
                </c:pt>
                <c:pt idx="3734">
                  <c:v>6.0189780128791878E-2</c:v>
                </c:pt>
                <c:pt idx="3735">
                  <c:v>6.0189780128791878E-2</c:v>
                </c:pt>
                <c:pt idx="3736">
                  <c:v>6.0189780128791878E-2</c:v>
                </c:pt>
                <c:pt idx="3737">
                  <c:v>6.0189780128791878E-2</c:v>
                </c:pt>
                <c:pt idx="3738">
                  <c:v>5.9695139774007588E-2</c:v>
                </c:pt>
                <c:pt idx="3739">
                  <c:v>5.9695139774007588E-2</c:v>
                </c:pt>
                <c:pt idx="3740">
                  <c:v>5.9695139774007588E-2</c:v>
                </c:pt>
                <c:pt idx="3741">
                  <c:v>5.9695139774007588E-2</c:v>
                </c:pt>
                <c:pt idx="3742">
                  <c:v>5.9695139774007588E-2</c:v>
                </c:pt>
                <c:pt idx="3743">
                  <c:v>5.9936074394348803E-2</c:v>
                </c:pt>
                <c:pt idx="3744">
                  <c:v>5.9936074394348803E-2</c:v>
                </c:pt>
                <c:pt idx="3745">
                  <c:v>5.9936074394348803E-2</c:v>
                </c:pt>
                <c:pt idx="3746">
                  <c:v>5.9936074394348803E-2</c:v>
                </c:pt>
                <c:pt idx="3747">
                  <c:v>5.9936074394348803E-2</c:v>
                </c:pt>
                <c:pt idx="3748">
                  <c:v>5.9316332050889181E-2</c:v>
                </c:pt>
                <c:pt idx="3749">
                  <c:v>5.9316332050889181E-2</c:v>
                </c:pt>
                <c:pt idx="3750">
                  <c:v>5.9316332050889181E-2</c:v>
                </c:pt>
                <c:pt idx="3751">
                  <c:v>5.9316332050889181E-2</c:v>
                </c:pt>
                <c:pt idx="3752">
                  <c:v>5.9316332050889181E-2</c:v>
                </c:pt>
                <c:pt idx="3753">
                  <c:v>5.9753777039830147E-2</c:v>
                </c:pt>
                <c:pt idx="3754">
                  <c:v>5.9753777039830147E-2</c:v>
                </c:pt>
                <c:pt idx="3755">
                  <c:v>5.9753777039830147E-2</c:v>
                </c:pt>
                <c:pt idx="3756">
                  <c:v>5.9753777039830147E-2</c:v>
                </c:pt>
                <c:pt idx="3757">
                  <c:v>5.9753777039830147E-2</c:v>
                </c:pt>
                <c:pt idx="3758">
                  <c:v>5.9423650606487161E-2</c:v>
                </c:pt>
                <c:pt idx="3759">
                  <c:v>5.9423650606487161E-2</c:v>
                </c:pt>
                <c:pt idx="3760">
                  <c:v>5.9423650606487161E-2</c:v>
                </c:pt>
                <c:pt idx="3761">
                  <c:v>5.9423650606487161E-2</c:v>
                </c:pt>
                <c:pt idx="3762">
                  <c:v>5.9423650606487161E-2</c:v>
                </c:pt>
                <c:pt idx="3763">
                  <c:v>5.9387809092717403E-2</c:v>
                </c:pt>
                <c:pt idx="3764">
                  <c:v>5.9387809092717403E-2</c:v>
                </c:pt>
                <c:pt idx="3765">
                  <c:v>5.9387809092717403E-2</c:v>
                </c:pt>
                <c:pt idx="3766">
                  <c:v>5.9387809092717403E-2</c:v>
                </c:pt>
                <c:pt idx="3767">
                  <c:v>5.9387809092717403E-2</c:v>
                </c:pt>
                <c:pt idx="3768">
                  <c:v>5.923977402818173E-2</c:v>
                </c:pt>
                <c:pt idx="3769">
                  <c:v>5.923977402818173E-2</c:v>
                </c:pt>
                <c:pt idx="3770">
                  <c:v>5.923977402818173E-2</c:v>
                </c:pt>
                <c:pt idx="3771">
                  <c:v>5.923977402818173E-2</c:v>
                </c:pt>
                <c:pt idx="3772">
                  <c:v>5.923977402818173E-2</c:v>
                </c:pt>
                <c:pt idx="3773">
                  <c:v>5.9933121932486538E-2</c:v>
                </c:pt>
                <c:pt idx="3774">
                  <c:v>5.9933121932486538E-2</c:v>
                </c:pt>
                <c:pt idx="3775">
                  <c:v>5.9933121932486538E-2</c:v>
                </c:pt>
                <c:pt idx="3776">
                  <c:v>5.9933121932486538E-2</c:v>
                </c:pt>
                <c:pt idx="3777">
                  <c:v>5.9933121932486538E-2</c:v>
                </c:pt>
                <c:pt idx="3778">
                  <c:v>5.9933121932486538E-2</c:v>
                </c:pt>
                <c:pt idx="3779">
                  <c:v>5.9815229443707429E-2</c:v>
                </c:pt>
                <c:pt idx="3780">
                  <c:v>5.9815229443707429E-2</c:v>
                </c:pt>
                <c:pt idx="3781">
                  <c:v>5.9815229443707429E-2</c:v>
                </c:pt>
                <c:pt idx="3782">
                  <c:v>5.9815229443707429E-2</c:v>
                </c:pt>
                <c:pt idx="3783">
                  <c:v>5.9815229443707429E-2</c:v>
                </c:pt>
                <c:pt idx="3784">
                  <c:v>6.0856006581106153E-2</c:v>
                </c:pt>
                <c:pt idx="3785">
                  <c:v>6.0856006581106153E-2</c:v>
                </c:pt>
                <c:pt idx="3786">
                  <c:v>6.0856006581106153E-2</c:v>
                </c:pt>
                <c:pt idx="3787">
                  <c:v>6.0856006581106153E-2</c:v>
                </c:pt>
                <c:pt idx="3788">
                  <c:v>6.0856006581106153E-2</c:v>
                </c:pt>
                <c:pt idx="3789">
                  <c:v>5.958013108518697E-2</c:v>
                </c:pt>
                <c:pt idx="3790">
                  <c:v>5.958013108518697E-2</c:v>
                </c:pt>
                <c:pt idx="3791">
                  <c:v>5.958013108518697E-2</c:v>
                </c:pt>
                <c:pt idx="3792">
                  <c:v>5.958013108518697E-2</c:v>
                </c:pt>
                <c:pt idx="3793">
                  <c:v>5.958013108518697E-2</c:v>
                </c:pt>
                <c:pt idx="3794">
                  <c:v>6.1102228168037932E-2</c:v>
                </c:pt>
                <c:pt idx="3795">
                  <c:v>6.1102228168037932E-2</c:v>
                </c:pt>
                <c:pt idx="3796">
                  <c:v>6.1102228168037932E-2</c:v>
                </c:pt>
                <c:pt idx="3797">
                  <c:v>6.0475466695408188E-2</c:v>
                </c:pt>
                <c:pt idx="3798">
                  <c:v>6.0475466695408188E-2</c:v>
                </c:pt>
                <c:pt idx="3799">
                  <c:v>5.9058618729195628E-2</c:v>
                </c:pt>
                <c:pt idx="3800">
                  <c:v>5.9058618729195628E-2</c:v>
                </c:pt>
                <c:pt idx="3801">
                  <c:v>5.9058618729195628E-2</c:v>
                </c:pt>
                <c:pt idx="3802">
                  <c:v>5.9058618729195628E-2</c:v>
                </c:pt>
                <c:pt idx="3803">
                  <c:v>5.9058618729195628E-2</c:v>
                </c:pt>
                <c:pt idx="3804">
                  <c:v>6.023510067034734E-2</c:v>
                </c:pt>
                <c:pt idx="3805">
                  <c:v>6.023510067034734E-2</c:v>
                </c:pt>
                <c:pt idx="3806">
                  <c:v>6.023510067034734E-2</c:v>
                </c:pt>
                <c:pt idx="3807">
                  <c:v>6.023510067034734E-2</c:v>
                </c:pt>
                <c:pt idx="3808">
                  <c:v>6.023510067034734E-2</c:v>
                </c:pt>
                <c:pt idx="3809">
                  <c:v>5.9089743309200679E-2</c:v>
                </c:pt>
                <c:pt idx="3810">
                  <c:v>5.9089743309200679E-2</c:v>
                </c:pt>
                <c:pt idx="3811">
                  <c:v>5.9089743309200679E-2</c:v>
                </c:pt>
                <c:pt idx="3812">
                  <c:v>5.9089743309200679E-2</c:v>
                </c:pt>
                <c:pt idx="3813">
                  <c:v>5.9089743309200679E-2</c:v>
                </c:pt>
                <c:pt idx="3814">
                  <c:v>5.9897487322170248E-2</c:v>
                </c:pt>
                <c:pt idx="3815">
                  <c:v>5.9897487322170248E-2</c:v>
                </c:pt>
                <c:pt idx="3816">
                  <c:v>5.9897487322170248E-2</c:v>
                </c:pt>
                <c:pt idx="3817">
                  <c:v>5.9897487322170248E-2</c:v>
                </c:pt>
                <c:pt idx="3818">
                  <c:v>5.9897487322170248E-2</c:v>
                </c:pt>
                <c:pt idx="3819">
                  <c:v>6.0032722942716228E-2</c:v>
                </c:pt>
                <c:pt idx="3820">
                  <c:v>6.0032722942716228E-2</c:v>
                </c:pt>
                <c:pt idx="3821">
                  <c:v>6.0032722942716228E-2</c:v>
                </c:pt>
                <c:pt idx="3822">
                  <c:v>6.0032722942716228E-2</c:v>
                </c:pt>
                <c:pt idx="3823">
                  <c:v>6.0032722942716228E-2</c:v>
                </c:pt>
                <c:pt idx="3824">
                  <c:v>6.0191675765056449E-2</c:v>
                </c:pt>
                <c:pt idx="3825">
                  <c:v>6.0191675765056449E-2</c:v>
                </c:pt>
                <c:pt idx="3826">
                  <c:v>6.0191675765056449E-2</c:v>
                </c:pt>
                <c:pt idx="3827">
                  <c:v>6.0191675765056449E-2</c:v>
                </c:pt>
                <c:pt idx="3828">
                  <c:v>6.0191675765056449E-2</c:v>
                </c:pt>
                <c:pt idx="3829">
                  <c:v>6.0450798087238258E-2</c:v>
                </c:pt>
                <c:pt idx="3830">
                  <c:v>6.0450798087238258E-2</c:v>
                </c:pt>
                <c:pt idx="3831">
                  <c:v>6.0450798087238258E-2</c:v>
                </c:pt>
                <c:pt idx="3832">
                  <c:v>6.0450798087238258E-2</c:v>
                </c:pt>
                <c:pt idx="3833">
                  <c:v>6.0450798087238258E-2</c:v>
                </c:pt>
                <c:pt idx="3834">
                  <c:v>6.0552122866250342E-2</c:v>
                </c:pt>
                <c:pt idx="3835">
                  <c:v>6.0552122866250342E-2</c:v>
                </c:pt>
                <c:pt idx="3836">
                  <c:v>6.0552122866250342E-2</c:v>
                </c:pt>
                <c:pt idx="3837">
                  <c:v>6.0552122866250342E-2</c:v>
                </c:pt>
                <c:pt idx="3838">
                  <c:v>6.0552122866250342E-2</c:v>
                </c:pt>
                <c:pt idx="3839">
                  <c:v>5.976306719280345E-2</c:v>
                </c:pt>
                <c:pt idx="3840">
                  <c:v>5.976306719280345E-2</c:v>
                </c:pt>
                <c:pt idx="3841">
                  <c:v>5.976306719280345E-2</c:v>
                </c:pt>
                <c:pt idx="3842">
                  <c:v>5.976306719280345E-2</c:v>
                </c:pt>
                <c:pt idx="3843">
                  <c:v>5.976306719280345E-2</c:v>
                </c:pt>
                <c:pt idx="3844">
                  <c:v>5.976306719280345E-2</c:v>
                </c:pt>
                <c:pt idx="3845">
                  <c:v>5.9990521274194089E-2</c:v>
                </c:pt>
                <c:pt idx="3846">
                  <c:v>5.9990521274194089E-2</c:v>
                </c:pt>
                <c:pt idx="3847">
                  <c:v>5.9990521274194089E-2</c:v>
                </c:pt>
                <c:pt idx="3848">
                  <c:v>5.9990521274194089E-2</c:v>
                </c:pt>
                <c:pt idx="3849">
                  <c:v>5.9990521274194089E-2</c:v>
                </c:pt>
                <c:pt idx="3850">
                  <c:v>5.992161226955408E-2</c:v>
                </c:pt>
                <c:pt idx="3851">
                  <c:v>5.992161226955408E-2</c:v>
                </c:pt>
                <c:pt idx="3852">
                  <c:v>5.992161226955408E-2</c:v>
                </c:pt>
                <c:pt idx="3853">
                  <c:v>5.992161226955408E-2</c:v>
                </c:pt>
                <c:pt idx="3854">
                  <c:v>5.992161226955408E-2</c:v>
                </c:pt>
                <c:pt idx="3855">
                  <c:v>6.0345191979535508E-2</c:v>
                </c:pt>
                <c:pt idx="3856">
                  <c:v>6.0345191979535508E-2</c:v>
                </c:pt>
                <c:pt idx="3857">
                  <c:v>6.0345191979535508E-2</c:v>
                </c:pt>
                <c:pt idx="3858">
                  <c:v>6.0345191979535508E-2</c:v>
                </c:pt>
                <c:pt idx="3859">
                  <c:v>6.0345191979535508E-2</c:v>
                </c:pt>
                <c:pt idx="3860">
                  <c:v>6.05272503852856E-2</c:v>
                </c:pt>
                <c:pt idx="3861">
                  <c:v>6.05272503852856E-2</c:v>
                </c:pt>
                <c:pt idx="3862">
                  <c:v>6.05272503852856E-2</c:v>
                </c:pt>
                <c:pt idx="3863">
                  <c:v>6.05272503852856E-2</c:v>
                </c:pt>
                <c:pt idx="3864">
                  <c:v>6.0562315889708368E-2</c:v>
                </c:pt>
                <c:pt idx="3865">
                  <c:v>6.2705920319248487E-2</c:v>
                </c:pt>
                <c:pt idx="3866">
                  <c:v>6.2705920319248487E-2</c:v>
                </c:pt>
                <c:pt idx="3867">
                  <c:v>6.2705920319248487E-2</c:v>
                </c:pt>
                <c:pt idx="3868">
                  <c:v>6.2705920319248487E-2</c:v>
                </c:pt>
                <c:pt idx="3869">
                  <c:v>6.2705920319248487E-2</c:v>
                </c:pt>
                <c:pt idx="3870">
                  <c:v>5.9888601926571708E-2</c:v>
                </c:pt>
                <c:pt idx="3871">
                  <c:v>5.9888601926571708E-2</c:v>
                </c:pt>
                <c:pt idx="3872">
                  <c:v>5.9888601926571708E-2</c:v>
                </c:pt>
                <c:pt idx="3873">
                  <c:v>5.9888601926571708E-2</c:v>
                </c:pt>
                <c:pt idx="3874">
                  <c:v>5.9888601926571708E-2</c:v>
                </c:pt>
                <c:pt idx="3875">
                  <c:v>6.0760799040535579E-2</c:v>
                </c:pt>
                <c:pt idx="3876">
                  <c:v>6.0760799040535579E-2</c:v>
                </c:pt>
                <c:pt idx="3877">
                  <c:v>6.0760799040535579E-2</c:v>
                </c:pt>
                <c:pt idx="3878">
                  <c:v>6.0760799040535579E-2</c:v>
                </c:pt>
                <c:pt idx="3879">
                  <c:v>6.0760799040535579E-2</c:v>
                </c:pt>
                <c:pt idx="3880">
                  <c:v>5.9650544540122218E-2</c:v>
                </c:pt>
                <c:pt idx="3881">
                  <c:v>5.9650544540122218E-2</c:v>
                </c:pt>
                <c:pt idx="3882">
                  <c:v>5.9650544540122218E-2</c:v>
                </c:pt>
                <c:pt idx="3883">
                  <c:v>5.9650544540122218E-2</c:v>
                </c:pt>
                <c:pt idx="3884">
                  <c:v>5.9650544540122218E-2</c:v>
                </c:pt>
                <c:pt idx="3885">
                  <c:v>6.1215222780507547E-2</c:v>
                </c:pt>
                <c:pt idx="3886">
                  <c:v>6.1215222780507547E-2</c:v>
                </c:pt>
                <c:pt idx="3887">
                  <c:v>6.1215222780507547E-2</c:v>
                </c:pt>
                <c:pt idx="3888">
                  <c:v>6.1215222780507547E-2</c:v>
                </c:pt>
                <c:pt idx="3889">
                  <c:v>6.1215222780507547E-2</c:v>
                </c:pt>
                <c:pt idx="3890">
                  <c:v>5.9226855429877517E-2</c:v>
                </c:pt>
                <c:pt idx="3891">
                  <c:v>5.9226855429877517E-2</c:v>
                </c:pt>
                <c:pt idx="3892">
                  <c:v>5.9226855429877517E-2</c:v>
                </c:pt>
                <c:pt idx="3893">
                  <c:v>5.9226855429877517E-2</c:v>
                </c:pt>
                <c:pt idx="3894">
                  <c:v>5.9226855429877517E-2</c:v>
                </c:pt>
                <c:pt idx="3895">
                  <c:v>6.0041663102492239E-2</c:v>
                </c:pt>
                <c:pt idx="3896">
                  <c:v>6.0041663102492239E-2</c:v>
                </c:pt>
                <c:pt idx="3897">
                  <c:v>6.0041663102492239E-2</c:v>
                </c:pt>
                <c:pt idx="3898">
                  <c:v>6.0041663102492239E-2</c:v>
                </c:pt>
                <c:pt idx="3899">
                  <c:v>6.0041663102492239E-2</c:v>
                </c:pt>
                <c:pt idx="3900">
                  <c:v>5.9765867398567887E-2</c:v>
                </c:pt>
                <c:pt idx="3901">
                  <c:v>5.9765867398567887E-2</c:v>
                </c:pt>
                <c:pt idx="3902">
                  <c:v>5.9765867398567887E-2</c:v>
                </c:pt>
                <c:pt idx="3903">
                  <c:v>5.9765867398567887E-2</c:v>
                </c:pt>
                <c:pt idx="3904">
                  <c:v>5.9765867398567887E-2</c:v>
                </c:pt>
                <c:pt idx="3905">
                  <c:v>6.0777390300830833E-2</c:v>
                </c:pt>
                <c:pt idx="3906">
                  <c:v>6.0777390300830833E-2</c:v>
                </c:pt>
                <c:pt idx="3907">
                  <c:v>6.0777390300830833E-2</c:v>
                </c:pt>
                <c:pt idx="3908">
                  <c:v>6.0777390300830833E-2</c:v>
                </c:pt>
                <c:pt idx="3909">
                  <c:v>6.0777390300830833E-2</c:v>
                </c:pt>
                <c:pt idx="3910">
                  <c:v>6.0777390300830833E-2</c:v>
                </c:pt>
                <c:pt idx="3911">
                  <c:v>5.9919472550235817E-2</c:v>
                </c:pt>
                <c:pt idx="3912">
                  <c:v>5.9919472550235817E-2</c:v>
                </c:pt>
                <c:pt idx="3913">
                  <c:v>5.9919472550235817E-2</c:v>
                </c:pt>
                <c:pt idx="3914">
                  <c:v>5.9919472550235817E-2</c:v>
                </c:pt>
                <c:pt idx="3915">
                  <c:v>5.9919472550235817E-2</c:v>
                </c:pt>
                <c:pt idx="3916">
                  <c:v>6.0963701994310289E-2</c:v>
                </c:pt>
                <c:pt idx="3917">
                  <c:v>6.0963701994310289E-2</c:v>
                </c:pt>
                <c:pt idx="3918">
                  <c:v>6.0963701994310289E-2</c:v>
                </c:pt>
                <c:pt idx="3919">
                  <c:v>6.0963701994310289E-2</c:v>
                </c:pt>
                <c:pt idx="3920">
                  <c:v>6.0963701994310289E-2</c:v>
                </c:pt>
                <c:pt idx="3921">
                  <c:v>6.0425234001367283E-2</c:v>
                </c:pt>
                <c:pt idx="3922">
                  <c:v>6.0425234001367283E-2</c:v>
                </c:pt>
                <c:pt idx="3923">
                  <c:v>6.0425234001367283E-2</c:v>
                </c:pt>
                <c:pt idx="3924">
                  <c:v>6.0425234001367283E-2</c:v>
                </c:pt>
                <c:pt idx="3925">
                  <c:v>6.0425234001367283E-2</c:v>
                </c:pt>
                <c:pt idx="3926">
                  <c:v>6.078690987641007E-2</c:v>
                </c:pt>
                <c:pt idx="3927">
                  <c:v>6.078690987641007E-2</c:v>
                </c:pt>
                <c:pt idx="3928">
                  <c:v>6.078690987641007E-2</c:v>
                </c:pt>
                <c:pt idx="3929">
                  <c:v>6.078690987641007E-2</c:v>
                </c:pt>
                <c:pt idx="3930">
                  <c:v>6.0136081036474498E-2</c:v>
                </c:pt>
                <c:pt idx="3931">
                  <c:v>5.944610348344824E-2</c:v>
                </c:pt>
                <c:pt idx="3932">
                  <c:v>5.944610348344824E-2</c:v>
                </c:pt>
                <c:pt idx="3933">
                  <c:v>5.944610348344824E-2</c:v>
                </c:pt>
                <c:pt idx="3934">
                  <c:v>5.944610348344824E-2</c:v>
                </c:pt>
                <c:pt idx="3935">
                  <c:v>5.944610348344824E-2</c:v>
                </c:pt>
                <c:pt idx="3936">
                  <c:v>6.007311730539986E-2</c:v>
                </c:pt>
                <c:pt idx="3937">
                  <c:v>6.007311730539986E-2</c:v>
                </c:pt>
                <c:pt idx="3938">
                  <c:v>6.007311730539986E-2</c:v>
                </c:pt>
                <c:pt idx="3939">
                  <c:v>6.007311730539986E-2</c:v>
                </c:pt>
                <c:pt idx="3940">
                  <c:v>6.007311730539986E-2</c:v>
                </c:pt>
                <c:pt idx="3941">
                  <c:v>5.9324750309453958E-2</c:v>
                </c:pt>
                <c:pt idx="3942">
                  <c:v>5.9324750309453958E-2</c:v>
                </c:pt>
                <c:pt idx="3943">
                  <c:v>5.9324750309453958E-2</c:v>
                </c:pt>
                <c:pt idx="3944">
                  <c:v>5.9324750309453958E-2</c:v>
                </c:pt>
                <c:pt idx="3945">
                  <c:v>5.9324750309453958E-2</c:v>
                </c:pt>
                <c:pt idx="3946">
                  <c:v>5.9585552003232137E-2</c:v>
                </c:pt>
                <c:pt idx="3947">
                  <c:v>5.9585552003232137E-2</c:v>
                </c:pt>
                <c:pt idx="3948">
                  <c:v>5.9585552003232137E-2</c:v>
                </c:pt>
                <c:pt idx="3949">
                  <c:v>5.9585552003232137E-2</c:v>
                </c:pt>
                <c:pt idx="3950">
                  <c:v>5.9585552003232137E-2</c:v>
                </c:pt>
                <c:pt idx="3951">
                  <c:v>5.9743634020353299E-2</c:v>
                </c:pt>
                <c:pt idx="3952">
                  <c:v>5.9743634020353299E-2</c:v>
                </c:pt>
                <c:pt idx="3953">
                  <c:v>5.9743634020353299E-2</c:v>
                </c:pt>
                <c:pt idx="3954">
                  <c:v>5.9743634020353299E-2</c:v>
                </c:pt>
                <c:pt idx="3955">
                  <c:v>5.9743634020353299E-2</c:v>
                </c:pt>
                <c:pt idx="3956">
                  <c:v>5.9817428051324319E-2</c:v>
                </c:pt>
                <c:pt idx="3957">
                  <c:v>5.9817428051324319E-2</c:v>
                </c:pt>
                <c:pt idx="3958">
                  <c:v>5.9817428051324319E-2</c:v>
                </c:pt>
                <c:pt idx="3959">
                  <c:v>5.9817428051324319E-2</c:v>
                </c:pt>
                <c:pt idx="3960">
                  <c:v>5.9817428051324319E-2</c:v>
                </c:pt>
                <c:pt idx="3961">
                  <c:v>5.9208442306218863E-2</c:v>
                </c:pt>
                <c:pt idx="3962">
                  <c:v>5.9208442306218863E-2</c:v>
                </c:pt>
                <c:pt idx="3963">
                  <c:v>5.9208442306218863E-2</c:v>
                </c:pt>
                <c:pt idx="3964">
                  <c:v>5.9208442306218863E-2</c:v>
                </c:pt>
                <c:pt idx="3965">
                  <c:v>5.9208442306218863E-2</c:v>
                </c:pt>
                <c:pt idx="3966">
                  <c:v>6.0440271198781682E-2</c:v>
                </c:pt>
                <c:pt idx="3967">
                  <c:v>6.0440271198781682E-2</c:v>
                </c:pt>
                <c:pt idx="3968">
                  <c:v>6.0440271198781682E-2</c:v>
                </c:pt>
                <c:pt idx="3969">
                  <c:v>6.0440271198781682E-2</c:v>
                </c:pt>
                <c:pt idx="3970">
                  <c:v>6.0440271198781682E-2</c:v>
                </c:pt>
                <c:pt idx="3971">
                  <c:v>6.0814757407000181E-2</c:v>
                </c:pt>
                <c:pt idx="3972">
                  <c:v>6.0814757407000181E-2</c:v>
                </c:pt>
                <c:pt idx="3973">
                  <c:v>6.0814757407000181E-2</c:v>
                </c:pt>
                <c:pt idx="3974">
                  <c:v>6.0814757407000181E-2</c:v>
                </c:pt>
                <c:pt idx="3975">
                  <c:v>6.0814757407000181E-2</c:v>
                </c:pt>
                <c:pt idx="3976">
                  <c:v>6.0814757407000181E-2</c:v>
                </c:pt>
                <c:pt idx="3977">
                  <c:v>6.026886993085627E-2</c:v>
                </c:pt>
                <c:pt idx="3978">
                  <c:v>6.026886993085627E-2</c:v>
                </c:pt>
                <c:pt idx="3979">
                  <c:v>6.026886993085627E-2</c:v>
                </c:pt>
                <c:pt idx="3980">
                  <c:v>6.026886993085627E-2</c:v>
                </c:pt>
                <c:pt idx="3981">
                  <c:v>6.026886993085627E-2</c:v>
                </c:pt>
                <c:pt idx="3982">
                  <c:v>5.9910393731180248E-2</c:v>
                </c:pt>
                <c:pt idx="3983">
                  <c:v>5.9910393731180248E-2</c:v>
                </c:pt>
                <c:pt idx="3984">
                  <c:v>5.9910393731180248E-2</c:v>
                </c:pt>
                <c:pt idx="3985">
                  <c:v>5.9910393731180248E-2</c:v>
                </c:pt>
                <c:pt idx="3986">
                  <c:v>5.9910393731180248E-2</c:v>
                </c:pt>
                <c:pt idx="3987">
                  <c:v>6.0697036755952512E-2</c:v>
                </c:pt>
                <c:pt idx="3988">
                  <c:v>6.0697036755952512E-2</c:v>
                </c:pt>
                <c:pt idx="3989">
                  <c:v>6.0697036755952512E-2</c:v>
                </c:pt>
                <c:pt idx="3990">
                  <c:v>6.0697036755952512E-2</c:v>
                </c:pt>
                <c:pt idx="3991">
                  <c:v>6.0697036755952512E-2</c:v>
                </c:pt>
                <c:pt idx="3992">
                  <c:v>6.0051860319267833E-2</c:v>
                </c:pt>
                <c:pt idx="3993">
                  <c:v>6.0051860319267833E-2</c:v>
                </c:pt>
                <c:pt idx="3994">
                  <c:v>6.0051860319267833E-2</c:v>
                </c:pt>
                <c:pt idx="3995">
                  <c:v>6.0051860319267833E-2</c:v>
                </c:pt>
                <c:pt idx="3996">
                  <c:v>5.9917649501151048E-2</c:v>
                </c:pt>
                <c:pt idx="3997">
                  <c:v>6.0605548064000807E-2</c:v>
                </c:pt>
                <c:pt idx="3998">
                  <c:v>6.0605548064000807E-2</c:v>
                </c:pt>
                <c:pt idx="3999">
                  <c:v>6.0605548064000807E-2</c:v>
                </c:pt>
                <c:pt idx="4000">
                  <c:v>6.0605548064000807E-2</c:v>
                </c:pt>
                <c:pt idx="4001">
                  <c:v>6.0605548064000807E-2</c:v>
                </c:pt>
                <c:pt idx="4002">
                  <c:v>6.0274787588078901E-2</c:v>
                </c:pt>
                <c:pt idx="4003">
                  <c:v>6.0274787588078901E-2</c:v>
                </c:pt>
                <c:pt idx="4004">
                  <c:v>6.0274787588078901E-2</c:v>
                </c:pt>
                <c:pt idx="4005">
                  <c:v>6.0274787588078901E-2</c:v>
                </c:pt>
                <c:pt idx="4006">
                  <c:v>6.0274787588078901E-2</c:v>
                </c:pt>
                <c:pt idx="4007">
                  <c:v>6.1123636561087102E-2</c:v>
                </c:pt>
                <c:pt idx="4008">
                  <c:v>6.1123636561087102E-2</c:v>
                </c:pt>
                <c:pt idx="4009">
                  <c:v>6.1123636561087102E-2</c:v>
                </c:pt>
                <c:pt idx="4010">
                  <c:v>6.1123636561087102E-2</c:v>
                </c:pt>
                <c:pt idx="4011">
                  <c:v>6.1123636561087102E-2</c:v>
                </c:pt>
                <c:pt idx="4012">
                  <c:v>6.0384258029683738E-2</c:v>
                </c:pt>
                <c:pt idx="4013">
                  <c:v>6.0384258029683738E-2</c:v>
                </c:pt>
                <c:pt idx="4014">
                  <c:v>6.0384258029683738E-2</c:v>
                </c:pt>
                <c:pt idx="4015">
                  <c:v>6.0384258029683738E-2</c:v>
                </c:pt>
                <c:pt idx="4016">
                  <c:v>6.0384258029683738E-2</c:v>
                </c:pt>
                <c:pt idx="4017">
                  <c:v>6.1656826743863802E-2</c:v>
                </c:pt>
                <c:pt idx="4018">
                  <c:v>6.1656826743863802E-2</c:v>
                </c:pt>
                <c:pt idx="4019">
                  <c:v>6.1656826743863802E-2</c:v>
                </c:pt>
                <c:pt idx="4020">
                  <c:v>6.1656826743863802E-2</c:v>
                </c:pt>
                <c:pt idx="4021">
                  <c:v>6.1656826743863802E-2</c:v>
                </c:pt>
                <c:pt idx="4022">
                  <c:v>6.0521515572958963E-2</c:v>
                </c:pt>
                <c:pt idx="4023">
                  <c:v>6.0521515572958963E-2</c:v>
                </c:pt>
                <c:pt idx="4024">
                  <c:v>6.0521515572958963E-2</c:v>
                </c:pt>
                <c:pt idx="4025">
                  <c:v>6.0521515572958963E-2</c:v>
                </c:pt>
                <c:pt idx="4026">
                  <c:v>6.0521515572958963E-2</c:v>
                </c:pt>
                <c:pt idx="4027">
                  <c:v>6.1388822161810998E-2</c:v>
                </c:pt>
                <c:pt idx="4028">
                  <c:v>6.1388822161810998E-2</c:v>
                </c:pt>
                <c:pt idx="4029">
                  <c:v>6.1388822161810998E-2</c:v>
                </c:pt>
                <c:pt idx="4030">
                  <c:v>6.1388822161810998E-2</c:v>
                </c:pt>
                <c:pt idx="4031">
                  <c:v>6.1388822161810998E-2</c:v>
                </c:pt>
                <c:pt idx="4032">
                  <c:v>6.0313515022049471E-2</c:v>
                </c:pt>
                <c:pt idx="4033">
                  <c:v>6.0313515022049471E-2</c:v>
                </c:pt>
                <c:pt idx="4034">
                  <c:v>6.0313515022049471E-2</c:v>
                </c:pt>
                <c:pt idx="4035">
                  <c:v>6.0313515022049471E-2</c:v>
                </c:pt>
                <c:pt idx="4036">
                  <c:v>6.0313515022049471E-2</c:v>
                </c:pt>
                <c:pt idx="4037">
                  <c:v>6.1076720657542161E-2</c:v>
                </c:pt>
                <c:pt idx="4038">
                  <c:v>6.1076720657542161E-2</c:v>
                </c:pt>
                <c:pt idx="4039">
                  <c:v>6.1076720657542161E-2</c:v>
                </c:pt>
                <c:pt idx="4040">
                  <c:v>6.1076720657542161E-2</c:v>
                </c:pt>
                <c:pt idx="4041">
                  <c:v>6.1076720657542161E-2</c:v>
                </c:pt>
                <c:pt idx="4042">
                  <c:v>6.0759316783630897E-2</c:v>
                </c:pt>
                <c:pt idx="4043">
                  <c:v>6.0759316783630897E-2</c:v>
                </c:pt>
                <c:pt idx="4044">
                  <c:v>6.0759316783630897E-2</c:v>
                </c:pt>
                <c:pt idx="4045">
                  <c:v>6.0759316783630897E-2</c:v>
                </c:pt>
                <c:pt idx="4046">
                  <c:v>6.0759316783630897E-2</c:v>
                </c:pt>
                <c:pt idx="4047">
                  <c:v>6.2133368825650639E-2</c:v>
                </c:pt>
                <c:pt idx="4048">
                  <c:v>6.2133368825650639E-2</c:v>
                </c:pt>
                <c:pt idx="4049">
                  <c:v>6.2133368825650639E-2</c:v>
                </c:pt>
                <c:pt idx="4050">
                  <c:v>6.2133368825650639E-2</c:v>
                </c:pt>
                <c:pt idx="4051">
                  <c:v>6.2133368825650639E-2</c:v>
                </c:pt>
                <c:pt idx="4052">
                  <c:v>6.6789252083311101E-2</c:v>
                </c:pt>
                <c:pt idx="4053">
                  <c:v>6.6789252083311101E-2</c:v>
                </c:pt>
                <c:pt idx="4054">
                  <c:v>6.6789252083311101E-2</c:v>
                </c:pt>
                <c:pt idx="4055">
                  <c:v>6.6789252083311101E-2</c:v>
                </c:pt>
                <c:pt idx="4056">
                  <c:v>6.6789252083311101E-2</c:v>
                </c:pt>
                <c:pt idx="4057">
                  <c:v>8.1336001163568108E-2</c:v>
                </c:pt>
                <c:pt idx="4058">
                  <c:v>8.1336001163568108E-2</c:v>
                </c:pt>
                <c:pt idx="4059">
                  <c:v>8.1336001163568108E-2</c:v>
                </c:pt>
                <c:pt idx="4060">
                  <c:v>8.1336001163568108E-2</c:v>
                </c:pt>
                <c:pt idx="4061">
                  <c:v>8.1336001163568108E-2</c:v>
                </c:pt>
                <c:pt idx="4062">
                  <c:v>0.102955057666549</c:v>
                </c:pt>
                <c:pt idx="4063">
                  <c:v>0.102955057666549</c:v>
                </c:pt>
                <c:pt idx="4064">
                  <c:v>0.102955057666549</c:v>
                </c:pt>
                <c:pt idx="4065">
                  <c:v>0.102955057666549</c:v>
                </c:pt>
                <c:pt idx="4066">
                  <c:v>0.102955057666549</c:v>
                </c:pt>
                <c:pt idx="4067">
                  <c:v>0.1089515490913362</c:v>
                </c:pt>
                <c:pt idx="4068">
                  <c:v>0.1089515490913362</c:v>
                </c:pt>
                <c:pt idx="4069">
                  <c:v>0.1089515490913362</c:v>
                </c:pt>
                <c:pt idx="4070">
                  <c:v>0.1089515490913362</c:v>
                </c:pt>
                <c:pt idx="4071">
                  <c:v>0.1089515490913362</c:v>
                </c:pt>
                <c:pt idx="4072">
                  <c:v>0.1089515490913362</c:v>
                </c:pt>
                <c:pt idx="4073">
                  <c:v>0.1089515490913362</c:v>
                </c:pt>
                <c:pt idx="4074">
                  <c:v>0.12122013040749891</c:v>
                </c:pt>
                <c:pt idx="4075">
                  <c:v>0.12122013040749891</c:v>
                </c:pt>
                <c:pt idx="4076">
                  <c:v>0.12122013040749891</c:v>
                </c:pt>
                <c:pt idx="4077">
                  <c:v>0.12122013040749891</c:v>
                </c:pt>
                <c:pt idx="4078">
                  <c:v>0.12122013040749891</c:v>
                </c:pt>
                <c:pt idx="4079">
                  <c:v>0.12122013040749891</c:v>
                </c:pt>
                <c:pt idx="4080">
                  <c:v>0.12122013040749891</c:v>
                </c:pt>
                <c:pt idx="4081">
                  <c:v>0.1233965094557451</c:v>
                </c:pt>
                <c:pt idx="4082">
                  <c:v>0.1233965094557451</c:v>
                </c:pt>
                <c:pt idx="4083">
                  <c:v>0.1233965094557451</c:v>
                </c:pt>
                <c:pt idx="4084">
                  <c:v>0.1233965094557451</c:v>
                </c:pt>
                <c:pt idx="4085">
                  <c:v>0.1233965094557451</c:v>
                </c:pt>
                <c:pt idx="4086">
                  <c:v>0.1233965094557451</c:v>
                </c:pt>
                <c:pt idx="4087">
                  <c:v>0.1233965094557451</c:v>
                </c:pt>
                <c:pt idx="4088">
                  <c:v>0.1347931152956533</c:v>
                </c:pt>
                <c:pt idx="4089">
                  <c:v>0.1347931152956533</c:v>
                </c:pt>
                <c:pt idx="4090">
                  <c:v>0.1347931152956533</c:v>
                </c:pt>
                <c:pt idx="4091">
                  <c:v>0.1347931152956533</c:v>
                </c:pt>
                <c:pt idx="4092">
                  <c:v>0.1347931152956533</c:v>
                </c:pt>
                <c:pt idx="4093">
                  <c:v>0.1347931152956533</c:v>
                </c:pt>
                <c:pt idx="4094">
                  <c:v>0.1347931152956533</c:v>
                </c:pt>
                <c:pt idx="4095">
                  <c:v>0.1419890008419239</c:v>
                </c:pt>
                <c:pt idx="4096">
                  <c:v>0.1419890008419239</c:v>
                </c:pt>
                <c:pt idx="4097">
                  <c:v>0.1419890008419239</c:v>
                </c:pt>
                <c:pt idx="4098">
                  <c:v>0.1419890008419239</c:v>
                </c:pt>
                <c:pt idx="4099">
                  <c:v>0.1419890008419239</c:v>
                </c:pt>
                <c:pt idx="4100">
                  <c:v>0.1419890008419239</c:v>
                </c:pt>
                <c:pt idx="4101">
                  <c:v>0.1419890008419239</c:v>
                </c:pt>
                <c:pt idx="4102">
                  <c:v>0.15148003427387979</c:v>
                </c:pt>
                <c:pt idx="4103">
                  <c:v>0.15148003427387979</c:v>
                </c:pt>
                <c:pt idx="4104">
                  <c:v>0.15148003427387979</c:v>
                </c:pt>
                <c:pt idx="4105">
                  <c:v>0.15148003427387979</c:v>
                </c:pt>
                <c:pt idx="4106">
                  <c:v>0.15148003427387979</c:v>
                </c:pt>
                <c:pt idx="4107">
                  <c:v>0.15148003427387979</c:v>
                </c:pt>
                <c:pt idx="4108">
                  <c:v>0.15148003427387979</c:v>
                </c:pt>
                <c:pt idx="4109">
                  <c:v>0.14971972265730871</c:v>
                </c:pt>
                <c:pt idx="4110">
                  <c:v>0.14971972265730871</c:v>
                </c:pt>
                <c:pt idx="4111">
                  <c:v>0.14971972265730871</c:v>
                </c:pt>
                <c:pt idx="4112">
                  <c:v>0.14971972265730871</c:v>
                </c:pt>
                <c:pt idx="4113">
                  <c:v>0.14971972265730871</c:v>
                </c:pt>
                <c:pt idx="4114">
                  <c:v>0.14971972265730871</c:v>
                </c:pt>
                <c:pt idx="4115">
                  <c:v>0.14971972265730871</c:v>
                </c:pt>
                <c:pt idx="4116">
                  <c:v>0.14417352599487041</c:v>
                </c:pt>
                <c:pt idx="4117">
                  <c:v>0.14417352599487041</c:v>
                </c:pt>
                <c:pt idx="4118">
                  <c:v>0.14417352599487041</c:v>
                </c:pt>
                <c:pt idx="4119">
                  <c:v>0.14417352599487041</c:v>
                </c:pt>
                <c:pt idx="4120">
                  <c:v>0.14417352599487041</c:v>
                </c:pt>
                <c:pt idx="4121">
                  <c:v>0.14417352599487041</c:v>
                </c:pt>
                <c:pt idx="4122">
                  <c:v>0.14417352599487041</c:v>
                </c:pt>
                <c:pt idx="4123">
                  <c:v>0.14628240874702711</c:v>
                </c:pt>
                <c:pt idx="4124">
                  <c:v>0.14628240874702711</c:v>
                </c:pt>
                <c:pt idx="4125">
                  <c:v>0.14628240874702711</c:v>
                </c:pt>
                <c:pt idx="4126">
                  <c:v>0.14628240874702711</c:v>
                </c:pt>
                <c:pt idx="4127">
                  <c:v>0.14628240874702711</c:v>
                </c:pt>
                <c:pt idx="4128">
                  <c:v>0.14628240874702711</c:v>
                </c:pt>
                <c:pt idx="4129">
                  <c:v>0.14628240874702711</c:v>
                </c:pt>
                <c:pt idx="4130">
                  <c:v>0.15402380948958219</c:v>
                </c:pt>
                <c:pt idx="4131">
                  <c:v>0.15402380948958219</c:v>
                </c:pt>
                <c:pt idx="4132">
                  <c:v>0.15402380948958219</c:v>
                </c:pt>
                <c:pt idx="4133">
                  <c:v>0.15402380948958219</c:v>
                </c:pt>
                <c:pt idx="4134">
                  <c:v>0.15402380948958219</c:v>
                </c:pt>
                <c:pt idx="4135">
                  <c:v>0.15402380948958219</c:v>
                </c:pt>
                <c:pt idx="4136">
                  <c:v>0.15402380948958219</c:v>
                </c:pt>
                <c:pt idx="4137">
                  <c:v>0.1543640976111445</c:v>
                </c:pt>
                <c:pt idx="4138">
                  <c:v>0.1543640976111445</c:v>
                </c:pt>
                <c:pt idx="4139">
                  <c:v>0.1543640976111445</c:v>
                </c:pt>
                <c:pt idx="4140">
                  <c:v>0.1543640976111445</c:v>
                </c:pt>
                <c:pt idx="4141">
                  <c:v>0.1543640976111445</c:v>
                </c:pt>
                <c:pt idx="4142">
                  <c:v>0.1543640976111445</c:v>
                </c:pt>
                <c:pt idx="4143">
                  <c:v>0.1543640976111445</c:v>
                </c:pt>
                <c:pt idx="4144">
                  <c:v>0.1528120935290562</c:v>
                </c:pt>
                <c:pt idx="4145">
                  <c:v>0.1528120935290562</c:v>
                </c:pt>
                <c:pt idx="4146">
                  <c:v>0.1528120935290562</c:v>
                </c:pt>
                <c:pt idx="4147">
                  <c:v>0.1528120935290562</c:v>
                </c:pt>
                <c:pt idx="4148">
                  <c:v>0.1528120935290562</c:v>
                </c:pt>
                <c:pt idx="4149">
                  <c:v>0.1528120935290562</c:v>
                </c:pt>
                <c:pt idx="4150">
                  <c:v>0.1528120935290562</c:v>
                </c:pt>
                <c:pt idx="4151">
                  <c:v>0.15330127053905099</c:v>
                </c:pt>
                <c:pt idx="4152">
                  <c:v>0.15518482489867921</c:v>
                </c:pt>
                <c:pt idx="4153">
                  <c:v>0.15518482489867921</c:v>
                </c:pt>
                <c:pt idx="4154">
                  <c:v>0.15518482489867921</c:v>
                </c:pt>
                <c:pt idx="4155">
                  <c:v>0.15518482489867921</c:v>
                </c:pt>
                <c:pt idx="4156">
                  <c:v>0.15518482489867921</c:v>
                </c:pt>
                <c:pt idx="4157">
                  <c:v>0.15518482489867921</c:v>
                </c:pt>
                <c:pt idx="4158">
                  <c:v>0.14700668052489019</c:v>
                </c:pt>
                <c:pt idx="4159">
                  <c:v>0.14700668052489019</c:v>
                </c:pt>
                <c:pt idx="4160">
                  <c:v>0.14700668052489019</c:v>
                </c:pt>
                <c:pt idx="4161">
                  <c:v>0.14700668052489019</c:v>
                </c:pt>
                <c:pt idx="4162">
                  <c:v>0.14700668052489019</c:v>
                </c:pt>
                <c:pt idx="4163">
                  <c:v>0.14700668052489019</c:v>
                </c:pt>
                <c:pt idx="4164">
                  <c:v>0.14700668052489019</c:v>
                </c:pt>
                <c:pt idx="4165">
                  <c:v>0.1420364437371967</c:v>
                </c:pt>
                <c:pt idx="4166">
                  <c:v>0.1420364437371967</c:v>
                </c:pt>
                <c:pt idx="4167">
                  <c:v>0.1420364437371967</c:v>
                </c:pt>
                <c:pt idx="4168">
                  <c:v>0.1420364437371967</c:v>
                </c:pt>
                <c:pt idx="4169">
                  <c:v>0.1420364437371967</c:v>
                </c:pt>
                <c:pt idx="4170">
                  <c:v>0.1420364437371967</c:v>
                </c:pt>
                <c:pt idx="4171">
                  <c:v>0.1420364437371967</c:v>
                </c:pt>
                <c:pt idx="4172">
                  <c:v>0.1411631788504974</c:v>
                </c:pt>
                <c:pt idx="4173">
                  <c:v>0.1411631788504974</c:v>
                </c:pt>
                <c:pt idx="4174">
                  <c:v>0.1411631788504974</c:v>
                </c:pt>
                <c:pt idx="4175">
                  <c:v>0.1411631788504974</c:v>
                </c:pt>
                <c:pt idx="4176">
                  <c:v>0.1411631788504974</c:v>
                </c:pt>
                <c:pt idx="4177">
                  <c:v>0.1411631788504974</c:v>
                </c:pt>
                <c:pt idx="4178">
                  <c:v>0.1411631788504974</c:v>
                </c:pt>
                <c:pt idx="4179">
                  <c:v>0.13353856882958531</c:v>
                </c:pt>
                <c:pt idx="4180">
                  <c:v>0.13353856882958531</c:v>
                </c:pt>
                <c:pt idx="4181">
                  <c:v>0.13353856882958531</c:v>
                </c:pt>
                <c:pt idx="4182">
                  <c:v>0.13353856882958531</c:v>
                </c:pt>
                <c:pt idx="4183">
                  <c:v>0.13353856882958531</c:v>
                </c:pt>
                <c:pt idx="4184">
                  <c:v>0.13353856882958531</c:v>
                </c:pt>
                <c:pt idx="4185">
                  <c:v>0.13353856882958531</c:v>
                </c:pt>
                <c:pt idx="4186">
                  <c:v>0.12829669275004429</c:v>
                </c:pt>
                <c:pt idx="4187">
                  <c:v>0.12829669275004429</c:v>
                </c:pt>
                <c:pt idx="4188">
                  <c:v>0.12829669275004429</c:v>
                </c:pt>
                <c:pt idx="4189">
                  <c:v>0.12829669275004429</c:v>
                </c:pt>
                <c:pt idx="4190">
                  <c:v>0.12829669275004429</c:v>
                </c:pt>
                <c:pt idx="4191">
                  <c:v>0.12829669275004429</c:v>
                </c:pt>
                <c:pt idx="4192">
                  <c:v>0.12829669275004429</c:v>
                </c:pt>
                <c:pt idx="4193">
                  <c:v>0.12773976290601929</c:v>
                </c:pt>
                <c:pt idx="4194">
                  <c:v>0.12773976290601929</c:v>
                </c:pt>
                <c:pt idx="4195">
                  <c:v>0.12773976290601929</c:v>
                </c:pt>
                <c:pt idx="4196">
                  <c:v>0.12773976290601929</c:v>
                </c:pt>
                <c:pt idx="4197">
                  <c:v>0.12773976290601929</c:v>
                </c:pt>
                <c:pt idx="4198">
                  <c:v>0.12773976290601929</c:v>
                </c:pt>
                <c:pt idx="4199">
                  <c:v>0.12773976290601929</c:v>
                </c:pt>
                <c:pt idx="4200">
                  <c:v>0.1327402819310948</c:v>
                </c:pt>
                <c:pt idx="4201">
                  <c:v>0.1327402819310948</c:v>
                </c:pt>
                <c:pt idx="4202">
                  <c:v>0.1327402819310948</c:v>
                </c:pt>
                <c:pt idx="4203">
                  <c:v>0.1327402819310948</c:v>
                </c:pt>
                <c:pt idx="4204">
                  <c:v>0.1327402819310948</c:v>
                </c:pt>
                <c:pt idx="4205">
                  <c:v>0.1327402819310948</c:v>
                </c:pt>
                <c:pt idx="4206">
                  <c:v>0.1327402819310948</c:v>
                </c:pt>
                <c:pt idx="4207">
                  <c:v>0.1327786024740519</c:v>
                </c:pt>
                <c:pt idx="4208">
                  <c:v>0.1327786024740519</c:v>
                </c:pt>
                <c:pt idx="4209">
                  <c:v>0.1327786024740519</c:v>
                </c:pt>
                <c:pt idx="4210">
                  <c:v>0.1327786024740519</c:v>
                </c:pt>
                <c:pt idx="4211">
                  <c:v>0.1327786024740519</c:v>
                </c:pt>
                <c:pt idx="4212">
                  <c:v>0.1327786024740519</c:v>
                </c:pt>
                <c:pt idx="4213">
                  <c:v>0.1327786024740519</c:v>
                </c:pt>
                <c:pt idx="4214">
                  <c:v>0.13175316414732771</c:v>
                </c:pt>
                <c:pt idx="4215">
                  <c:v>0.13175316414732771</c:v>
                </c:pt>
                <c:pt idx="4216">
                  <c:v>0.13175316414732771</c:v>
                </c:pt>
                <c:pt idx="4217">
                  <c:v>0.13175316414732771</c:v>
                </c:pt>
                <c:pt idx="4218">
                  <c:v>0.13175316414732771</c:v>
                </c:pt>
                <c:pt idx="4219">
                  <c:v>0.13175316414732771</c:v>
                </c:pt>
                <c:pt idx="4220">
                  <c:v>0.13175316414732771</c:v>
                </c:pt>
                <c:pt idx="4221">
                  <c:v>0.1316282239322254</c:v>
                </c:pt>
                <c:pt idx="4222">
                  <c:v>0.1316282239322254</c:v>
                </c:pt>
                <c:pt idx="4223">
                  <c:v>0.1316282239322254</c:v>
                </c:pt>
                <c:pt idx="4224">
                  <c:v>0.1316282239322254</c:v>
                </c:pt>
                <c:pt idx="4225">
                  <c:v>0.1316282239322254</c:v>
                </c:pt>
                <c:pt idx="4226">
                  <c:v>0.1316282239322254</c:v>
                </c:pt>
                <c:pt idx="4227">
                  <c:v>0.1316282239322254</c:v>
                </c:pt>
                <c:pt idx="4228">
                  <c:v>0.14323027070657121</c:v>
                </c:pt>
                <c:pt idx="4229">
                  <c:v>0.14323027070657121</c:v>
                </c:pt>
                <c:pt idx="4230">
                  <c:v>0.14323027070657121</c:v>
                </c:pt>
                <c:pt idx="4231">
                  <c:v>0.14323027070657121</c:v>
                </c:pt>
                <c:pt idx="4232">
                  <c:v>0.14323027070657121</c:v>
                </c:pt>
                <c:pt idx="4233">
                  <c:v>0.14323027070657121</c:v>
                </c:pt>
                <c:pt idx="4234">
                  <c:v>0.14323027070657121</c:v>
                </c:pt>
                <c:pt idx="4235">
                  <c:v>0.14355000124039369</c:v>
                </c:pt>
                <c:pt idx="4236">
                  <c:v>0.14355000124039369</c:v>
                </c:pt>
                <c:pt idx="4237">
                  <c:v>0.14355000124039369</c:v>
                </c:pt>
                <c:pt idx="4238">
                  <c:v>0.14355000124039369</c:v>
                </c:pt>
                <c:pt idx="4239">
                  <c:v>0.14355000124039369</c:v>
                </c:pt>
                <c:pt idx="4240">
                  <c:v>0.14355000124039369</c:v>
                </c:pt>
                <c:pt idx="4241">
                  <c:v>0.14355000124039369</c:v>
                </c:pt>
                <c:pt idx="4242">
                  <c:v>0.14455892386440219</c:v>
                </c:pt>
                <c:pt idx="4243">
                  <c:v>0.14455892386440219</c:v>
                </c:pt>
                <c:pt idx="4244">
                  <c:v>0.14455892386440219</c:v>
                </c:pt>
                <c:pt idx="4245">
                  <c:v>0.14455892386440219</c:v>
                </c:pt>
                <c:pt idx="4246">
                  <c:v>0.14455892386440219</c:v>
                </c:pt>
                <c:pt idx="4247">
                  <c:v>0.14455892386440219</c:v>
                </c:pt>
                <c:pt idx="4248">
                  <c:v>0.14455892386440219</c:v>
                </c:pt>
                <c:pt idx="4249">
                  <c:v>0.1452290331651605</c:v>
                </c:pt>
                <c:pt idx="4250">
                  <c:v>0.1452290331651605</c:v>
                </c:pt>
                <c:pt idx="4251">
                  <c:v>0.1452290331651605</c:v>
                </c:pt>
                <c:pt idx="4252">
                  <c:v>0.1452290331651605</c:v>
                </c:pt>
                <c:pt idx="4253">
                  <c:v>0.1452290331651605</c:v>
                </c:pt>
                <c:pt idx="4254">
                  <c:v>0.1452290331651605</c:v>
                </c:pt>
                <c:pt idx="4255">
                  <c:v>0.1452290331651605</c:v>
                </c:pt>
                <c:pt idx="4256">
                  <c:v>0.15203825317935121</c:v>
                </c:pt>
                <c:pt idx="4257">
                  <c:v>0.15203825317935121</c:v>
                </c:pt>
                <c:pt idx="4258">
                  <c:v>0.15203825317935121</c:v>
                </c:pt>
                <c:pt idx="4259">
                  <c:v>0.15203825317935121</c:v>
                </c:pt>
                <c:pt idx="4260">
                  <c:v>0.15203825317935121</c:v>
                </c:pt>
                <c:pt idx="4261">
                  <c:v>0.15203825317935121</c:v>
                </c:pt>
                <c:pt idx="4262">
                  <c:v>0.15203825317935121</c:v>
                </c:pt>
                <c:pt idx="4263">
                  <c:v>0.15275543771063901</c:v>
                </c:pt>
                <c:pt idx="4264">
                  <c:v>0.15275543771063901</c:v>
                </c:pt>
                <c:pt idx="4265">
                  <c:v>0.15275543771063901</c:v>
                </c:pt>
                <c:pt idx="4266">
                  <c:v>0.15275543771063901</c:v>
                </c:pt>
                <c:pt idx="4267">
                  <c:v>0.15275543771063901</c:v>
                </c:pt>
                <c:pt idx="4268">
                  <c:v>0.15275543771063901</c:v>
                </c:pt>
                <c:pt idx="4269">
                  <c:v>0.15275543771063901</c:v>
                </c:pt>
                <c:pt idx="4270">
                  <c:v>0.14370892738287591</c:v>
                </c:pt>
                <c:pt idx="4271">
                  <c:v>0.14370892738287591</c:v>
                </c:pt>
                <c:pt idx="4272">
                  <c:v>0.14370892738287591</c:v>
                </c:pt>
                <c:pt idx="4273">
                  <c:v>0.14370892738287591</c:v>
                </c:pt>
                <c:pt idx="4274">
                  <c:v>0.14370892738287591</c:v>
                </c:pt>
                <c:pt idx="4275">
                  <c:v>0.14370892738287591</c:v>
                </c:pt>
                <c:pt idx="4276">
                  <c:v>0.14370892738287591</c:v>
                </c:pt>
                <c:pt idx="4277">
                  <c:v>0.1446160816775415</c:v>
                </c:pt>
                <c:pt idx="4278">
                  <c:v>0.1446160816775415</c:v>
                </c:pt>
                <c:pt idx="4279">
                  <c:v>0.1446160816775415</c:v>
                </c:pt>
                <c:pt idx="4280">
                  <c:v>0.1446160816775415</c:v>
                </c:pt>
                <c:pt idx="4281">
                  <c:v>0.1446160816775415</c:v>
                </c:pt>
                <c:pt idx="4282">
                  <c:v>0.1446160816775415</c:v>
                </c:pt>
                <c:pt idx="4283">
                  <c:v>0.1446160816775415</c:v>
                </c:pt>
                <c:pt idx="4284">
                  <c:v>0.15272338205144539</c:v>
                </c:pt>
                <c:pt idx="4285">
                  <c:v>0.15272338205144539</c:v>
                </c:pt>
                <c:pt idx="4286">
                  <c:v>0.15272338205144539</c:v>
                </c:pt>
                <c:pt idx="4287">
                  <c:v>0.15272338205144539</c:v>
                </c:pt>
                <c:pt idx="4288">
                  <c:v>0.15272338205144539</c:v>
                </c:pt>
                <c:pt idx="4289">
                  <c:v>0.15272338205144539</c:v>
                </c:pt>
                <c:pt idx="4290">
                  <c:v>0.15272338205144539</c:v>
                </c:pt>
                <c:pt idx="4291">
                  <c:v>0.1516998956139792</c:v>
                </c:pt>
                <c:pt idx="4292">
                  <c:v>0.1516998956139792</c:v>
                </c:pt>
                <c:pt idx="4293">
                  <c:v>0.1516998956139792</c:v>
                </c:pt>
                <c:pt idx="4294">
                  <c:v>0.1516998956139792</c:v>
                </c:pt>
                <c:pt idx="4295">
                  <c:v>0.1516998956139792</c:v>
                </c:pt>
                <c:pt idx="4296">
                  <c:v>0.1516998956139792</c:v>
                </c:pt>
                <c:pt idx="4297">
                  <c:v>0.1516998956139792</c:v>
                </c:pt>
                <c:pt idx="4298">
                  <c:v>0.14464090569127711</c:v>
                </c:pt>
                <c:pt idx="4299">
                  <c:v>0.14464090569127711</c:v>
                </c:pt>
                <c:pt idx="4300">
                  <c:v>0.14464090569127711</c:v>
                </c:pt>
                <c:pt idx="4301">
                  <c:v>0.14464090569127711</c:v>
                </c:pt>
                <c:pt idx="4302">
                  <c:v>0.14464090569127711</c:v>
                </c:pt>
                <c:pt idx="4303">
                  <c:v>0.14464090569127711</c:v>
                </c:pt>
                <c:pt idx="4304">
                  <c:v>0.14464090569127711</c:v>
                </c:pt>
                <c:pt idx="4305">
                  <c:v>0.14447263086427339</c:v>
                </c:pt>
                <c:pt idx="4306">
                  <c:v>0.14447263086427339</c:v>
                </c:pt>
                <c:pt idx="4307">
                  <c:v>0.14447263086427339</c:v>
                </c:pt>
                <c:pt idx="4308">
                  <c:v>0.14447263086427339</c:v>
                </c:pt>
                <c:pt idx="4309">
                  <c:v>0.14447263086427339</c:v>
                </c:pt>
                <c:pt idx="4310">
                  <c:v>0.14447263086427339</c:v>
                </c:pt>
                <c:pt idx="4311">
                  <c:v>0.14447263086427339</c:v>
                </c:pt>
                <c:pt idx="4312">
                  <c:v>0.1427065796013639</c:v>
                </c:pt>
                <c:pt idx="4313">
                  <c:v>0.1427065796013639</c:v>
                </c:pt>
                <c:pt idx="4314">
                  <c:v>0.1427065796013639</c:v>
                </c:pt>
                <c:pt idx="4315">
                  <c:v>0.1427065796013639</c:v>
                </c:pt>
                <c:pt idx="4316">
                  <c:v>0.1427065796013639</c:v>
                </c:pt>
                <c:pt idx="4317">
                  <c:v>0.1427065796013639</c:v>
                </c:pt>
                <c:pt idx="4318">
                  <c:v>0.1427065796013639</c:v>
                </c:pt>
                <c:pt idx="4319">
                  <c:v>0.14411327371305219</c:v>
                </c:pt>
                <c:pt idx="4320">
                  <c:v>0.14411327371305219</c:v>
                </c:pt>
                <c:pt idx="4321">
                  <c:v>0.14411327371305219</c:v>
                </c:pt>
                <c:pt idx="4322">
                  <c:v>0.14411327371305219</c:v>
                </c:pt>
                <c:pt idx="4323">
                  <c:v>0.14411327371305219</c:v>
                </c:pt>
                <c:pt idx="4324">
                  <c:v>0.14411327371305219</c:v>
                </c:pt>
                <c:pt idx="4325">
                  <c:v>0.14411327371305219</c:v>
                </c:pt>
                <c:pt idx="4326">
                  <c:v>0.14084818578875971</c:v>
                </c:pt>
                <c:pt idx="4327">
                  <c:v>0.14084818578875971</c:v>
                </c:pt>
                <c:pt idx="4328">
                  <c:v>0.14084818578875971</c:v>
                </c:pt>
                <c:pt idx="4329">
                  <c:v>0.14084818578875971</c:v>
                </c:pt>
                <c:pt idx="4330">
                  <c:v>0.14084818578875971</c:v>
                </c:pt>
                <c:pt idx="4331">
                  <c:v>0.14084818578875971</c:v>
                </c:pt>
                <c:pt idx="4332">
                  <c:v>0.14084818578875971</c:v>
                </c:pt>
                <c:pt idx="4333">
                  <c:v>0.13880845590683069</c:v>
                </c:pt>
                <c:pt idx="4334">
                  <c:v>0.13880845590683069</c:v>
                </c:pt>
                <c:pt idx="4335">
                  <c:v>0.13880845590683069</c:v>
                </c:pt>
                <c:pt idx="4336">
                  <c:v>0.13880845590683069</c:v>
                </c:pt>
                <c:pt idx="4337">
                  <c:v>0.13880845590683069</c:v>
                </c:pt>
                <c:pt idx="4338">
                  <c:v>0.13880845590683069</c:v>
                </c:pt>
                <c:pt idx="4339">
                  <c:v>0.13880845590683069</c:v>
                </c:pt>
                <c:pt idx="4340">
                  <c:v>0.1379165529900514</c:v>
                </c:pt>
                <c:pt idx="4341">
                  <c:v>0.1379165529900514</c:v>
                </c:pt>
                <c:pt idx="4342">
                  <c:v>0.1379165529900514</c:v>
                </c:pt>
                <c:pt idx="4343">
                  <c:v>0.1379165529900514</c:v>
                </c:pt>
                <c:pt idx="4344">
                  <c:v>0.1379165529900514</c:v>
                </c:pt>
                <c:pt idx="4345">
                  <c:v>0.1379165529900514</c:v>
                </c:pt>
                <c:pt idx="4346">
                  <c:v>0.1379165529900514</c:v>
                </c:pt>
                <c:pt idx="4347">
                  <c:v>0.1434333120029633</c:v>
                </c:pt>
                <c:pt idx="4348">
                  <c:v>0.1434333120029633</c:v>
                </c:pt>
                <c:pt idx="4349">
                  <c:v>0.1434333120029633</c:v>
                </c:pt>
                <c:pt idx="4350">
                  <c:v>0.1434333120029633</c:v>
                </c:pt>
                <c:pt idx="4351">
                  <c:v>0.1434333120029633</c:v>
                </c:pt>
                <c:pt idx="4352">
                  <c:v>0.1434333120029633</c:v>
                </c:pt>
                <c:pt idx="4353">
                  <c:v>0.1434333120029633</c:v>
                </c:pt>
                <c:pt idx="4354">
                  <c:v>0.14111825399363079</c:v>
                </c:pt>
                <c:pt idx="4355">
                  <c:v>0.14111825399363079</c:v>
                </c:pt>
                <c:pt idx="4356">
                  <c:v>0.14111825399363079</c:v>
                </c:pt>
                <c:pt idx="4357">
                  <c:v>0.14111825399363079</c:v>
                </c:pt>
                <c:pt idx="4358">
                  <c:v>0.14111825399363079</c:v>
                </c:pt>
                <c:pt idx="4359">
                  <c:v>0.14111825399363079</c:v>
                </c:pt>
                <c:pt idx="4360">
                  <c:v>0.14111825399363079</c:v>
                </c:pt>
                <c:pt idx="4361">
                  <c:v>0.13845687161124301</c:v>
                </c:pt>
                <c:pt idx="4362">
                  <c:v>0.13845687161124301</c:v>
                </c:pt>
                <c:pt idx="4363">
                  <c:v>0.13845687161124301</c:v>
                </c:pt>
                <c:pt idx="4364">
                  <c:v>0.13845687161124301</c:v>
                </c:pt>
                <c:pt idx="4365">
                  <c:v>0.13845687161124301</c:v>
                </c:pt>
                <c:pt idx="4366">
                  <c:v>0.13845687161124301</c:v>
                </c:pt>
                <c:pt idx="4367">
                  <c:v>0.13845687161124301</c:v>
                </c:pt>
                <c:pt idx="4368">
                  <c:v>0.13767175896377309</c:v>
                </c:pt>
                <c:pt idx="4369">
                  <c:v>0.13767175896377309</c:v>
                </c:pt>
                <c:pt idx="4370">
                  <c:v>0.13767175896377309</c:v>
                </c:pt>
                <c:pt idx="4371">
                  <c:v>0.13767175896377309</c:v>
                </c:pt>
                <c:pt idx="4372">
                  <c:v>0.13767175896377309</c:v>
                </c:pt>
                <c:pt idx="4373">
                  <c:v>0.13767175896377309</c:v>
                </c:pt>
                <c:pt idx="4374">
                  <c:v>0.13767175896377309</c:v>
                </c:pt>
                <c:pt idx="4375">
                  <c:v>0.13945016645578531</c:v>
                </c:pt>
                <c:pt idx="4376">
                  <c:v>0.13945016645578531</c:v>
                </c:pt>
                <c:pt idx="4377">
                  <c:v>0.13945016645578531</c:v>
                </c:pt>
                <c:pt idx="4378">
                  <c:v>0.13945016645578531</c:v>
                </c:pt>
                <c:pt idx="4379">
                  <c:v>0.13945016645578531</c:v>
                </c:pt>
                <c:pt idx="4380">
                  <c:v>0.13945016645578531</c:v>
                </c:pt>
                <c:pt idx="4381">
                  <c:v>0.13945016645578531</c:v>
                </c:pt>
                <c:pt idx="4382">
                  <c:v>0.14261594772522879</c:v>
                </c:pt>
                <c:pt idx="4383">
                  <c:v>0.14261594772522879</c:v>
                </c:pt>
                <c:pt idx="4384">
                  <c:v>0.14261594772522879</c:v>
                </c:pt>
                <c:pt idx="4385">
                  <c:v>0.14261594772522879</c:v>
                </c:pt>
                <c:pt idx="4386">
                  <c:v>0.14261594772522879</c:v>
                </c:pt>
                <c:pt idx="4387">
                  <c:v>0.14261594772522879</c:v>
                </c:pt>
                <c:pt idx="4388">
                  <c:v>0.14261594772522879</c:v>
                </c:pt>
                <c:pt idx="4389">
                  <c:v>0.14360294450463371</c:v>
                </c:pt>
                <c:pt idx="4390">
                  <c:v>0.14360294450463371</c:v>
                </c:pt>
                <c:pt idx="4391">
                  <c:v>0.14360294450463371</c:v>
                </c:pt>
                <c:pt idx="4392">
                  <c:v>0.14360294450463371</c:v>
                </c:pt>
                <c:pt idx="4393">
                  <c:v>0.14360294450463371</c:v>
                </c:pt>
                <c:pt idx="4394">
                  <c:v>0.14360294450463371</c:v>
                </c:pt>
                <c:pt idx="4395">
                  <c:v>0.14360294450463371</c:v>
                </c:pt>
                <c:pt idx="4396">
                  <c:v>0.1442132339374077</c:v>
                </c:pt>
                <c:pt idx="4397">
                  <c:v>0.1442132339374077</c:v>
                </c:pt>
                <c:pt idx="4398">
                  <c:v>0.1442132339374077</c:v>
                </c:pt>
                <c:pt idx="4399">
                  <c:v>0.1442132339374077</c:v>
                </c:pt>
                <c:pt idx="4400">
                  <c:v>0.1442132339374077</c:v>
                </c:pt>
                <c:pt idx="4401">
                  <c:v>0.1442132339374077</c:v>
                </c:pt>
                <c:pt idx="4402">
                  <c:v>0.1442132339374077</c:v>
                </c:pt>
                <c:pt idx="4403">
                  <c:v>0.1445057133140128</c:v>
                </c:pt>
                <c:pt idx="4404">
                  <c:v>0.1445057133140128</c:v>
                </c:pt>
                <c:pt idx="4405">
                  <c:v>0.1445057133140128</c:v>
                </c:pt>
                <c:pt idx="4406">
                  <c:v>0.1445057133140128</c:v>
                </c:pt>
                <c:pt idx="4407">
                  <c:v>0.1445057133140128</c:v>
                </c:pt>
                <c:pt idx="4408">
                  <c:v>0.1445057133140128</c:v>
                </c:pt>
                <c:pt idx="4409">
                  <c:v>0.1445057133140128</c:v>
                </c:pt>
                <c:pt idx="4410">
                  <c:v>0.14809332652865459</c:v>
                </c:pt>
                <c:pt idx="4411">
                  <c:v>0.14809332652865459</c:v>
                </c:pt>
                <c:pt idx="4412">
                  <c:v>0.14809332652865459</c:v>
                </c:pt>
                <c:pt idx="4413">
                  <c:v>0.14809332652865459</c:v>
                </c:pt>
                <c:pt idx="4414">
                  <c:v>0.14809332652865459</c:v>
                </c:pt>
                <c:pt idx="4415">
                  <c:v>0.14809332652865459</c:v>
                </c:pt>
                <c:pt idx="4416">
                  <c:v>0.14809332652865459</c:v>
                </c:pt>
                <c:pt idx="4417">
                  <c:v>0.1493977873166934</c:v>
                </c:pt>
                <c:pt idx="4418">
                  <c:v>0.1493977873166934</c:v>
                </c:pt>
                <c:pt idx="4419">
                  <c:v>0.1493977873166934</c:v>
                </c:pt>
                <c:pt idx="4420">
                  <c:v>0.1493977873166934</c:v>
                </c:pt>
                <c:pt idx="4421">
                  <c:v>0.1493977873166934</c:v>
                </c:pt>
                <c:pt idx="4422">
                  <c:v>0.1493977873166934</c:v>
                </c:pt>
                <c:pt idx="4423">
                  <c:v>0.1493977873166934</c:v>
                </c:pt>
                <c:pt idx="4424">
                  <c:v>0.14817893868882029</c:v>
                </c:pt>
                <c:pt idx="4425">
                  <c:v>0.14613225125038831</c:v>
                </c:pt>
                <c:pt idx="4426">
                  <c:v>0.14613225125038831</c:v>
                </c:pt>
                <c:pt idx="4427">
                  <c:v>0.14613225125038831</c:v>
                </c:pt>
                <c:pt idx="4428">
                  <c:v>0.14613225125038831</c:v>
                </c:pt>
                <c:pt idx="4429">
                  <c:v>0.14613225125038831</c:v>
                </c:pt>
                <c:pt idx="4430">
                  <c:v>0.14613225125038831</c:v>
                </c:pt>
                <c:pt idx="4431">
                  <c:v>0.14593199528586259</c:v>
                </c:pt>
                <c:pt idx="4432">
                  <c:v>0.14593199528586259</c:v>
                </c:pt>
                <c:pt idx="4433">
                  <c:v>0.14593199528586259</c:v>
                </c:pt>
                <c:pt idx="4434">
                  <c:v>0.14593199528586259</c:v>
                </c:pt>
                <c:pt idx="4435">
                  <c:v>0.14593199528586259</c:v>
                </c:pt>
                <c:pt idx="4436">
                  <c:v>0.14593199528586259</c:v>
                </c:pt>
                <c:pt idx="4437">
                  <c:v>0.14593199528586259</c:v>
                </c:pt>
                <c:pt idx="4438">
                  <c:v>0.14966553363470919</c:v>
                </c:pt>
                <c:pt idx="4439">
                  <c:v>0.14966553363470919</c:v>
                </c:pt>
                <c:pt idx="4440">
                  <c:v>0.14966553363470919</c:v>
                </c:pt>
                <c:pt idx="4441">
                  <c:v>0.14966553363470919</c:v>
                </c:pt>
                <c:pt idx="4442">
                  <c:v>0.14966553363470919</c:v>
                </c:pt>
                <c:pt idx="4443">
                  <c:v>0.14966553363470919</c:v>
                </c:pt>
                <c:pt idx="4444">
                  <c:v>0.14966553363470919</c:v>
                </c:pt>
                <c:pt idx="4445">
                  <c:v>0.15023422235196471</c:v>
                </c:pt>
                <c:pt idx="4446">
                  <c:v>0.15023422235196471</c:v>
                </c:pt>
                <c:pt idx="4447">
                  <c:v>0.15023422235196471</c:v>
                </c:pt>
                <c:pt idx="4448">
                  <c:v>0.15023422235196471</c:v>
                </c:pt>
                <c:pt idx="4449">
                  <c:v>0.15023422235196471</c:v>
                </c:pt>
                <c:pt idx="4450">
                  <c:v>0.15023422235196471</c:v>
                </c:pt>
                <c:pt idx="4451">
                  <c:v>0.15023422235196471</c:v>
                </c:pt>
                <c:pt idx="4452">
                  <c:v>0.14753260967716811</c:v>
                </c:pt>
                <c:pt idx="4453">
                  <c:v>0.14753260967716811</c:v>
                </c:pt>
                <c:pt idx="4454">
                  <c:v>0.14753260967716811</c:v>
                </c:pt>
                <c:pt idx="4455">
                  <c:v>0.14753260967716811</c:v>
                </c:pt>
                <c:pt idx="4456">
                  <c:v>0.14753260967716811</c:v>
                </c:pt>
                <c:pt idx="4457">
                  <c:v>0.14753260967716811</c:v>
                </c:pt>
                <c:pt idx="4458">
                  <c:v>0.14753260967716811</c:v>
                </c:pt>
                <c:pt idx="4459">
                  <c:v>0.147773544767412</c:v>
                </c:pt>
                <c:pt idx="4460">
                  <c:v>0.147773544767412</c:v>
                </c:pt>
                <c:pt idx="4461">
                  <c:v>0.147773544767412</c:v>
                </c:pt>
                <c:pt idx="4462">
                  <c:v>0.147773544767412</c:v>
                </c:pt>
                <c:pt idx="4463">
                  <c:v>0.147773544767412</c:v>
                </c:pt>
                <c:pt idx="4464">
                  <c:v>0.147773544767412</c:v>
                </c:pt>
                <c:pt idx="4465">
                  <c:v>0.147773544767412</c:v>
                </c:pt>
                <c:pt idx="4466">
                  <c:v>0.14572375365404</c:v>
                </c:pt>
                <c:pt idx="4467">
                  <c:v>0.14572375365404</c:v>
                </c:pt>
                <c:pt idx="4468">
                  <c:v>0.14572375365404</c:v>
                </c:pt>
                <c:pt idx="4469">
                  <c:v>0.14572375365404</c:v>
                </c:pt>
                <c:pt idx="4470">
                  <c:v>0.14572375365404</c:v>
                </c:pt>
                <c:pt idx="4471">
                  <c:v>0.14572375365404</c:v>
                </c:pt>
                <c:pt idx="4472">
                  <c:v>0.14572375365404</c:v>
                </c:pt>
                <c:pt idx="4473">
                  <c:v>0.15075308596557191</c:v>
                </c:pt>
                <c:pt idx="4474">
                  <c:v>0.15075308596557191</c:v>
                </c:pt>
                <c:pt idx="4475">
                  <c:v>0.15075308596557191</c:v>
                </c:pt>
                <c:pt idx="4476">
                  <c:v>0.15075308596557191</c:v>
                </c:pt>
                <c:pt idx="4477">
                  <c:v>0.15075308596557191</c:v>
                </c:pt>
                <c:pt idx="4478">
                  <c:v>0.15075308596557191</c:v>
                </c:pt>
                <c:pt idx="4479">
                  <c:v>0.15075308596557191</c:v>
                </c:pt>
                <c:pt idx="4480">
                  <c:v>0.15059187104116509</c:v>
                </c:pt>
                <c:pt idx="4481">
                  <c:v>0.15059187104116509</c:v>
                </c:pt>
                <c:pt idx="4482">
                  <c:v>0.15059187104116509</c:v>
                </c:pt>
                <c:pt idx="4483">
                  <c:v>0.15059187104116509</c:v>
                </c:pt>
                <c:pt idx="4484">
                  <c:v>0.15059187104116509</c:v>
                </c:pt>
                <c:pt idx="4485">
                  <c:v>0.15059187104116509</c:v>
                </c:pt>
                <c:pt idx="4486">
                  <c:v>0.15059187104116509</c:v>
                </c:pt>
                <c:pt idx="4487">
                  <c:v>0.15043591164138981</c:v>
                </c:pt>
                <c:pt idx="4488">
                  <c:v>0.15043591164138981</c:v>
                </c:pt>
                <c:pt idx="4489">
                  <c:v>0.15043591164138981</c:v>
                </c:pt>
                <c:pt idx="4490">
                  <c:v>0.15043591164138981</c:v>
                </c:pt>
                <c:pt idx="4491">
                  <c:v>0.15043591164138981</c:v>
                </c:pt>
                <c:pt idx="4492">
                  <c:v>0.15043591164138981</c:v>
                </c:pt>
                <c:pt idx="4493">
                  <c:v>0.15043591164138981</c:v>
                </c:pt>
                <c:pt idx="4494">
                  <c:v>0.14922843779393821</c:v>
                </c:pt>
                <c:pt idx="4495">
                  <c:v>0.14922843779393821</c:v>
                </c:pt>
                <c:pt idx="4496">
                  <c:v>0.14922843779393821</c:v>
                </c:pt>
                <c:pt idx="4497">
                  <c:v>0.14922843779393821</c:v>
                </c:pt>
                <c:pt idx="4498">
                  <c:v>0.14922843779393821</c:v>
                </c:pt>
                <c:pt idx="4499">
                  <c:v>0.14922843779393821</c:v>
                </c:pt>
                <c:pt idx="4500">
                  <c:v>0.14922843779393821</c:v>
                </c:pt>
                <c:pt idx="4501">
                  <c:v>0.15259879891468639</c:v>
                </c:pt>
                <c:pt idx="4502">
                  <c:v>0.15259879891468639</c:v>
                </c:pt>
                <c:pt idx="4503">
                  <c:v>0.15259879891468639</c:v>
                </c:pt>
                <c:pt idx="4504">
                  <c:v>0.15259879891468639</c:v>
                </c:pt>
                <c:pt idx="4505">
                  <c:v>0.15259879891468639</c:v>
                </c:pt>
                <c:pt idx="4506">
                  <c:v>0.15259879891468639</c:v>
                </c:pt>
                <c:pt idx="4507">
                  <c:v>0.15259879891468639</c:v>
                </c:pt>
                <c:pt idx="4508">
                  <c:v>0.152601529057352</c:v>
                </c:pt>
                <c:pt idx="4509">
                  <c:v>0.152601529057352</c:v>
                </c:pt>
                <c:pt idx="4510">
                  <c:v>0.152601529057352</c:v>
                </c:pt>
                <c:pt idx="4511">
                  <c:v>0.152601529057352</c:v>
                </c:pt>
                <c:pt idx="4512">
                  <c:v>0.152601529057352</c:v>
                </c:pt>
                <c:pt idx="4513">
                  <c:v>0.152601529057352</c:v>
                </c:pt>
                <c:pt idx="4514">
                  <c:v>0.152601529057352</c:v>
                </c:pt>
                <c:pt idx="4515">
                  <c:v>0.15248304086566269</c:v>
                </c:pt>
                <c:pt idx="4516">
                  <c:v>0.15248304086566269</c:v>
                </c:pt>
                <c:pt idx="4517">
                  <c:v>0.15131229338262239</c:v>
                </c:pt>
                <c:pt idx="4518">
                  <c:v>0.15131229338262239</c:v>
                </c:pt>
                <c:pt idx="4519">
                  <c:v>0.15131229338262239</c:v>
                </c:pt>
                <c:pt idx="4520">
                  <c:v>0.15131229338262239</c:v>
                </c:pt>
                <c:pt idx="4521">
                  <c:v>0.15131229338262239</c:v>
                </c:pt>
                <c:pt idx="4522">
                  <c:v>0.15139607480319489</c:v>
                </c:pt>
                <c:pt idx="4523">
                  <c:v>0.15139607480319489</c:v>
                </c:pt>
                <c:pt idx="4524">
                  <c:v>0.15139607480319489</c:v>
                </c:pt>
                <c:pt idx="4525">
                  <c:v>0.15139607480319489</c:v>
                </c:pt>
                <c:pt idx="4526">
                  <c:v>0.15139607480319489</c:v>
                </c:pt>
                <c:pt idx="4527">
                  <c:v>0.15139607480319489</c:v>
                </c:pt>
                <c:pt idx="4528">
                  <c:v>0.15139607480319489</c:v>
                </c:pt>
                <c:pt idx="4529">
                  <c:v>0.155215749010641</c:v>
                </c:pt>
                <c:pt idx="4530">
                  <c:v>0.155215749010641</c:v>
                </c:pt>
                <c:pt idx="4531">
                  <c:v>0.155215749010641</c:v>
                </c:pt>
                <c:pt idx="4532">
                  <c:v>0.155215749010641</c:v>
                </c:pt>
                <c:pt idx="4533">
                  <c:v>0.155215749010641</c:v>
                </c:pt>
                <c:pt idx="4534">
                  <c:v>0.155215749010641</c:v>
                </c:pt>
                <c:pt idx="4535">
                  <c:v>0.155215749010641</c:v>
                </c:pt>
                <c:pt idx="4536">
                  <c:v>0.1525137474000329</c:v>
                </c:pt>
                <c:pt idx="4537">
                  <c:v>0.1525137474000329</c:v>
                </c:pt>
                <c:pt idx="4538">
                  <c:v>0.1525137474000329</c:v>
                </c:pt>
                <c:pt idx="4539">
                  <c:v>0.1525137474000329</c:v>
                </c:pt>
                <c:pt idx="4540">
                  <c:v>0.1525137474000329</c:v>
                </c:pt>
                <c:pt idx="4541">
                  <c:v>0.1525137474000329</c:v>
                </c:pt>
                <c:pt idx="4542">
                  <c:v>0.1525137474000329</c:v>
                </c:pt>
                <c:pt idx="4543">
                  <c:v>0.1521805181444007</c:v>
                </c:pt>
                <c:pt idx="4544">
                  <c:v>0.1521805181444007</c:v>
                </c:pt>
                <c:pt idx="4545">
                  <c:v>0.1521805181444007</c:v>
                </c:pt>
                <c:pt idx="4546">
                  <c:v>0.1521805181444007</c:v>
                </c:pt>
                <c:pt idx="4547">
                  <c:v>0.1521805181444007</c:v>
                </c:pt>
                <c:pt idx="4548">
                  <c:v>0.1521805181444007</c:v>
                </c:pt>
                <c:pt idx="4549">
                  <c:v>0.1521805181444007</c:v>
                </c:pt>
                <c:pt idx="4550">
                  <c:v>0.15234530407508221</c:v>
                </c:pt>
                <c:pt idx="4551">
                  <c:v>0.15234530407508221</c:v>
                </c:pt>
                <c:pt idx="4552">
                  <c:v>0.15234530407508221</c:v>
                </c:pt>
                <c:pt idx="4553">
                  <c:v>0.15234530407508221</c:v>
                </c:pt>
                <c:pt idx="4554">
                  <c:v>0.15234530407508221</c:v>
                </c:pt>
                <c:pt idx="4555">
                  <c:v>0.15234530407508221</c:v>
                </c:pt>
                <c:pt idx="4556">
                  <c:v>0.15234530407508221</c:v>
                </c:pt>
                <c:pt idx="4557">
                  <c:v>0.1528437933680605</c:v>
                </c:pt>
                <c:pt idx="4558">
                  <c:v>0.1528437933680605</c:v>
                </c:pt>
                <c:pt idx="4559">
                  <c:v>0.1528437933680605</c:v>
                </c:pt>
                <c:pt idx="4560">
                  <c:v>0.1528437933680605</c:v>
                </c:pt>
                <c:pt idx="4561">
                  <c:v>0.1528437933680605</c:v>
                </c:pt>
                <c:pt idx="4562">
                  <c:v>0.1528437933680605</c:v>
                </c:pt>
                <c:pt idx="4563">
                  <c:v>0.1528437933680605</c:v>
                </c:pt>
                <c:pt idx="4564">
                  <c:v>0.15425900176164489</c:v>
                </c:pt>
                <c:pt idx="4565">
                  <c:v>0.15425900176164489</c:v>
                </c:pt>
                <c:pt idx="4566">
                  <c:v>0.15425900176164489</c:v>
                </c:pt>
                <c:pt idx="4567">
                  <c:v>0.15425900176164489</c:v>
                </c:pt>
                <c:pt idx="4568">
                  <c:v>0.15425900176164489</c:v>
                </c:pt>
                <c:pt idx="4569">
                  <c:v>0.15425900176164489</c:v>
                </c:pt>
                <c:pt idx="4570">
                  <c:v>0.15425900176164489</c:v>
                </c:pt>
                <c:pt idx="4571">
                  <c:v>0.15483829237616159</c:v>
                </c:pt>
                <c:pt idx="4572">
                  <c:v>0.15483829237616159</c:v>
                </c:pt>
                <c:pt idx="4573">
                  <c:v>0.15483829237616159</c:v>
                </c:pt>
                <c:pt idx="4574">
                  <c:v>0.15483829237616159</c:v>
                </c:pt>
                <c:pt idx="4575">
                  <c:v>0.15483829237616159</c:v>
                </c:pt>
                <c:pt idx="4576">
                  <c:v>0.15483829237616159</c:v>
                </c:pt>
                <c:pt idx="4577">
                  <c:v>0.15483829237616159</c:v>
                </c:pt>
                <c:pt idx="4578">
                  <c:v>0.15443326982561681</c:v>
                </c:pt>
                <c:pt idx="4579">
                  <c:v>0.15443326982561681</c:v>
                </c:pt>
                <c:pt idx="4580">
                  <c:v>0.15443326982561681</c:v>
                </c:pt>
                <c:pt idx="4581">
                  <c:v>0.15443326982561681</c:v>
                </c:pt>
                <c:pt idx="4582">
                  <c:v>0.15443326982561681</c:v>
                </c:pt>
                <c:pt idx="4583">
                  <c:v>0.15443326982561681</c:v>
                </c:pt>
                <c:pt idx="4584">
                  <c:v>0.15443326982561681</c:v>
                </c:pt>
                <c:pt idx="4585">
                  <c:v>0.15459087642680711</c:v>
                </c:pt>
                <c:pt idx="4586">
                  <c:v>0.15459087642680711</c:v>
                </c:pt>
                <c:pt idx="4587">
                  <c:v>0.15459087642680711</c:v>
                </c:pt>
                <c:pt idx="4588">
                  <c:v>0.15459087642680711</c:v>
                </c:pt>
                <c:pt idx="4589">
                  <c:v>0.15459087642680711</c:v>
                </c:pt>
                <c:pt idx="4590">
                  <c:v>0.15459087642680711</c:v>
                </c:pt>
                <c:pt idx="4591">
                  <c:v>0.15459087642680711</c:v>
                </c:pt>
                <c:pt idx="4592">
                  <c:v>0.15631953705516091</c:v>
                </c:pt>
                <c:pt idx="4593">
                  <c:v>0.15631953705516091</c:v>
                </c:pt>
                <c:pt idx="4594">
                  <c:v>0.15631953705516091</c:v>
                </c:pt>
                <c:pt idx="4595">
                  <c:v>0.15631953705516091</c:v>
                </c:pt>
                <c:pt idx="4596">
                  <c:v>0.15631953705516091</c:v>
                </c:pt>
                <c:pt idx="4597">
                  <c:v>0.15631953705516091</c:v>
                </c:pt>
                <c:pt idx="4598">
                  <c:v>0.15631953705516091</c:v>
                </c:pt>
                <c:pt idx="4599">
                  <c:v>0.15666847956024571</c:v>
                </c:pt>
                <c:pt idx="4600">
                  <c:v>0.15666847956024571</c:v>
                </c:pt>
                <c:pt idx="4601">
                  <c:v>0.15666847956024571</c:v>
                </c:pt>
                <c:pt idx="4602">
                  <c:v>0.15666847956024571</c:v>
                </c:pt>
                <c:pt idx="4603">
                  <c:v>0.15666847956024571</c:v>
                </c:pt>
                <c:pt idx="4604">
                  <c:v>0.15666847956024571</c:v>
                </c:pt>
                <c:pt idx="4605">
                  <c:v>0.15666847956024571</c:v>
                </c:pt>
                <c:pt idx="4606">
                  <c:v>0.15626217014875429</c:v>
                </c:pt>
                <c:pt idx="4607">
                  <c:v>0.1540133695206731</c:v>
                </c:pt>
                <c:pt idx="4608">
                  <c:v>0.1540133695206731</c:v>
                </c:pt>
                <c:pt idx="4609">
                  <c:v>0.1540133695206731</c:v>
                </c:pt>
                <c:pt idx="4610">
                  <c:v>0.1540133695206731</c:v>
                </c:pt>
                <c:pt idx="4611">
                  <c:v>0.1540133695206731</c:v>
                </c:pt>
                <c:pt idx="4612">
                  <c:v>0.1540133695206731</c:v>
                </c:pt>
                <c:pt idx="4613">
                  <c:v>0.15404174031669679</c:v>
                </c:pt>
                <c:pt idx="4614">
                  <c:v>0.15404174031669679</c:v>
                </c:pt>
                <c:pt idx="4615">
                  <c:v>0.15404174031669679</c:v>
                </c:pt>
                <c:pt idx="4616">
                  <c:v>0.15404174031669679</c:v>
                </c:pt>
                <c:pt idx="4617">
                  <c:v>0.15404174031669679</c:v>
                </c:pt>
                <c:pt idx="4618">
                  <c:v>0.15404174031669679</c:v>
                </c:pt>
                <c:pt idx="4619">
                  <c:v>0.15404174031669679</c:v>
                </c:pt>
                <c:pt idx="4620">
                  <c:v>0.1561625407629928</c:v>
                </c:pt>
                <c:pt idx="4621">
                  <c:v>0.1561625407629928</c:v>
                </c:pt>
                <c:pt idx="4622">
                  <c:v>0.1561625407629928</c:v>
                </c:pt>
                <c:pt idx="4623">
                  <c:v>0.1561625407629928</c:v>
                </c:pt>
                <c:pt idx="4624">
                  <c:v>0.1561625407629928</c:v>
                </c:pt>
                <c:pt idx="4625">
                  <c:v>0.1561625407629928</c:v>
                </c:pt>
                <c:pt idx="4626">
                  <c:v>0.1561625407629928</c:v>
                </c:pt>
                <c:pt idx="4627">
                  <c:v>0.15604311640043619</c:v>
                </c:pt>
                <c:pt idx="4628">
                  <c:v>0.15604311640043619</c:v>
                </c:pt>
                <c:pt idx="4629">
                  <c:v>0.15604311640043619</c:v>
                </c:pt>
                <c:pt idx="4630">
                  <c:v>0.15604311640043619</c:v>
                </c:pt>
                <c:pt idx="4631">
                  <c:v>0.15604311640043619</c:v>
                </c:pt>
                <c:pt idx="4632">
                  <c:v>0.15604311640043619</c:v>
                </c:pt>
                <c:pt idx="4633">
                  <c:v>0.15604311640043619</c:v>
                </c:pt>
                <c:pt idx="4634">
                  <c:v>0.15557022529683029</c:v>
                </c:pt>
                <c:pt idx="4635">
                  <c:v>0.15557022529683029</c:v>
                </c:pt>
                <c:pt idx="4636">
                  <c:v>0.15557022529683029</c:v>
                </c:pt>
                <c:pt idx="4637">
                  <c:v>0.15557022529683029</c:v>
                </c:pt>
                <c:pt idx="4638">
                  <c:v>0.15557022529683029</c:v>
                </c:pt>
                <c:pt idx="4639">
                  <c:v>0.15557022529683029</c:v>
                </c:pt>
                <c:pt idx="4640">
                  <c:v>0.15557022529683029</c:v>
                </c:pt>
                <c:pt idx="4641">
                  <c:v>0.15528264555737031</c:v>
                </c:pt>
                <c:pt idx="4642">
                  <c:v>0.15528264555737031</c:v>
                </c:pt>
                <c:pt idx="4643">
                  <c:v>0.15528264555737031</c:v>
                </c:pt>
                <c:pt idx="4644">
                  <c:v>0.15528264555737031</c:v>
                </c:pt>
                <c:pt idx="4645">
                  <c:v>0.15528264555737031</c:v>
                </c:pt>
                <c:pt idx="4646">
                  <c:v>0.15528264555737031</c:v>
                </c:pt>
                <c:pt idx="4647">
                  <c:v>0.15528264555737031</c:v>
                </c:pt>
                <c:pt idx="4648">
                  <c:v>0.155946121655442</c:v>
                </c:pt>
                <c:pt idx="4649">
                  <c:v>0.155946121655442</c:v>
                </c:pt>
                <c:pt idx="4650">
                  <c:v>0.155946121655442</c:v>
                </c:pt>
                <c:pt idx="4651">
                  <c:v>0.155946121655442</c:v>
                </c:pt>
                <c:pt idx="4652">
                  <c:v>0.155946121655442</c:v>
                </c:pt>
                <c:pt idx="4653">
                  <c:v>0.155946121655442</c:v>
                </c:pt>
                <c:pt idx="4654">
                  <c:v>0.155946121655442</c:v>
                </c:pt>
                <c:pt idx="4655">
                  <c:v>0.1569332250926273</c:v>
                </c:pt>
                <c:pt idx="4656">
                  <c:v>0.1569332250926273</c:v>
                </c:pt>
                <c:pt idx="4657">
                  <c:v>0.1569332250926273</c:v>
                </c:pt>
                <c:pt idx="4658">
                  <c:v>0.1569332250926273</c:v>
                </c:pt>
                <c:pt idx="4659">
                  <c:v>0.1569332250926273</c:v>
                </c:pt>
                <c:pt idx="4660">
                  <c:v>0.1569332250926273</c:v>
                </c:pt>
                <c:pt idx="4661">
                  <c:v>0.1569332250926273</c:v>
                </c:pt>
                <c:pt idx="4662">
                  <c:v>0.15580847322861599</c:v>
                </c:pt>
                <c:pt idx="4663">
                  <c:v>0.15580847322861599</c:v>
                </c:pt>
                <c:pt idx="4664">
                  <c:v>0.15580847322861599</c:v>
                </c:pt>
                <c:pt idx="4665">
                  <c:v>0.15580847322861599</c:v>
                </c:pt>
                <c:pt idx="4666">
                  <c:v>0.15580847322861599</c:v>
                </c:pt>
                <c:pt idx="4667">
                  <c:v>0.15580847322861599</c:v>
                </c:pt>
                <c:pt idx="4668">
                  <c:v>0.15580847322861599</c:v>
                </c:pt>
                <c:pt idx="4669">
                  <c:v>0.1559536649494436</c:v>
                </c:pt>
                <c:pt idx="4670">
                  <c:v>0.1559536649494436</c:v>
                </c:pt>
                <c:pt idx="4671">
                  <c:v>0.1559536649494436</c:v>
                </c:pt>
                <c:pt idx="4672">
                  <c:v>0.1559536649494436</c:v>
                </c:pt>
                <c:pt idx="4673">
                  <c:v>0.1559536649494436</c:v>
                </c:pt>
                <c:pt idx="4674">
                  <c:v>0.1559536649494436</c:v>
                </c:pt>
                <c:pt idx="4675">
                  <c:v>0.1559536649494436</c:v>
                </c:pt>
                <c:pt idx="4676">
                  <c:v>0.1556407851354118</c:v>
                </c:pt>
                <c:pt idx="4677">
                  <c:v>0.1556407851354118</c:v>
                </c:pt>
                <c:pt idx="4678">
                  <c:v>0.1556407851354118</c:v>
                </c:pt>
                <c:pt idx="4679">
                  <c:v>0.1556407851354118</c:v>
                </c:pt>
                <c:pt idx="4680">
                  <c:v>0.1556407851354118</c:v>
                </c:pt>
                <c:pt idx="4681">
                  <c:v>0.1556407851354118</c:v>
                </c:pt>
                <c:pt idx="4682">
                  <c:v>0.1556407851354118</c:v>
                </c:pt>
                <c:pt idx="4683">
                  <c:v>0.15649437894424989</c:v>
                </c:pt>
                <c:pt idx="4684">
                  <c:v>0.15649437894424989</c:v>
                </c:pt>
                <c:pt idx="4685">
                  <c:v>0.15649437894424989</c:v>
                </c:pt>
                <c:pt idx="4686">
                  <c:v>0.15649437894424989</c:v>
                </c:pt>
                <c:pt idx="4687">
                  <c:v>0.15649437894424989</c:v>
                </c:pt>
                <c:pt idx="4688">
                  <c:v>0.15649437894424989</c:v>
                </c:pt>
                <c:pt idx="4689">
                  <c:v>0.15649437894424989</c:v>
                </c:pt>
                <c:pt idx="4690">
                  <c:v>0.15650646156561529</c:v>
                </c:pt>
                <c:pt idx="4691">
                  <c:v>0.15650646156561529</c:v>
                </c:pt>
                <c:pt idx="4692">
                  <c:v>0.15650646156561529</c:v>
                </c:pt>
                <c:pt idx="4693">
                  <c:v>0.15650646156561529</c:v>
                </c:pt>
                <c:pt idx="4694">
                  <c:v>0.15650646156561529</c:v>
                </c:pt>
                <c:pt idx="4695">
                  <c:v>0.15650646156561529</c:v>
                </c:pt>
                <c:pt idx="4696">
                  <c:v>0.15650646156561529</c:v>
                </c:pt>
                <c:pt idx="4697">
                  <c:v>0.15559552537140209</c:v>
                </c:pt>
                <c:pt idx="4698">
                  <c:v>0.1539368311434843</c:v>
                </c:pt>
                <c:pt idx="4699">
                  <c:v>0.1539368311434843</c:v>
                </c:pt>
                <c:pt idx="4700">
                  <c:v>0.1539368311434843</c:v>
                </c:pt>
                <c:pt idx="4701">
                  <c:v>0.1539368311434843</c:v>
                </c:pt>
                <c:pt idx="4702">
                  <c:v>0.1539368311434843</c:v>
                </c:pt>
                <c:pt idx="4703">
                  <c:v>0.1539368311434843</c:v>
                </c:pt>
                <c:pt idx="4704">
                  <c:v>0.15401383750086761</c:v>
                </c:pt>
                <c:pt idx="4705">
                  <c:v>0.15401383750086761</c:v>
                </c:pt>
                <c:pt idx="4706">
                  <c:v>0.15401383750086761</c:v>
                </c:pt>
                <c:pt idx="4707">
                  <c:v>0.15401383750086761</c:v>
                </c:pt>
                <c:pt idx="4708">
                  <c:v>0.15401383750086761</c:v>
                </c:pt>
                <c:pt idx="4709">
                  <c:v>0.15401383750086761</c:v>
                </c:pt>
                <c:pt idx="4710">
                  <c:v>0.15401383750086761</c:v>
                </c:pt>
                <c:pt idx="4711">
                  <c:v>0.15458841323777589</c:v>
                </c:pt>
                <c:pt idx="4712">
                  <c:v>0.15458841323777589</c:v>
                </c:pt>
                <c:pt idx="4713">
                  <c:v>0.15458841323777589</c:v>
                </c:pt>
                <c:pt idx="4714">
                  <c:v>0.15458841323777589</c:v>
                </c:pt>
                <c:pt idx="4715">
                  <c:v>0.15458841323777589</c:v>
                </c:pt>
                <c:pt idx="4716">
                  <c:v>0.15458841323777589</c:v>
                </c:pt>
                <c:pt idx="4717">
                  <c:v>0.15458841323777589</c:v>
                </c:pt>
                <c:pt idx="4718">
                  <c:v>0.1540339806732535</c:v>
                </c:pt>
                <c:pt idx="4719">
                  <c:v>0.1540339806732535</c:v>
                </c:pt>
                <c:pt idx="4720">
                  <c:v>0.1540339806732535</c:v>
                </c:pt>
                <c:pt idx="4721">
                  <c:v>0.1540339806732535</c:v>
                </c:pt>
                <c:pt idx="4722">
                  <c:v>0.1540339806732535</c:v>
                </c:pt>
                <c:pt idx="4723">
                  <c:v>0.1540339806732535</c:v>
                </c:pt>
                <c:pt idx="4724">
                  <c:v>0.1540339806732535</c:v>
                </c:pt>
                <c:pt idx="4725">
                  <c:v>0.1535700933196853</c:v>
                </c:pt>
                <c:pt idx="4726">
                  <c:v>0.1535700933196853</c:v>
                </c:pt>
                <c:pt idx="4727">
                  <c:v>0.1535700933196853</c:v>
                </c:pt>
                <c:pt idx="4728">
                  <c:v>0.1535700933196853</c:v>
                </c:pt>
                <c:pt idx="4729">
                  <c:v>0.1535700933196853</c:v>
                </c:pt>
                <c:pt idx="4730">
                  <c:v>0.1535700933196853</c:v>
                </c:pt>
                <c:pt idx="4731">
                  <c:v>0.1535700933196853</c:v>
                </c:pt>
                <c:pt idx="4732">
                  <c:v>0.15364809032489091</c:v>
                </c:pt>
                <c:pt idx="4733">
                  <c:v>0.15364809032489091</c:v>
                </c:pt>
                <c:pt idx="4734">
                  <c:v>0.15364809032489091</c:v>
                </c:pt>
                <c:pt idx="4735">
                  <c:v>0.15364809032489091</c:v>
                </c:pt>
                <c:pt idx="4736">
                  <c:v>0.15364809032489091</c:v>
                </c:pt>
                <c:pt idx="4737">
                  <c:v>0.15364809032489091</c:v>
                </c:pt>
                <c:pt idx="4738">
                  <c:v>0.15364809032489091</c:v>
                </c:pt>
                <c:pt idx="4739">
                  <c:v>0.15371769984520139</c:v>
                </c:pt>
                <c:pt idx="4740">
                  <c:v>0.15371769984520139</c:v>
                </c:pt>
                <c:pt idx="4741">
                  <c:v>0.15371769984520139</c:v>
                </c:pt>
                <c:pt idx="4742">
                  <c:v>0.15371769984520139</c:v>
                </c:pt>
                <c:pt idx="4743">
                  <c:v>0.15371769984520139</c:v>
                </c:pt>
                <c:pt idx="4744">
                  <c:v>0.15371769984520139</c:v>
                </c:pt>
                <c:pt idx="4745">
                  <c:v>0.15371769984520139</c:v>
                </c:pt>
                <c:pt idx="4746">
                  <c:v>0.15280161478236751</c:v>
                </c:pt>
                <c:pt idx="4747">
                  <c:v>0.15280161478236751</c:v>
                </c:pt>
                <c:pt idx="4748">
                  <c:v>0.15280161478236751</c:v>
                </c:pt>
                <c:pt idx="4749">
                  <c:v>0.15280161478236751</c:v>
                </c:pt>
                <c:pt idx="4750">
                  <c:v>0.15280161478236751</c:v>
                </c:pt>
                <c:pt idx="4751">
                  <c:v>0.15280161478236751</c:v>
                </c:pt>
                <c:pt idx="4752">
                  <c:v>0.15280161478236751</c:v>
                </c:pt>
                <c:pt idx="4753">
                  <c:v>0.1519663665818298</c:v>
                </c:pt>
                <c:pt idx="4754">
                  <c:v>0.1519663665818298</c:v>
                </c:pt>
                <c:pt idx="4755">
                  <c:v>0.1519663665818298</c:v>
                </c:pt>
                <c:pt idx="4756">
                  <c:v>0.1519663665818298</c:v>
                </c:pt>
                <c:pt idx="4757">
                  <c:v>0.1519663665818298</c:v>
                </c:pt>
                <c:pt idx="4758">
                  <c:v>0.1519663665818298</c:v>
                </c:pt>
                <c:pt idx="4759">
                  <c:v>0.1519663665818298</c:v>
                </c:pt>
                <c:pt idx="4760">
                  <c:v>0.15203115494940531</c:v>
                </c:pt>
                <c:pt idx="4761">
                  <c:v>0.15203115494940531</c:v>
                </c:pt>
                <c:pt idx="4762">
                  <c:v>0.15203115494940531</c:v>
                </c:pt>
                <c:pt idx="4763">
                  <c:v>0.15203115494940531</c:v>
                </c:pt>
                <c:pt idx="4764">
                  <c:v>0.15203115494940531</c:v>
                </c:pt>
                <c:pt idx="4765">
                  <c:v>0.15203115494940531</c:v>
                </c:pt>
                <c:pt idx="4766">
                  <c:v>0.15203115494940531</c:v>
                </c:pt>
                <c:pt idx="4767">
                  <c:v>0.15228251532350559</c:v>
                </c:pt>
                <c:pt idx="4768">
                  <c:v>0.15228251532350559</c:v>
                </c:pt>
                <c:pt idx="4769">
                  <c:v>0.15228251532350559</c:v>
                </c:pt>
                <c:pt idx="4770">
                  <c:v>0.15228251532350559</c:v>
                </c:pt>
                <c:pt idx="4771">
                  <c:v>0.15228251532350559</c:v>
                </c:pt>
                <c:pt idx="4772">
                  <c:v>0.15228251532350559</c:v>
                </c:pt>
                <c:pt idx="4773">
                  <c:v>0.15228251532350559</c:v>
                </c:pt>
                <c:pt idx="4774">
                  <c:v>0.1516403774051196</c:v>
                </c:pt>
                <c:pt idx="4775">
                  <c:v>0.1516403774051196</c:v>
                </c:pt>
                <c:pt idx="4776">
                  <c:v>0.1516403774051196</c:v>
                </c:pt>
                <c:pt idx="4777">
                  <c:v>0.1516403774051196</c:v>
                </c:pt>
                <c:pt idx="4778">
                  <c:v>0.1516403774051196</c:v>
                </c:pt>
                <c:pt idx="4779">
                  <c:v>0.1516403774051196</c:v>
                </c:pt>
                <c:pt idx="4780">
                  <c:v>0.1516403774051196</c:v>
                </c:pt>
                <c:pt idx="4781">
                  <c:v>0.15237292844808351</c:v>
                </c:pt>
                <c:pt idx="4782">
                  <c:v>0.15237292844808351</c:v>
                </c:pt>
                <c:pt idx="4783">
                  <c:v>0.15237292844808351</c:v>
                </c:pt>
                <c:pt idx="4784">
                  <c:v>0.15237292844808351</c:v>
                </c:pt>
                <c:pt idx="4785">
                  <c:v>0.15237292844808351</c:v>
                </c:pt>
                <c:pt idx="4786">
                  <c:v>0.15237292844808351</c:v>
                </c:pt>
                <c:pt idx="4787">
                  <c:v>0.15237292844808351</c:v>
                </c:pt>
                <c:pt idx="4788">
                  <c:v>0.15181288221256831</c:v>
                </c:pt>
                <c:pt idx="4789">
                  <c:v>0.15181288221256831</c:v>
                </c:pt>
                <c:pt idx="4790">
                  <c:v>0.1501482676674587</c:v>
                </c:pt>
                <c:pt idx="4791">
                  <c:v>0.1501482676674587</c:v>
                </c:pt>
                <c:pt idx="4792">
                  <c:v>0.1501482676674587</c:v>
                </c:pt>
                <c:pt idx="4793">
                  <c:v>0.1501482676674587</c:v>
                </c:pt>
                <c:pt idx="4794">
                  <c:v>0.1501482676674587</c:v>
                </c:pt>
                <c:pt idx="4795">
                  <c:v>0.15076233187371429</c:v>
                </c:pt>
                <c:pt idx="4796">
                  <c:v>0.15076233187371429</c:v>
                </c:pt>
                <c:pt idx="4797">
                  <c:v>0.15076233187371429</c:v>
                </c:pt>
                <c:pt idx="4798">
                  <c:v>0.15076233187371429</c:v>
                </c:pt>
                <c:pt idx="4799">
                  <c:v>0.15076233187371429</c:v>
                </c:pt>
                <c:pt idx="4800">
                  <c:v>0.15076233187371429</c:v>
                </c:pt>
                <c:pt idx="4801">
                  <c:v>0.15076233187371429</c:v>
                </c:pt>
                <c:pt idx="4802">
                  <c:v>0.1508794488955009</c:v>
                </c:pt>
                <c:pt idx="4803">
                  <c:v>0.1508794488955009</c:v>
                </c:pt>
                <c:pt idx="4804">
                  <c:v>0.1508794488955009</c:v>
                </c:pt>
                <c:pt idx="4805">
                  <c:v>0.1508794488955009</c:v>
                </c:pt>
                <c:pt idx="4806">
                  <c:v>0.1508794488955009</c:v>
                </c:pt>
                <c:pt idx="4807">
                  <c:v>0.1508794488955009</c:v>
                </c:pt>
                <c:pt idx="4808">
                  <c:v>0.1508794488955009</c:v>
                </c:pt>
                <c:pt idx="4809">
                  <c:v>0.15057519285117171</c:v>
                </c:pt>
                <c:pt idx="4810">
                  <c:v>0.15057519285117171</c:v>
                </c:pt>
                <c:pt idx="4811">
                  <c:v>0.15057519285117171</c:v>
                </c:pt>
                <c:pt idx="4812">
                  <c:v>0.15057519285117171</c:v>
                </c:pt>
                <c:pt idx="4813">
                  <c:v>0.15057519285117171</c:v>
                </c:pt>
                <c:pt idx="4814">
                  <c:v>0.15057519285117171</c:v>
                </c:pt>
                <c:pt idx="4815">
                  <c:v>0.15057519285117171</c:v>
                </c:pt>
                <c:pt idx="4816">
                  <c:v>0.14993278018565501</c:v>
                </c:pt>
                <c:pt idx="4817">
                  <c:v>0.14993278018565501</c:v>
                </c:pt>
                <c:pt idx="4818">
                  <c:v>0.14993278018565501</c:v>
                </c:pt>
                <c:pt idx="4819">
                  <c:v>0.14993278018565501</c:v>
                </c:pt>
                <c:pt idx="4820">
                  <c:v>0.14993278018565501</c:v>
                </c:pt>
                <c:pt idx="4821">
                  <c:v>0.14993278018565501</c:v>
                </c:pt>
                <c:pt idx="4822">
                  <c:v>0.14993278018565501</c:v>
                </c:pt>
                <c:pt idx="4823">
                  <c:v>0.15025682789624259</c:v>
                </c:pt>
                <c:pt idx="4824">
                  <c:v>0.15025682789624259</c:v>
                </c:pt>
                <c:pt idx="4825">
                  <c:v>0.15025682789624259</c:v>
                </c:pt>
                <c:pt idx="4826">
                  <c:v>0.15025682789624259</c:v>
                </c:pt>
                <c:pt idx="4827">
                  <c:v>0.15025682789624259</c:v>
                </c:pt>
                <c:pt idx="4828">
                  <c:v>0.15025682789624259</c:v>
                </c:pt>
                <c:pt idx="4829">
                  <c:v>0.15025682789624259</c:v>
                </c:pt>
                <c:pt idx="4830">
                  <c:v>0.15106776366059341</c:v>
                </c:pt>
                <c:pt idx="4831">
                  <c:v>0.15106776366059341</c:v>
                </c:pt>
                <c:pt idx="4832">
                  <c:v>0.15106776366059341</c:v>
                </c:pt>
                <c:pt idx="4833">
                  <c:v>0.15106776366059341</c:v>
                </c:pt>
                <c:pt idx="4834">
                  <c:v>0.15106776366059341</c:v>
                </c:pt>
                <c:pt idx="4835">
                  <c:v>0.15106776366059341</c:v>
                </c:pt>
                <c:pt idx="4836">
                  <c:v>0.15106776366059341</c:v>
                </c:pt>
                <c:pt idx="4837">
                  <c:v>0.15119768321236901</c:v>
                </c:pt>
                <c:pt idx="4838">
                  <c:v>0.15119768321236901</c:v>
                </c:pt>
                <c:pt idx="4839">
                  <c:v>0.15119768321236901</c:v>
                </c:pt>
                <c:pt idx="4840">
                  <c:v>0.15119768321236901</c:v>
                </c:pt>
                <c:pt idx="4841">
                  <c:v>0.15119768321236901</c:v>
                </c:pt>
                <c:pt idx="4842">
                  <c:v>0.15119768321236901</c:v>
                </c:pt>
                <c:pt idx="4843">
                  <c:v>0.15119768321236901</c:v>
                </c:pt>
                <c:pt idx="4844">
                  <c:v>0.15323851100305599</c:v>
                </c:pt>
                <c:pt idx="4845">
                  <c:v>0.15323851100305599</c:v>
                </c:pt>
                <c:pt idx="4846">
                  <c:v>0.15323851100305599</c:v>
                </c:pt>
                <c:pt idx="4847">
                  <c:v>0.15323851100305599</c:v>
                </c:pt>
                <c:pt idx="4848">
                  <c:v>0.15323851100305599</c:v>
                </c:pt>
                <c:pt idx="4849">
                  <c:v>0.15323851100305599</c:v>
                </c:pt>
                <c:pt idx="4850">
                  <c:v>0.15323851100305599</c:v>
                </c:pt>
                <c:pt idx="4851">
                  <c:v>0.15329853919213679</c:v>
                </c:pt>
                <c:pt idx="4852">
                  <c:v>0.15329853919213679</c:v>
                </c:pt>
                <c:pt idx="4853">
                  <c:v>0.15329853919213679</c:v>
                </c:pt>
                <c:pt idx="4854">
                  <c:v>0.15329853919213679</c:v>
                </c:pt>
                <c:pt idx="4855">
                  <c:v>0.15329853919213679</c:v>
                </c:pt>
                <c:pt idx="4856">
                  <c:v>0.15329853919213679</c:v>
                </c:pt>
                <c:pt idx="4857">
                  <c:v>0.15329853919213679</c:v>
                </c:pt>
                <c:pt idx="4858">
                  <c:v>0.15560913457901951</c:v>
                </c:pt>
                <c:pt idx="4859">
                  <c:v>0.15560913457901951</c:v>
                </c:pt>
                <c:pt idx="4860">
                  <c:v>0.15560913457901951</c:v>
                </c:pt>
                <c:pt idx="4861">
                  <c:v>0.15560913457901951</c:v>
                </c:pt>
                <c:pt idx="4862">
                  <c:v>0.15560913457901951</c:v>
                </c:pt>
                <c:pt idx="4863">
                  <c:v>0.15560913457901951</c:v>
                </c:pt>
                <c:pt idx="4864">
                  <c:v>0.15560913457901951</c:v>
                </c:pt>
                <c:pt idx="4865">
                  <c:v>0.1558351384247427</c:v>
                </c:pt>
                <c:pt idx="4866">
                  <c:v>0.1558351384247427</c:v>
                </c:pt>
                <c:pt idx="4867">
                  <c:v>0.1558351384247427</c:v>
                </c:pt>
                <c:pt idx="4868">
                  <c:v>0.1558351384247427</c:v>
                </c:pt>
                <c:pt idx="4869">
                  <c:v>0.1558351384247427</c:v>
                </c:pt>
                <c:pt idx="4870">
                  <c:v>0.1558351384247427</c:v>
                </c:pt>
                <c:pt idx="4871">
                  <c:v>0.1558351384247427</c:v>
                </c:pt>
                <c:pt idx="4872">
                  <c:v>0.15858944598619129</c:v>
                </c:pt>
                <c:pt idx="4873">
                  <c:v>0.15858944598619129</c:v>
                </c:pt>
                <c:pt idx="4874">
                  <c:v>0.15858944598619129</c:v>
                </c:pt>
                <c:pt idx="4875">
                  <c:v>0.15858944598619129</c:v>
                </c:pt>
                <c:pt idx="4876">
                  <c:v>0.15858944598619129</c:v>
                </c:pt>
                <c:pt idx="4877">
                  <c:v>0.15858944598619129</c:v>
                </c:pt>
                <c:pt idx="4878">
                  <c:v>0.15858944598619129</c:v>
                </c:pt>
                <c:pt idx="4879">
                  <c:v>0.15810928579257519</c:v>
                </c:pt>
                <c:pt idx="4880">
                  <c:v>0.15810928579257519</c:v>
                </c:pt>
                <c:pt idx="4881">
                  <c:v>0.15810928579257519</c:v>
                </c:pt>
                <c:pt idx="4882">
                  <c:v>0.15767698265336269</c:v>
                </c:pt>
                <c:pt idx="4883">
                  <c:v>0.15767698265336269</c:v>
                </c:pt>
                <c:pt idx="4884">
                  <c:v>0.15767698265336269</c:v>
                </c:pt>
                <c:pt idx="4885">
                  <c:v>0.15767698265336269</c:v>
                </c:pt>
                <c:pt idx="4886">
                  <c:v>0.15868626855264731</c:v>
                </c:pt>
                <c:pt idx="4887">
                  <c:v>0.15868626855264731</c:v>
                </c:pt>
                <c:pt idx="4888">
                  <c:v>0.15868626855264731</c:v>
                </c:pt>
                <c:pt idx="4889">
                  <c:v>0.15868626855264731</c:v>
                </c:pt>
                <c:pt idx="4890">
                  <c:v>0.15868626855264731</c:v>
                </c:pt>
                <c:pt idx="4891">
                  <c:v>0.15868626855264731</c:v>
                </c:pt>
                <c:pt idx="4892">
                  <c:v>0.15868626855264731</c:v>
                </c:pt>
                <c:pt idx="4893">
                  <c:v>0.16077512688053919</c:v>
                </c:pt>
                <c:pt idx="4894">
                  <c:v>0.16077512688053919</c:v>
                </c:pt>
                <c:pt idx="4895">
                  <c:v>0.16077512688053919</c:v>
                </c:pt>
                <c:pt idx="4896">
                  <c:v>0.16077512688053919</c:v>
                </c:pt>
                <c:pt idx="4897">
                  <c:v>0.16077512688053919</c:v>
                </c:pt>
                <c:pt idx="4898">
                  <c:v>0.16077512688053919</c:v>
                </c:pt>
                <c:pt idx="4899">
                  <c:v>0.16077512688053919</c:v>
                </c:pt>
                <c:pt idx="4900">
                  <c:v>0.15797623781157319</c:v>
                </c:pt>
                <c:pt idx="4901">
                  <c:v>0.15797623781157319</c:v>
                </c:pt>
                <c:pt idx="4902">
                  <c:v>0.15797623781157319</c:v>
                </c:pt>
                <c:pt idx="4903">
                  <c:v>0.15797623781157319</c:v>
                </c:pt>
                <c:pt idx="4904">
                  <c:v>0.15797623781157319</c:v>
                </c:pt>
                <c:pt idx="4905">
                  <c:v>0.15797623781157319</c:v>
                </c:pt>
                <c:pt idx="4906">
                  <c:v>0.15797623781157319</c:v>
                </c:pt>
                <c:pt idx="4907">
                  <c:v>0.15917241161876061</c:v>
                </c:pt>
                <c:pt idx="4908">
                  <c:v>0.15917241161876061</c:v>
                </c:pt>
                <c:pt idx="4909">
                  <c:v>0.15917241161876061</c:v>
                </c:pt>
                <c:pt idx="4910">
                  <c:v>0.15917241161876061</c:v>
                </c:pt>
                <c:pt idx="4911">
                  <c:v>0.15917241161876061</c:v>
                </c:pt>
                <c:pt idx="4912">
                  <c:v>0.15917241161876061</c:v>
                </c:pt>
                <c:pt idx="4913">
                  <c:v>0.15917241161876061</c:v>
                </c:pt>
                <c:pt idx="4914">
                  <c:v>0.16085902776076891</c:v>
                </c:pt>
                <c:pt idx="4915">
                  <c:v>0.16085902776076891</c:v>
                </c:pt>
                <c:pt idx="4916">
                  <c:v>0.16085902776076891</c:v>
                </c:pt>
                <c:pt idx="4917">
                  <c:v>0.16085902776076891</c:v>
                </c:pt>
                <c:pt idx="4918">
                  <c:v>0.16085902776076891</c:v>
                </c:pt>
                <c:pt idx="4919">
                  <c:v>0.16085902776076891</c:v>
                </c:pt>
                <c:pt idx="4920">
                  <c:v>0.16085902776076891</c:v>
                </c:pt>
                <c:pt idx="4921">
                  <c:v>0.16288241995152511</c:v>
                </c:pt>
                <c:pt idx="4922">
                  <c:v>0.16288241995152511</c:v>
                </c:pt>
                <c:pt idx="4923">
                  <c:v>0.16288241995152511</c:v>
                </c:pt>
                <c:pt idx="4924">
                  <c:v>0.16288241995152511</c:v>
                </c:pt>
                <c:pt idx="4925">
                  <c:v>0.16288241995152511</c:v>
                </c:pt>
                <c:pt idx="4926">
                  <c:v>0.16288241995152511</c:v>
                </c:pt>
                <c:pt idx="4927">
                  <c:v>0.16288241995152511</c:v>
                </c:pt>
                <c:pt idx="4928">
                  <c:v>0.16342875277954241</c:v>
                </c:pt>
                <c:pt idx="4929">
                  <c:v>0.16342875277954241</c:v>
                </c:pt>
                <c:pt idx="4930">
                  <c:v>0.16342875277954241</c:v>
                </c:pt>
                <c:pt idx="4931">
                  <c:v>0.16342875277954241</c:v>
                </c:pt>
                <c:pt idx="4932">
                  <c:v>0.16342875277954241</c:v>
                </c:pt>
                <c:pt idx="4933">
                  <c:v>0.16342875277954241</c:v>
                </c:pt>
                <c:pt idx="4934">
                  <c:v>0.16342875277954241</c:v>
                </c:pt>
                <c:pt idx="4935">
                  <c:v>0.1650151177921457</c:v>
                </c:pt>
                <c:pt idx="4936">
                  <c:v>0.1650151177921457</c:v>
                </c:pt>
                <c:pt idx="4937">
                  <c:v>0.1650151177921457</c:v>
                </c:pt>
                <c:pt idx="4938">
                  <c:v>0.1650151177921457</c:v>
                </c:pt>
                <c:pt idx="4939">
                  <c:v>0.1650151177921457</c:v>
                </c:pt>
                <c:pt idx="4940">
                  <c:v>0.1650151177921457</c:v>
                </c:pt>
                <c:pt idx="4941">
                  <c:v>0.1650151177921457</c:v>
                </c:pt>
                <c:pt idx="4942">
                  <c:v>0.16579015868731081</c:v>
                </c:pt>
                <c:pt idx="4943">
                  <c:v>0.16579015868731081</c:v>
                </c:pt>
                <c:pt idx="4944">
                  <c:v>0.16579015868731081</c:v>
                </c:pt>
                <c:pt idx="4945">
                  <c:v>0.16579015868731081</c:v>
                </c:pt>
                <c:pt idx="4946">
                  <c:v>0.16579015868731081</c:v>
                </c:pt>
                <c:pt idx="4947">
                  <c:v>0.16579015868731081</c:v>
                </c:pt>
                <c:pt idx="4948">
                  <c:v>0.16579015868731081</c:v>
                </c:pt>
                <c:pt idx="4949">
                  <c:v>0.16787185156735701</c:v>
                </c:pt>
                <c:pt idx="4950">
                  <c:v>0.16787185156735701</c:v>
                </c:pt>
                <c:pt idx="4951">
                  <c:v>0.16787185156735701</c:v>
                </c:pt>
                <c:pt idx="4952">
                  <c:v>0.16787185156735701</c:v>
                </c:pt>
                <c:pt idx="4953">
                  <c:v>0.16787185156735701</c:v>
                </c:pt>
                <c:pt idx="4954">
                  <c:v>0.16787185156735701</c:v>
                </c:pt>
                <c:pt idx="4955">
                  <c:v>0.16787185156735701</c:v>
                </c:pt>
                <c:pt idx="4956">
                  <c:v>0.1682607399640737</c:v>
                </c:pt>
                <c:pt idx="4957">
                  <c:v>0.1682607399640737</c:v>
                </c:pt>
                <c:pt idx="4958">
                  <c:v>0.1682607399640737</c:v>
                </c:pt>
                <c:pt idx="4959">
                  <c:v>0.1682607399640737</c:v>
                </c:pt>
                <c:pt idx="4960">
                  <c:v>0.1682607399640737</c:v>
                </c:pt>
                <c:pt idx="4961">
                  <c:v>0.1682607399640737</c:v>
                </c:pt>
                <c:pt idx="4962">
                  <c:v>0.1682607399640737</c:v>
                </c:pt>
                <c:pt idx="4963">
                  <c:v>0.1694524842216838</c:v>
                </c:pt>
                <c:pt idx="4964">
                  <c:v>0.1694524842216838</c:v>
                </c:pt>
                <c:pt idx="4965">
                  <c:v>0.1694524842216838</c:v>
                </c:pt>
                <c:pt idx="4966">
                  <c:v>0.1694524842216838</c:v>
                </c:pt>
                <c:pt idx="4967">
                  <c:v>0.1694524842216838</c:v>
                </c:pt>
                <c:pt idx="4968">
                  <c:v>0.1694524842216838</c:v>
                </c:pt>
                <c:pt idx="4969">
                  <c:v>0.1694524842216838</c:v>
                </c:pt>
                <c:pt idx="4970">
                  <c:v>0.17083228891502611</c:v>
                </c:pt>
                <c:pt idx="4971">
                  <c:v>0.17083228891502611</c:v>
                </c:pt>
                <c:pt idx="4972">
                  <c:v>0.16856927049965939</c:v>
                </c:pt>
                <c:pt idx="4973">
                  <c:v>0.16856927049965939</c:v>
                </c:pt>
                <c:pt idx="4974">
                  <c:v>0.16856927049965939</c:v>
                </c:pt>
                <c:pt idx="4975">
                  <c:v>0.16856927049965939</c:v>
                </c:pt>
                <c:pt idx="4976">
                  <c:v>0.16856927049965939</c:v>
                </c:pt>
                <c:pt idx="4977">
                  <c:v>0.17025032043949881</c:v>
                </c:pt>
                <c:pt idx="4978">
                  <c:v>0.17025032043949881</c:v>
                </c:pt>
                <c:pt idx="4979">
                  <c:v>0.17025032043949881</c:v>
                </c:pt>
                <c:pt idx="4980">
                  <c:v>0.17025032043949881</c:v>
                </c:pt>
                <c:pt idx="4981">
                  <c:v>0.17025032043949881</c:v>
                </c:pt>
                <c:pt idx="4982">
                  <c:v>0.17025032043949881</c:v>
                </c:pt>
                <c:pt idx="4983">
                  <c:v>0.17025032043949881</c:v>
                </c:pt>
                <c:pt idx="4984">
                  <c:v>0.1713258118780869</c:v>
                </c:pt>
                <c:pt idx="4985">
                  <c:v>0.1713258118780869</c:v>
                </c:pt>
                <c:pt idx="4986">
                  <c:v>0.1713258118780869</c:v>
                </c:pt>
                <c:pt idx="4987">
                  <c:v>0.1713258118780869</c:v>
                </c:pt>
                <c:pt idx="4988">
                  <c:v>0.1713258118780869</c:v>
                </c:pt>
                <c:pt idx="4989">
                  <c:v>0.1713258118780869</c:v>
                </c:pt>
                <c:pt idx="4990">
                  <c:v>0.1713258118780869</c:v>
                </c:pt>
                <c:pt idx="4991">
                  <c:v>0.17263540203884431</c:v>
                </c:pt>
                <c:pt idx="4992">
                  <c:v>0.17263540203884431</c:v>
                </c:pt>
                <c:pt idx="4993">
                  <c:v>0.17263540203884431</c:v>
                </c:pt>
                <c:pt idx="4994">
                  <c:v>0.17263540203884431</c:v>
                </c:pt>
                <c:pt idx="4995">
                  <c:v>0.17263540203884431</c:v>
                </c:pt>
                <c:pt idx="4996">
                  <c:v>0.17263540203884431</c:v>
                </c:pt>
                <c:pt idx="4997">
                  <c:v>0.17263540203884431</c:v>
                </c:pt>
                <c:pt idx="4998">
                  <c:v>0.1729698379673032</c:v>
                </c:pt>
                <c:pt idx="4999">
                  <c:v>0.1729698379673032</c:v>
                </c:pt>
                <c:pt idx="5000">
                  <c:v>0.1729698379673032</c:v>
                </c:pt>
                <c:pt idx="5001">
                  <c:v>0.1729698379673032</c:v>
                </c:pt>
                <c:pt idx="5002">
                  <c:v>0.1729698379673032</c:v>
                </c:pt>
                <c:pt idx="5003">
                  <c:v>0.1729698379673032</c:v>
                </c:pt>
                <c:pt idx="5004">
                  <c:v>0.1729698379673032</c:v>
                </c:pt>
                <c:pt idx="5005">
                  <c:v>0.1747549532095018</c:v>
                </c:pt>
                <c:pt idx="5006">
                  <c:v>0.1747549532095018</c:v>
                </c:pt>
                <c:pt idx="5007">
                  <c:v>0.1747549532095018</c:v>
                </c:pt>
                <c:pt idx="5008">
                  <c:v>0.1747549532095018</c:v>
                </c:pt>
                <c:pt idx="5009">
                  <c:v>0.1747549532095018</c:v>
                </c:pt>
                <c:pt idx="5010">
                  <c:v>0.1747549532095018</c:v>
                </c:pt>
                <c:pt idx="5011">
                  <c:v>0.1747549532095018</c:v>
                </c:pt>
                <c:pt idx="5012">
                  <c:v>0.1764095208117428</c:v>
                </c:pt>
                <c:pt idx="5013">
                  <c:v>0.1764095208117428</c:v>
                </c:pt>
                <c:pt idx="5014">
                  <c:v>0.1764095208117428</c:v>
                </c:pt>
                <c:pt idx="5015">
                  <c:v>0.1764095208117428</c:v>
                </c:pt>
                <c:pt idx="5016">
                  <c:v>0.1764095208117428</c:v>
                </c:pt>
                <c:pt idx="5017">
                  <c:v>0.1764095208117428</c:v>
                </c:pt>
                <c:pt idx="5018">
                  <c:v>0.1764095208117428</c:v>
                </c:pt>
                <c:pt idx="5019">
                  <c:v>0.17727797436342599</c:v>
                </c:pt>
                <c:pt idx="5020">
                  <c:v>0.17727797436342599</c:v>
                </c:pt>
                <c:pt idx="5021">
                  <c:v>0.17727797436342599</c:v>
                </c:pt>
                <c:pt idx="5022">
                  <c:v>0.17727797436342599</c:v>
                </c:pt>
                <c:pt idx="5023">
                  <c:v>0.17727797436342599</c:v>
                </c:pt>
                <c:pt idx="5024">
                  <c:v>0.17727797436342599</c:v>
                </c:pt>
                <c:pt idx="5025">
                  <c:v>0.17727797436342599</c:v>
                </c:pt>
                <c:pt idx="5026">
                  <c:v>0.178369856569217</c:v>
                </c:pt>
                <c:pt idx="5027">
                  <c:v>0.178369856569217</c:v>
                </c:pt>
                <c:pt idx="5028">
                  <c:v>0.178369856569217</c:v>
                </c:pt>
                <c:pt idx="5029">
                  <c:v>0.178369856569217</c:v>
                </c:pt>
                <c:pt idx="5030">
                  <c:v>0.178369856569217</c:v>
                </c:pt>
                <c:pt idx="5031">
                  <c:v>0.178369856569217</c:v>
                </c:pt>
                <c:pt idx="5032">
                  <c:v>0.178369856569217</c:v>
                </c:pt>
                <c:pt idx="5033">
                  <c:v>0.17925219406488391</c:v>
                </c:pt>
                <c:pt idx="5034">
                  <c:v>0.17925219406488391</c:v>
                </c:pt>
                <c:pt idx="5035">
                  <c:v>0.17925219406488391</c:v>
                </c:pt>
                <c:pt idx="5036">
                  <c:v>0.17925219406488391</c:v>
                </c:pt>
                <c:pt idx="5037">
                  <c:v>0.17925219406488391</c:v>
                </c:pt>
                <c:pt idx="5038">
                  <c:v>0.17925219406488391</c:v>
                </c:pt>
                <c:pt idx="5039">
                  <c:v>0.17925219406488391</c:v>
                </c:pt>
                <c:pt idx="5040">
                  <c:v>0.18069734551203759</c:v>
                </c:pt>
                <c:pt idx="5041">
                  <c:v>0.18069734551203759</c:v>
                </c:pt>
                <c:pt idx="5042">
                  <c:v>0.18069734551203759</c:v>
                </c:pt>
                <c:pt idx="5043">
                  <c:v>0.18069734551203759</c:v>
                </c:pt>
                <c:pt idx="5044">
                  <c:v>0.18069734551203759</c:v>
                </c:pt>
                <c:pt idx="5045">
                  <c:v>0.18069734551203759</c:v>
                </c:pt>
                <c:pt idx="5046">
                  <c:v>0.18069734551203759</c:v>
                </c:pt>
                <c:pt idx="5047">
                  <c:v>0.18174783299595129</c:v>
                </c:pt>
                <c:pt idx="5048">
                  <c:v>0.18174783299595129</c:v>
                </c:pt>
                <c:pt idx="5049">
                  <c:v>0.18174783299595129</c:v>
                </c:pt>
                <c:pt idx="5050">
                  <c:v>0.18174783299595129</c:v>
                </c:pt>
                <c:pt idx="5051">
                  <c:v>0.18174783299595129</c:v>
                </c:pt>
                <c:pt idx="5052">
                  <c:v>0.18174783299595129</c:v>
                </c:pt>
                <c:pt idx="5053">
                  <c:v>0.18174783299595129</c:v>
                </c:pt>
                <c:pt idx="5054">
                  <c:v>0.18360249651310531</c:v>
                </c:pt>
                <c:pt idx="5055">
                  <c:v>0.18360249651310531</c:v>
                </c:pt>
                <c:pt idx="5056">
                  <c:v>0.18360249651310531</c:v>
                </c:pt>
                <c:pt idx="5057">
                  <c:v>0.18360249651310531</c:v>
                </c:pt>
                <c:pt idx="5058">
                  <c:v>0.18360249651310531</c:v>
                </c:pt>
                <c:pt idx="5059">
                  <c:v>0.18360249651310531</c:v>
                </c:pt>
                <c:pt idx="5060">
                  <c:v>0.18360249651310531</c:v>
                </c:pt>
                <c:pt idx="5061">
                  <c:v>0.18417122399628891</c:v>
                </c:pt>
                <c:pt idx="5062">
                  <c:v>0.18417122399628891</c:v>
                </c:pt>
                <c:pt idx="5063">
                  <c:v>0.18311027577251071</c:v>
                </c:pt>
                <c:pt idx="5064">
                  <c:v>0.18311027577251071</c:v>
                </c:pt>
                <c:pt idx="5065">
                  <c:v>0.18311027577251071</c:v>
                </c:pt>
                <c:pt idx="5066">
                  <c:v>0.18311027577251071</c:v>
                </c:pt>
                <c:pt idx="5067">
                  <c:v>0.18311027577251071</c:v>
                </c:pt>
                <c:pt idx="5068">
                  <c:v>0.18342035368821449</c:v>
                </c:pt>
                <c:pt idx="5069">
                  <c:v>0.18342035368821449</c:v>
                </c:pt>
                <c:pt idx="5070">
                  <c:v>0.18342035368821449</c:v>
                </c:pt>
                <c:pt idx="5071">
                  <c:v>0.18342035368821449</c:v>
                </c:pt>
                <c:pt idx="5072">
                  <c:v>0.18342035368821449</c:v>
                </c:pt>
                <c:pt idx="5073">
                  <c:v>0.18342035368821449</c:v>
                </c:pt>
                <c:pt idx="5074">
                  <c:v>0.18342035368821449</c:v>
                </c:pt>
                <c:pt idx="5075">
                  <c:v>0.1839297582772654</c:v>
                </c:pt>
                <c:pt idx="5076">
                  <c:v>0.1839297582772654</c:v>
                </c:pt>
                <c:pt idx="5077">
                  <c:v>0.1839297582772654</c:v>
                </c:pt>
                <c:pt idx="5078">
                  <c:v>0.1839297582772654</c:v>
                </c:pt>
                <c:pt idx="5079">
                  <c:v>0.1839297582772654</c:v>
                </c:pt>
                <c:pt idx="5080">
                  <c:v>0.1839297582772654</c:v>
                </c:pt>
                <c:pt idx="5081">
                  <c:v>0.1839297582772654</c:v>
                </c:pt>
                <c:pt idx="5082">
                  <c:v>0.18349691455857989</c:v>
                </c:pt>
                <c:pt idx="5083">
                  <c:v>0.18349691455857989</c:v>
                </c:pt>
                <c:pt idx="5084">
                  <c:v>0.18349691455857989</c:v>
                </c:pt>
                <c:pt idx="5085">
                  <c:v>0.18349691455857989</c:v>
                </c:pt>
                <c:pt idx="5086">
                  <c:v>0.18349691455857989</c:v>
                </c:pt>
                <c:pt idx="5087">
                  <c:v>0.18349691455857989</c:v>
                </c:pt>
                <c:pt idx="5088">
                  <c:v>0.18349691455857989</c:v>
                </c:pt>
                <c:pt idx="5089">
                  <c:v>0.18300323114992131</c:v>
                </c:pt>
                <c:pt idx="5090">
                  <c:v>0.18300323114992131</c:v>
                </c:pt>
                <c:pt idx="5091">
                  <c:v>0.18300323114992131</c:v>
                </c:pt>
                <c:pt idx="5092">
                  <c:v>0.18300323114992131</c:v>
                </c:pt>
                <c:pt idx="5093">
                  <c:v>0.18300323114992131</c:v>
                </c:pt>
                <c:pt idx="5094">
                  <c:v>0.18300323114992131</c:v>
                </c:pt>
                <c:pt idx="5095">
                  <c:v>0.18300323114992131</c:v>
                </c:pt>
                <c:pt idx="5096">
                  <c:v>0.18323578958669909</c:v>
                </c:pt>
                <c:pt idx="5097">
                  <c:v>0.18323578958669909</c:v>
                </c:pt>
                <c:pt idx="5098">
                  <c:v>0.18323578958669909</c:v>
                </c:pt>
                <c:pt idx="5099">
                  <c:v>0.18323578958669909</c:v>
                </c:pt>
                <c:pt idx="5100">
                  <c:v>0.18323578958669909</c:v>
                </c:pt>
                <c:pt idx="5101">
                  <c:v>0.18323578958669909</c:v>
                </c:pt>
                <c:pt idx="5102">
                  <c:v>0.18323578958669909</c:v>
                </c:pt>
                <c:pt idx="5103">
                  <c:v>0.18356861847890549</c:v>
                </c:pt>
                <c:pt idx="5104">
                  <c:v>0.18356861847890549</c:v>
                </c:pt>
                <c:pt idx="5105">
                  <c:v>0.18356861847890549</c:v>
                </c:pt>
                <c:pt idx="5106">
                  <c:v>0.18356861847890549</c:v>
                </c:pt>
                <c:pt idx="5107">
                  <c:v>0.18356861847890549</c:v>
                </c:pt>
                <c:pt idx="5108">
                  <c:v>0.18356861847890549</c:v>
                </c:pt>
                <c:pt idx="5109">
                  <c:v>0.18356861847890549</c:v>
                </c:pt>
                <c:pt idx="5110">
                  <c:v>0.18264087711405139</c:v>
                </c:pt>
                <c:pt idx="5111">
                  <c:v>0.18264087711405139</c:v>
                </c:pt>
                <c:pt idx="5112">
                  <c:v>0.18264087711405139</c:v>
                </c:pt>
                <c:pt idx="5113">
                  <c:v>0.18264087711405139</c:v>
                </c:pt>
                <c:pt idx="5114">
                  <c:v>0.18264087711405139</c:v>
                </c:pt>
                <c:pt idx="5115">
                  <c:v>0.18264087711405139</c:v>
                </c:pt>
                <c:pt idx="5116">
                  <c:v>0.18264087711405139</c:v>
                </c:pt>
                <c:pt idx="5117">
                  <c:v>0.18273846346551051</c:v>
                </c:pt>
                <c:pt idx="5118">
                  <c:v>0.18273846346551051</c:v>
                </c:pt>
                <c:pt idx="5119">
                  <c:v>0.18273846346551051</c:v>
                </c:pt>
                <c:pt idx="5120">
                  <c:v>0.18273846346551051</c:v>
                </c:pt>
                <c:pt idx="5121">
                  <c:v>0.18273846346551051</c:v>
                </c:pt>
                <c:pt idx="5122">
                  <c:v>0.18273846346551051</c:v>
                </c:pt>
                <c:pt idx="5123">
                  <c:v>0.18273846346551051</c:v>
                </c:pt>
                <c:pt idx="5124">
                  <c:v>0.1823840978343115</c:v>
                </c:pt>
                <c:pt idx="5125">
                  <c:v>0.1823840978343115</c:v>
                </c:pt>
                <c:pt idx="5126">
                  <c:v>0.1823840978343115</c:v>
                </c:pt>
                <c:pt idx="5127">
                  <c:v>0.1823840978343115</c:v>
                </c:pt>
                <c:pt idx="5128">
                  <c:v>0.1823840978343115</c:v>
                </c:pt>
                <c:pt idx="5129">
                  <c:v>0.1823840978343115</c:v>
                </c:pt>
                <c:pt idx="5130">
                  <c:v>0.1823840978343115</c:v>
                </c:pt>
                <c:pt idx="5131">
                  <c:v>0.18268906317102601</c:v>
                </c:pt>
                <c:pt idx="5132">
                  <c:v>0.18268906317102601</c:v>
                </c:pt>
                <c:pt idx="5133">
                  <c:v>0.18268906317102601</c:v>
                </c:pt>
                <c:pt idx="5134">
                  <c:v>0.18268906317102601</c:v>
                </c:pt>
                <c:pt idx="5135">
                  <c:v>0.18268906317102601</c:v>
                </c:pt>
                <c:pt idx="5136">
                  <c:v>0.18268906317102601</c:v>
                </c:pt>
                <c:pt idx="5137">
                  <c:v>0.18268906317102601</c:v>
                </c:pt>
                <c:pt idx="5138">
                  <c:v>0.18300093048937599</c:v>
                </c:pt>
                <c:pt idx="5139">
                  <c:v>0.18300093048937599</c:v>
                </c:pt>
                <c:pt idx="5140">
                  <c:v>0.18300093048937599</c:v>
                </c:pt>
                <c:pt idx="5141">
                  <c:v>0.18300093048937599</c:v>
                </c:pt>
                <c:pt idx="5142">
                  <c:v>0.18300093048937599</c:v>
                </c:pt>
                <c:pt idx="5143">
                  <c:v>0.18300093048937599</c:v>
                </c:pt>
                <c:pt idx="5144">
                  <c:v>0.18300093048937599</c:v>
                </c:pt>
                <c:pt idx="5145">
                  <c:v>0.18263071586331009</c:v>
                </c:pt>
                <c:pt idx="5146">
                  <c:v>0.18263071586331009</c:v>
                </c:pt>
                <c:pt idx="5147">
                  <c:v>0.18263071586331009</c:v>
                </c:pt>
                <c:pt idx="5148">
                  <c:v>0.18263071586331009</c:v>
                </c:pt>
                <c:pt idx="5149">
                  <c:v>0.18263071586331009</c:v>
                </c:pt>
                <c:pt idx="5150">
                  <c:v>0.18263071586331009</c:v>
                </c:pt>
                <c:pt idx="5151">
                  <c:v>0.18263071586331009</c:v>
                </c:pt>
                <c:pt idx="5152">
                  <c:v>0.18219448506104419</c:v>
                </c:pt>
                <c:pt idx="5153">
                  <c:v>0.18219448506104419</c:v>
                </c:pt>
                <c:pt idx="5154">
                  <c:v>0.18219448506104419</c:v>
                </c:pt>
                <c:pt idx="5155">
                  <c:v>0.1799567220811123</c:v>
                </c:pt>
                <c:pt idx="5156">
                  <c:v>0.1799567220811123</c:v>
                </c:pt>
                <c:pt idx="5157">
                  <c:v>0.1799567220811123</c:v>
                </c:pt>
                <c:pt idx="5158">
                  <c:v>0.1799567220811123</c:v>
                </c:pt>
                <c:pt idx="5159">
                  <c:v>0.1805109359719469</c:v>
                </c:pt>
                <c:pt idx="5160">
                  <c:v>0.1805109359719469</c:v>
                </c:pt>
                <c:pt idx="5161">
                  <c:v>0.1805109359719469</c:v>
                </c:pt>
                <c:pt idx="5162">
                  <c:v>0.1805109359719469</c:v>
                </c:pt>
                <c:pt idx="5163">
                  <c:v>0.1805109359719469</c:v>
                </c:pt>
                <c:pt idx="5164">
                  <c:v>0.1805109359719469</c:v>
                </c:pt>
                <c:pt idx="5165">
                  <c:v>0.1805109359719469</c:v>
                </c:pt>
                <c:pt idx="5166">
                  <c:v>0.18058169608261049</c:v>
                </c:pt>
                <c:pt idx="5167">
                  <c:v>0.18058169608261049</c:v>
                </c:pt>
                <c:pt idx="5168">
                  <c:v>0.18058169608261049</c:v>
                </c:pt>
                <c:pt idx="5169">
                  <c:v>0.18058169608261049</c:v>
                </c:pt>
                <c:pt idx="5170">
                  <c:v>0.18058169608261049</c:v>
                </c:pt>
                <c:pt idx="5171">
                  <c:v>0.18058169608261049</c:v>
                </c:pt>
                <c:pt idx="5172">
                  <c:v>0.18058169608261049</c:v>
                </c:pt>
                <c:pt idx="5173">
                  <c:v>0.18004944875601389</c:v>
                </c:pt>
                <c:pt idx="5174">
                  <c:v>0.18004944875601389</c:v>
                </c:pt>
                <c:pt idx="5175">
                  <c:v>0.18004944875601389</c:v>
                </c:pt>
                <c:pt idx="5176">
                  <c:v>0.18004944875601389</c:v>
                </c:pt>
                <c:pt idx="5177">
                  <c:v>0.18004944875601389</c:v>
                </c:pt>
                <c:pt idx="5178">
                  <c:v>0.18004944875601389</c:v>
                </c:pt>
                <c:pt idx="5179">
                  <c:v>0.18004944875601389</c:v>
                </c:pt>
                <c:pt idx="5180">
                  <c:v>0.17962621366056439</c:v>
                </c:pt>
                <c:pt idx="5181">
                  <c:v>0.17962621366056439</c:v>
                </c:pt>
                <c:pt idx="5182">
                  <c:v>0.17962621366056439</c:v>
                </c:pt>
                <c:pt idx="5183">
                  <c:v>0.17962621366056439</c:v>
                </c:pt>
                <c:pt idx="5184">
                  <c:v>0.17962621366056439</c:v>
                </c:pt>
                <c:pt idx="5185">
                  <c:v>0.17962621366056439</c:v>
                </c:pt>
                <c:pt idx="5186">
                  <c:v>0.17962621366056439</c:v>
                </c:pt>
                <c:pt idx="5187">
                  <c:v>0.17813330788241749</c:v>
                </c:pt>
                <c:pt idx="5188">
                  <c:v>0.17813330788241749</c:v>
                </c:pt>
                <c:pt idx="5189">
                  <c:v>0.17813330788241749</c:v>
                </c:pt>
                <c:pt idx="5190">
                  <c:v>0.17813330788241749</c:v>
                </c:pt>
                <c:pt idx="5191">
                  <c:v>0.17813330788241749</c:v>
                </c:pt>
                <c:pt idx="5192">
                  <c:v>0.17813330788241749</c:v>
                </c:pt>
                <c:pt idx="5193">
                  <c:v>0.17813330788241749</c:v>
                </c:pt>
                <c:pt idx="5194">
                  <c:v>0.1792538551478044</c:v>
                </c:pt>
                <c:pt idx="5195">
                  <c:v>0.1792538551478044</c:v>
                </c:pt>
                <c:pt idx="5196">
                  <c:v>0.1792538551478044</c:v>
                </c:pt>
                <c:pt idx="5197">
                  <c:v>0.1792538551478044</c:v>
                </c:pt>
                <c:pt idx="5198">
                  <c:v>0.1792538551478044</c:v>
                </c:pt>
                <c:pt idx="5199">
                  <c:v>0.1792538551478044</c:v>
                </c:pt>
                <c:pt idx="5200">
                  <c:v>0.1792538551478044</c:v>
                </c:pt>
                <c:pt idx="5201">
                  <c:v>0.1787356209742563</c:v>
                </c:pt>
                <c:pt idx="5202">
                  <c:v>0.1787356209742563</c:v>
                </c:pt>
                <c:pt idx="5203">
                  <c:v>0.1787356209742563</c:v>
                </c:pt>
                <c:pt idx="5204">
                  <c:v>0.1787356209742563</c:v>
                </c:pt>
                <c:pt idx="5205">
                  <c:v>0.1787356209742563</c:v>
                </c:pt>
                <c:pt idx="5206">
                  <c:v>0.1787356209742563</c:v>
                </c:pt>
                <c:pt idx="5207">
                  <c:v>0.1787356209742563</c:v>
                </c:pt>
                <c:pt idx="5208">
                  <c:v>0.17812989927762199</c:v>
                </c:pt>
                <c:pt idx="5209">
                  <c:v>0.17812989927762199</c:v>
                </c:pt>
                <c:pt idx="5210">
                  <c:v>0.17812989927762199</c:v>
                </c:pt>
                <c:pt idx="5211">
                  <c:v>0.17812989927762199</c:v>
                </c:pt>
                <c:pt idx="5212">
                  <c:v>0.17812989927762199</c:v>
                </c:pt>
                <c:pt idx="5213">
                  <c:v>0.17812989927762199</c:v>
                </c:pt>
                <c:pt idx="5214">
                  <c:v>0.17812989927762199</c:v>
                </c:pt>
                <c:pt idx="5215">
                  <c:v>0.17764101697870241</c:v>
                </c:pt>
                <c:pt idx="5216">
                  <c:v>0.17764101697870241</c:v>
                </c:pt>
                <c:pt idx="5217">
                  <c:v>0.17764101697870241</c:v>
                </c:pt>
                <c:pt idx="5218">
                  <c:v>0.17764101697870241</c:v>
                </c:pt>
                <c:pt idx="5219">
                  <c:v>0.17764101697870241</c:v>
                </c:pt>
                <c:pt idx="5220">
                  <c:v>0.17764101697870241</c:v>
                </c:pt>
                <c:pt idx="5221">
                  <c:v>0.17764101697870241</c:v>
                </c:pt>
                <c:pt idx="5222">
                  <c:v>0.1780485346187056</c:v>
                </c:pt>
                <c:pt idx="5223">
                  <c:v>0.1780485346187056</c:v>
                </c:pt>
                <c:pt idx="5224">
                  <c:v>0.1780485346187056</c:v>
                </c:pt>
                <c:pt idx="5225">
                  <c:v>0.1780485346187056</c:v>
                </c:pt>
                <c:pt idx="5226">
                  <c:v>0.1780485346187056</c:v>
                </c:pt>
                <c:pt idx="5227">
                  <c:v>0.1780485346187056</c:v>
                </c:pt>
                <c:pt idx="5228">
                  <c:v>0.1780485346187056</c:v>
                </c:pt>
                <c:pt idx="5229">
                  <c:v>0.18321175029394479</c:v>
                </c:pt>
                <c:pt idx="5230">
                  <c:v>0.18321175029394479</c:v>
                </c:pt>
                <c:pt idx="5231">
                  <c:v>0.18321175029394479</c:v>
                </c:pt>
                <c:pt idx="5232">
                  <c:v>0.18321175029394479</c:v>
                </c:pt>
                <c:pt idx="5233">
                  <c:v>0.18321175029394479</c:v>
                </c:pt>
                <c:pt idx="5234">
                  <c:v>0.18321175029394479</c:v>
                </c:pt>
                <c:pt idx="5235">
                  <c:v>0.18321175029394479</c:v>
                </c:pt>
                <c:pt idx="5236">
                  <c:v>0.18407002435700609</c:v>
                </c:pt>
                <c:pt idx="5237">
                  <c:v>0.18407002435700609</c:v>
                </c:pt>
                <c:pt idx="5238">
                  <c:v>0.18407002435700609</c:v>
                </c:pt>
                <c:pt idx="5239">
                  <c:v>0.18407002435700609</c:v>
                </c:pt>
                <c:pt idx="5240">
                  <c:v>0.18407002435700609</c:v>
                </c:pt>
                <c:pt idx="5241">
                  <c:v>0.18407002435700609</c:v>
                </c:pt>
                <c:pt idx="5242">
                  <c:v>0.18407002435700609</c:v>
                </c:pt>
                <c:pt idx="5243">
                  <c:v>0.18470187869040641</c:v>
                </c:pt>
                <c:pt idx="5244">
                  <c:v>0.18470187869040641</c:v>
                </c:pt>
                <c:pt idx="5245">
                  <c:v>0.18470187869040641</c:v>
                </c:pt>
                <c:pt idx="5246">
                  <c:v>0.18470187869040641</c:v>
                </c:pt>
                <c:pt idx="5247">
                  <c:v>0.18209785979729051</c:v>
                </c:pt>
                <c:pt idx="5248">
                  <c:v>0.18209785979729051</c:v>
                </c:pt>
                <c:pt idx="5249">
                  <c:v>0.18209785979729051</c:v>
                </c:pt>
                <c:pt idx="5250">
                  <c:v>0.1815747343999756</c:v>
                </c:pt>
                <c:pt idx="5251">
                  <c:v>0.1815747343999756</c:v>
                </c:pt>
                <c:pt idx="5252">
                  <c:v>0.1815747343999756</c:v>
                </c:pt>
                <c:pt idx="5253">
                  <c:v>0.1815747343999756</c:v>
                </c:pt>
                <c:pt idx="5254">
                  <c:v>0.1815747343999756</c:v>
                </c:pt>
                <c:pt idx="5255">
                  <c:v>0.1815747343999756</c:v>
                </c:pt>
                <c:pt idx="5256">
                  <c:v>0.1815747343999756</c:v>
                </c:pt>
                <c:pt idx="5257">
                  <c:v>0.18042094605043749</c:v>
                </c:pt>
                <c:pt idx="5258">
                  <c:v>0.18042094605043749</c:v>
                </c:pt>
                <c:pt idx="5259">
                  <c:v>0.18042094605043749</c:v>
                </c:pt>
                <c:pt idx="5260">
                  <c:v>0.18042094605043749</c:v>
                </c:pt>
                <c:pt idx="5261">
                  <c:v>0.18042094605043749</c:v>
                </c:pt>
                <c:pt idx="5262">
                  <c:v>0.18042094605043749</c:v>
                </c:pt>
                <c:pt idx="5263">
                  <c:v>0.18042094605043749</c:v>
                </c:pt>
                <c:pt idx="5264">
                  <c:v>0.18168264534917189</c:v>
                </c:pt>
                <c:pt idx="5265">
                  <c:v>0.18168264534917189</c:v>
                </c:pt>
                <c:pt idx="5266">
                  <c:v>0.18168264534917189</c:v>
                </c:pt>
                <c:pt idx="5267">
                  <c:v>0.18168264534917189</c:v>
                </c:pt>
                <c:pt idx="5268">
                  <c:v>0.18168264534917189</c:v>
                </c:pt>
                <c:pt idx="5269">
                  <c:v>0.18168264534917189</c:v>
                </c:pt>
                <c:pt idx="5270">
                  <c:v>0.18168264534917189</c:v>
                </c:pt>
                <c:pt idx="5271">
                  <c:v>0.181690237699692</c:v>
                </c:pt>
                <c:pt idx="5272">
                  <c:v>0.181690237699692</c:v>
                </c:pt>
                <c:pt idx="5273">
                  <c:v>0.181690237699692</c:v>
                </c:pt>
                <c:pt idx="5274">
                  <c:v>0.181690237699692</c:v>
                </c:pt>
                <c:pt idx="5275">
                  <c:v>0.181690237699692</c:v>
                </c:pt>
                <c:pt idx="5276">
                  <c:v>0.181690237699692</c:v>
                </c:pt>
                <c:pt idx="5277">
                  <c:v>0.181690237699692</c:v>
                </c:pt>
                <c:pt idx="5278">
                  <c:v>0.18202641702354341</c:v>
                </c:pt>
                <c:pt idx="5279">
                  <c:v>0.18202641702354341</c:v>
                </c:pt>
                <c:pt idx="5280">
                  <c:v>0.18202641702354341</c:v>
                </c:pt>
                <c:pt idx="5281">
                  <c:v>0.18202641702354341</c:v>
                </c:pt>
                <c:pt idx="5282">
                  <c:v>0.18202641702354341</c:v>
                </c:pt>
                <c:pt idx="5283">
                  <c:v>0.18202641702354341</c:v>
                </c:pt>
                <c:pt idx="5284">
                  <c:v>0.18202641702354341</c:v>
                </c:pt>
                <c:pt idx="5285">
                  <c:v>0.1822335263885522</c:v>
                </c:pt>
                <c:pt idx="5286">
                  <c:v>0.1822335263885522</c:v>
                </c:pt>
                <c:pt idx="5287">
                  <c:v>0.1822335263885522</c:v>
                </c:pt>
                <c:pt idx="5288">
                  <c:v>0.1822335263885522</c:v>
                </c:pt>
                <c:pt idx="5289">
                  <c:v>0.1822335263885522</c:v>
                </c:pt>
                <c:pt idx="5290">
                  <c:v>0.1822335263885522</c:v>
                </c:pt>
                <c:pt idx="5291">
                  <c:v>0.1822335263885522</c:v>
                </c:pt>
                <c:pt idx="5292">
                  <c:v>0.1828320774320181</c:v>
                </c:pt>
                <c:pt idx="5293">
                  <c:v>0.1828320774320181</c:v>
                </c:pt>
                <c:pt idx="5294">
                  <c:v>0.1828320774320181</c:v>
                </c:pt>
                <c:pt idx="5295">
                  <c:v>0.1828320774320181</c:v>
                </c:pt>
                <c:pt idx="5296">
                  <c:v>0.1828320774320181</c:v>
                </c:pt>
                <c:pt idx="5297">
                  <c:v>0.1828320774320181</c:v>
                </c:pt>
                <c:pt idx="5298">
                  <c:v>0.1828320774320181</c:v>
                </c:pt>
                <c:pt idx="5299">
                  <c:v>0.18251593693494941</c:v>
                </c:pt>
                <c:pt idx="5300">
                  <c:v>0.18251593693494941</c:v>
                </c:pt>
                <c:pt idx="5301">
                  <c:v>0.18251593693494941</c:v>
                </c:pt>
                <c:pt idx="5302">
                  <c:v>0.18251593693494941</c:v>
                </c:pt>
                <c:pt idx="5303">
                  <c:v>0.18251593693494941</c:v>
                </c:pt>
                <c:pt idx="5304">
                  <c:v>0.18251593693494941</c:v>
                </c:pt>
                <c:pt idx="5305">
                  <c:v>0.18251593693494941</c:v>
                </c:pt>
                <c:pt idx="5306">
                  <c:v>0.1820746471190608</c:v>
                </c:pt>
                <c:pt idx="5307">
                  <c:v>0.1820746471190608</c:v>
                </c:pt>
                <c:pt idx="5308">
                  <c:v>0.1820746471190608</c:v>
                </c:pt>
                <c:pt idx="5309">
                  <c:v>0.1820746471190608</c:v>
                </c:pt>
                <c:pt idx="5310">
                  <c:v>0.1820746471190608</c:v>
                </c:pt>
                <c:pt idx="5311">
                  <c:v>0.1820746471190608</c:v>
                </c:pt>
                <c:pt idx="5312">
                  <c:v>0.1820746471190608</c:v>
                </c:pt>
                <c:pt idx="5313">
                  <c:v>0.17952467529477151</c:v>
                </c:pt>
                <c:pt idx="5314">
                  <c:v>0.17952467529477151</c:v>
                </c:pt>
                <c:pt idx="5315">
                  <c:v>0.17952467529477151</c:v>
                </c:pt>
                <c:pt idx="5316">
                  <c:v>0.17952467529477151</c:v>
                </c:pt>
                <c:pt idx="5317">
                  <c:v>0.17952467529477151</c:v>
                </c:pt>
                <c:pt idx="5318">
                  <c:v>0.17952467529477151</c:v>
                </c:pt>
                <c:pt idx="5319">
                  <c:v>0.17952467529477151</c:v>
                </c:pt>
                <c:pt idx="5320">
                  <c:v>0.18007312927128061</c:v>
                </c:pt>
                <c:pt idx="5321">
                  <c:v>0.18007312927128061</c:v>
                </c:pt>
                <c:pt idx="5322">
                  <c:v>0.18007312927128061</c:v>
                </c:pt>
                <c:pt idx="5323">
                  <c:v>0.18007312927128061</c:v>
                </c:pt>
                <c:pt idx="5324">
                  <c:v>0.18007312927128061</c:v>
                </c:pt>
                <c:pt idx="5325">
                  <c:v>0.18007312927128061</c:v>
                </c:pt>
                <c:pt idx="5326">
                  <c:v>0.18007312927128061</c:v>
                </c:pt>
                <c:pt idx="5327">
                  <c:v>0.18001624887476081</c:v>
                </c:pt>
                <c:pt idx="5328">
                  <c:v>0.18001624887476081</c:v>
                </c:pt>
                <c:pt idx="5329">
                  <c:v>0.18001624887476081</c:v>
                </c:pt>
                <c:pt idx="5330">
                  <c:v>0.18001624887476081</c:v>
                </c:pt>
                <c:pt idx="5331">
                  <c:v>0.18001624887476081</c:v>
                </c:pt>
                <c:pt idx="5332">
                  <c:v>0.18001624887476081</c:v>
                </c:pt>
                <c:pt idx="5333">
                  <c:v>0.18001624887476081</c:v>
                </c:pt>
                <c:pt idx="5334">
                  <c:v>0.1791133192542943</c:v>
                </c:pt>
                <c:pt idx="5335">
                  <c:v>0.1791133192542943</c:v>
                </c:pt>
                <c:pt idx="5336">
                  <c:v>0.1791133192542943</c:v>
                </c:pt>
                <c:pt idx="5337">
                  <c:v>0.1791133192542943</c:v>
                </c:pt>
                <c:pt idx="5338">
                  <c:v>0.17758478297957411</c:v>
                </c:pt>
                <c:pt idx="5339">
                  <c:v>0.17758478297957411</c:v>
                </c:pt>
                <c:pt idx="5340">
                  <c:v>0.17758478297957411</c:v>
                </c:pt>
                <c:pt idx="5341">
                  <c:v>0.17680370627344841</c:v>
                </c:pt>
                <c:pt idx="5342">
                  <c:v>0.17680370627344841</c:v>
                </c:pt>
                <c:pt idx="5343">
                  <c:v>0.17680370627344841</c:v>
                </c:pt>
                <c:pt idx="5344">
                  <c:v>0.17680370627344841</c:v>
                </c:pt>
                <c:pt idx="5345">
                  <c:v>0.17680370627344841</c:v>
                </c:pt>
                <c:pt idx="5346">
                  <c:v>0.17680370627344841</c:v>
                </c:pt>
                <c:pt idx="5347">
                  <c:v>0.17680370627344841</c:v>
                </c:pt>
                <c:pt idx="5348">
                  <c:v>0.17690995590516881</c:v>
                </c:pt>
                <c:pt idx="5349">
                  <c:v>0.17690995590516881</c:v>
                </c:pt>
                <c:pt idx="5350">
                  <c:v>0.17690995590516881</c:v>
                </c:pt>
                <c:pt idx="5351">
                  <c:v>0.17690995590516881</c:v>
                </c:pt>
                <c:pt idx="5352">
                  <c:v>0.17690995590516881</c:v>
                </c:pt>
                <c:pt idx="5353">
                  <c:v>0.17690995590516881</c:v>
                </c:pt>
                <c:pt idx="5354">
                  <c:v>0.17690995590516881</c:v>
                </c:pt>
                <c:pt idx="5355">
                  <c:v>0.17742022562312909</c:v>
                </c:pt>
                <c:pt idx="5356">
                  <c:v>0.17742022562312909</c:v>
                </c:pt>
                <c:pt idx="5357">
                  <c:v>0.17742022562312909</c:v>
                </c:pt>
                <c:pt idx="5358">
                  <c:v>0.17742022562312909</c:v>
                </c:pt>
                <c:pt idx="5359">
                  <c:v>0.17742022562312909</c:v>
                </c:pt>
                <c:pt idx="5360">
                  <c:v>0.17742022562312909</c:v>
                </c:pt>
                <c:pt idx="5361">
                  <c:v>0.17742022562312909</c:v>
                </c:pt>
                <c:pt idx="5362">
                  <c:v>0.1768705287770217</c:v>
                </c:pt>
                <c:pt idx="5363">
                  <c:v>0.1768705287770217</c:v>
                </c:pt>
                <c:pt idx="5364">
                  <c:v>0.1768705287770217</c:v>
                </c:pt>
                <c:pt idx="5365">
                  <c:v>0.1768705287770217</c:v>
                </c:pt>
                <c:pt idx="5366">
                  <c:v>0.1768705287770217</c:v>
                </c:pt>
                <c:pt idx="5367">
                  <c:v>0.1768705287770217</c:v>
                </c:pt>
                <c:pt idx="5368">
                  <c:v>0.1768705287770217</c:v>
                </c:pt>
                <c:pt idx="5369">
                  <c:v>0.17672978812083459</c:v>
                </c:pt>
                <c:pt idx="5370">
                  <c:v>0.17672978812083459</c:v>
                </c:pt>
                <c:pt idx="5371">
                  <c:v>0.17672978812083459</c:v>
                </c:pt>
                <c:pt idx="5372">
                  <c:v>0.17672978812083459</c:v>
                </c:pt>
                <c:pt idx="5373">
                  <c:v>0.17672978812083459</c:v>
                </c:pt>
                <c:pt idx="5374">
                  <c:v>0.17672978812083459</c:v>
                </c:pt>
                <c:pt idx="5375">
                  <c:v>0.17672978812083459</c:v>
                </c:pt>
                <c:pt idx="5376">
                  <c:v>0.17672176695235389</c:v>
                </c:pt>
                <c:pt idx="5377">
                  <c:v>0.17672176695235389</c:v>
                </c:pt>
                <c:pt idx="5378">
                  <c:v>0.17672176695235389</c:v>
                </c:pt>
                <c:pt idx="5379">
                  <c:v>0.17672176695235389</c:v>
                </c:pt>
                <c:pt idx="5380">
                  <c:v>0.17672176695235389</c:v>
                </c:pt>
                <c:pt idx="5381">
                  <c:v>0.17672176695235389</c:v>
                </c:pt>
                <c:pt idx="5382">
                  <c:v>0.17672176695235389</c:v>
                </c:pt>
                <c:pt idx="5383">
                  <c:v>0.17590940768915381</c:v>
                </c:pt>
                <c:pt idx="5384">
                  <c:v>0.17590940768915381</c:v>
                </c:pt>
                <c:pt idx="5385">
                  <c:v>0.17590940768915381</c:v>
                </c:pt>
                <c:pt idx="5386">
                  <c:v>0.17590940768915381</c:v>
                </c:pt>
                <c:pt idx="5387">
                  <c:v>0.17590940768915381</c:v>
                </c:pt>
                <c:pt idx="5388">
                  <c:v>0.17590940768915381</c:v>
                </c:pt>
                <c:pt idx="5389">
                  <c:v>0.17590940768915381</c:v>
                </c:pt>
                <c:pt idx="5390">
                  <c:v>0.1764345474194513</c:v>
                </c:pt>
                <c:pt idx="5391">
                  <c:v>0.1764345474194513</c:v>
                </c:pt>
                <c:pt idx="5392">
                  <c:v>0.1764345474194513</c:v>
                </c:pt>
                <c:pt idx="5393">
                  <c:v>0.1764345474194513</c:v>
                </c:pt>
                <c:pt idx="5394">
                  <c:v>0.1764345474194513</c:v>
                </c:pt>
                <c:pt idx="5395">
                  <c:v>0.1764345474194513</c:v>
                </c:pt>
                <c:pt idx="5396">
                  <c:v>0.1764345474194513</c:v>
                </c:pt>
                <c:pt idx="5397">
                  <c:v>0.1753954358934332</c:v>
                </c:pt>
                <c:pt idx="5398">
                  <c:v>0.1753954358934332</c:v>
                </c:pt>
                <c:pt idx="5399">
                  <c:v>0.1753954358934332</c:v>
                </c:pt>
                <c:pt idx="5400">
                  <c:v>0.1753954358934332</c:v>
                </c:pt>
                <c:pt idx="5401">
                  <c:v>0.1753954358934332</c:v>
                </c:pt>
                <c:pt idx="5402">
                  <c:v>0.1753954358934332</c:v>
                </c:pt>
                <c:pt idx="5403">
                  <c:v>0.1753954358934332</c:v>
                </c:pt>
                <c:pt idx="5404">
                  <c:v>0.17597320682922291</c:v>
                </c:pt>
                <c:pt idx="5405">
                  <c:v>0.17597320682922291</c:v>
                </c:pt>
                <c:pt idx="5406">
                  <c:v>0.17597320682922291</c:v>
                </c:pt>
                <c:pt idx="5407">
                  <c:v>0.17597320682922291</c:v>
                </c:pt>
                <c:pt idx="5408">
                  <c:v>0.17597320682922291</c:v>
                </c:pt>
                <c:pt idx="5409">
                  <c:v>0.17597320682922291</c:v>
                </c:pt>
                <c:pt idx="5410">
                  <c:v>0.17597320682922291</c:v>
                </c:pt>
                <c:pt idx="5411">
                  <c:v>0.1770253990299939</c:v>
                </c:pt>
                <c:pt idx="5412">
                  <c:v>0.1770253990299939</c:v>
                </c:pt>
                <c:pt idx="5413">
                  <c:v>0.1770253990299939</c:v>
                </c:pt>
                <c:pt idx="5414">
                  <c:v>0.1770253990299939</c:v>
                </c:pt>
                <c:pt idx="5415">
                  <c:v>0.1770253990299939</c:v>
                </c:pt>
                <c:pt idx="5416">
                  <c:v>0.1770253990299939</c:v>
                </c:pt>
                <c:pt idx="5417">
                  <c:v>0.1770253990299939</c:v>
                </c:pt>
                <c:pt idx="5418">
                  <c:v>0.17713491883040261</c:v>
                </c:pt>
                <c:pt idx="5419">
                  <c:v>0.17713491883040261</c:v>
                </c:pt>
                <c:pt idx="5420">
                  <c:v>0.17713491883040261</c:v>
                </c:pt>
                <c:pt idx="5421">
                  <c:v>0.17713491883040261</c:v>
                </c:pt>
                <c:pt idx="5422">
                  <c:v>0.17713491883040261</c:v>
                </c:pt>
                <c:pt idx="5423">
                  <c:v>0.17713491883040261</c:v>
                </c:pt>
                <c:pt idx="5424">
                  <c:v>0.17713491883040261</c:v>
                </c:pt>
                <c:pt idx="5425">
                  <c:v>0.176684561070863</c:v>
                </c:pt>
                <c:pt idx="5426">
                  <c:v>0.176684561070863</c:v>
                </c:pt>
                <c:pt idx="5427">
                  <c:v>0.176684561070863</c:v>
                </c:pt>
                <c:pt idx="5428">
                  <c:v>0.176684561070863</c:v>
                </c:pt>
                <c:pt idx="5429">
                  <c:v>0.1754673737453768</c:v>
                </c:pt>
                <c:pt idx="5430">
                  <c:v>0.1754673737453768</c:v>
                </c:pt>
                <c:pt idx="5431">
                  <c:v>0.1754673737453768</c:v>
                </c:pt>
                <c:pt idx="5432">
                  <c:v>0.1756089831202973</c:v>
                </c:pt>
                <c:pt idx="5433">
                  <c:v>0.1756089831202973</c:v>
                </c:pt>
                <c:pt idx="5434">
                  <c:v>0.1756089831202973</c:v>
                </c:pt>
                <c:pt idx="5435">
                  <c:v>0.1756089831202973</c:v>
                </c:pt>
                <c:pt idx="5436">
                  <c:v>0.1756089831202973</c:v>
                </c:pt>
                <c:pt idx="5437">
                  <c:v>0.1756089831202973</c:v>
                </c:pt>
                <c:pt idx="5438">
                  <c:v>0.1756089831202973</c:v>
                </c:pt>
                <c:pt idx="5439">
                  <c:v>0.1756347804144737</c:v>
                </c:pt>
                <c:pt idx="5440">
                  <c:v>0.1756347804144737</c:v>
                </c:pt>
                <c:pt idx="5441">
                  <c:v>0.1756347804144737</c:v>
                </c:pt>
                <c:pt idx="5442">
                  <c:v>0.1756347804144737</c:v>
                </c:pt>
                <c:pt idx="5443">
                  <c:v>0.1756347804144737</c:v>
                </c:pt>
                <c:pt idx="5444">
                  <c:v>0.1756347804144737</c:v>
                </c:pt>
                <c:pt idx="5445">
                  <c:v>0.1756347804144737</c:v>
                </c:pt>
                <c:pt idx="5446">
                  <c:v>0.1749930957004244</c:v>
                </c:pt>
                <c:pt idx="5447">
                  <c:v>0.1749930957004244</c:v>
                </c:pt>
                <c:pt idx="5448">
                  <c:v>0.1749930957004244</c:v>
                </c:pt>
                <c:pt idx="5449">
                  <c:v>0.1749930957004244</c:v>
                </c:pt>
                <c:pt idx="5450">
                  <c:v>0.1749930957004244</c:v>
                </c:pt>
                <c:pt idx="5451">
                  <c:v>0.1749930957004244</c:v>
                </c:pt>
                <c:pt idx="5452">
                  <c:v>0.1749930957004244</c:v>
                </c:pt>
                <c:pt idx="5453">
                  <c:v>0.17443854578998269</c:v>
                </c:pt>
                <c:pt idx="5454">
                  <c:v>0.17443854578998269</c:v>
                </c:pt>
                <c:pt idx="5455">
                  <c:v>0.17443854578998269</c:v>
                </c:pt>
                <c:pt idx="5456">
                  <c:v>0.17443854578998269</c:v>
                </c:pt>
                <c:pt idx="5457">
                  <c:v>0.17443854578998269</c:v>
                </c:pt>
                <c:pt idx="5458">
                  <c:v>0.17443854578998269</c:v>
                </c:pt>
                <c:pt idx="5459">
                  <c:v>0.17443854578998269</c:v>
                </c:pt>
                <c:pt idx="5460">
                  <c:v>0.1747057714429591</c:v>
                </c:pt>
                <c:pt idx="5461">
                  <c:v>0.1747057714429591</c:v>
                </c:pt>
                <c:pt idx="5462">
                  <c:v>0.1747057714429591</c:v>
                </c:pt>
                <c:pt idx="5463">
                  <c:v>0.1747057714429591</c:v>
                </c:pt>
                <c:pt idx="5464">
                  <c:v>0.1747057714429591</c:v>
                </c:pt>
                <c:pt idx="5465">
                  <c:v>0.1747057714429591</c:v>
                </c:pt>
                <c:pt idx="5466">
                  <c:v>0.1747057714429591</c:v>
                </c:pt>
                <c:pt idx="5467">
                  <c:v>0.17501601301164049</c:v>
                </c:pt>
                <c:pt idx="5468">
                  <c:v>0.17501601301164049</c:v>
                </c:pt>
                <c:pt idx="5469">
                  <c:v>0.17501601301164049</c:v>
                </c:pt>
                <c:pt idx="5470">
                  <c:v>0.17501601301164049</c:v>
                </c:pt>
                <c:pt idx="5471">
                  <c:v>0.17501601301164049</c:v>
                </c:pt>
                <c:pt idx="5472">
                  <c:v>0.17501601301164049</c:v>
                </c:pt>
                <c:pt idx="5473">
                  <c:v>0.17501601301164049</c:v>
                </c:pt>
                <c:pt idx="5474">
                  <c:v>0.17361499321580179</c:v>
                </c:pt>
                <c:pt idx="5475">
                  <c:v>0.17361499321580179</c:v>
                </c:pt>
                <c:pt idx="5476">
                  <c:v>0.17361499321580179</c:v>
                </c:pt>
                <c:pt idx="5477">
                  <c:v>0.17361499321580179</c:v>
                </c:pt>
                <c:pt idx="5478">
                  <c:v>0.17361499321580179</c:v>
                </c:pt>
                <c:pt idx="5479">
                  <c:v>0.17361499321580179</c:v>
                </c:pt>
                <c:pt idx="5480">
                  <c:v>0.17361499321580179</c:v>
                </c:pt>
                <c:pt idx="5481">
                  <c:v>0.1731458623744381</c:v>
                </c:pt>
                <c:pt idx="5482">
                  <c:v>0.1731458623744381</c:v>
                </c:pt>
                <c:pt idx="5483">
                  <c:v>0.1731458623744381</c:v>
                </c:pt>
                <c:pt idx="5484">
                  <c:v>0.1731458623744381</c:v>
                </c:pt>
                <c:pt idx="5485">
                  <c:v>0.1731458623744381</c:v>
                </c:pt>
                <c:pt idx="5486">
                  <c:v>0.1731458623744381</c:v>
                </c:pt>
                <c:pt idx="5487">
                  <c:v>0.1731458623744381</c:v>
                </c:pt>
                <c:pt idx="5488">
                  <c:v>0.17235815639667809</c:v>
                </c:pt>
                <c:pt idx="5489">
                  <c:v>0.17235815639667809</c:v>
                </c:pt>
                <c:pt idx="5490">
                  <c:v>0.17235815639667809</c:v>
                </c:pt>
                <c:pt idx="5491">
                  <c:v>0.17235815639667809</c:v>
                </c:pt>
                <c:pt idx="5492">
                  <c:v>0.17235815639667809</c:v>
                </c:pt>
                <c:pt idx="5493">
                  <c:v>0.17235815639667809</c:v>
                </c:pt>
                <c:pt idx="5494">
                  <c:v>0.17235815639667809</c:v>
                </c:pt>
                <c:pt idx="5495">
                  <c:v>0.17293188576811069</c:v>
                </c:pt>
                <c:pt idx="5496">
                  <c:v>0.17293188576811069</c:v>
                </c:pt>
                <c:pt idx="5497">
                  <c:v>0.17293188576811069</c:v>
                </c:pt>
                <c:pt idx="5498">
                  <c:v>0.17293188576811069</c:v>
                </c:pt>
                <c:pt idx="5499">
                  <c:v>0.17293188576811069</c:v>
                </c:pt>
                <c:pt idx="5500">
                  <c:v>0.17293188576811069</c:v>
                </c:pt>
                <c:pt idx="5501">
                  <c:v>0.17293188576811069</c:v>
                </c:pt>
                <c:pt idx="5502">
                  <c:v>0.17301025807037099</c:v>
                </c:pt>
                <c:pt idx="5503">
                  <c:v>0.17301025807037099</c:v>
                </c:pt>
                <c:pt idx="5504">
                  <c:v>0.17301025807037099</c:v>
                </c:pt>
                <c:pt idx="5505">
                  <c:v>0.17301025807037099</c:v>
                </c:pt>
                <c:pt idx="5506">
                  <c:v>0.17301025807037099</c:v>
                </c:pt>
                <c:pt idx="5507">
                  <c:v>0.17301025807037099</c:v>
                </c:pt>
                <c:pt idx="5508">
                  <c:v>0.17301025807037099</c:v>
                </c:pt>
                <c:pt idx="5509">
                  <c:v>0.17289542640935801</c:v>
                </c:pt>
                <c:pt idx="5510">
                  <c:v>0.17289542640935801</c:v>
                </c:pt>
                <c:pt idx="5511">
                  <c:v>0.17289542640935801</c:v>
                </c:pt>
                <c:pt idx="5512">
                  <c:v>0.17289542640935801</c:v>
                </c:pt>
                <c:pt idx="5513">
                  <c:v>0.17289542640935801</c:v>
                </c:pt>
                <c:pt idx="5514">
                  <c:v>0.17289542640935801</c:v>
                </c:pt>
                <c:pt idx="5515">
                  <c:v>0.17289542640935801</c:v>
                </c:pt>
                <c:pt idx="5516">
                  <c:v>0.17184656112570809</c:v>
                </c:pt>
                <c:pt idx="5517">
                  <c:v>0.17184656112570809</c:v>
                </c:pt>
                <c:pt idx="5518">
                  <c:v>0.17184656112570809</c:v>
                </c:pt>
                <c:pt idx="5519">
                  <c:v>0.17184656112570809</c:v>
                </c:pt>
                <c:pt idx="5520">
                  <c:v>0.17184656112570809</c:v>
                </c:pt>
                <c:pt idx="5521">
                  <c:v>0.17079083061156961</c:v>
                </c:pt>
                <c:pt idx="5522">
                  <c:v>0.17079083061156961</c:v>
                </c:pt>
                <c:pt idx="5523">
                  <c:v>0.1710377792430266</c:v>
                </c:pt>
                <c:pt idx="5524">
                  <c:v>0.1710377792430266</c:v>
                </c:pt>
                <c:pt idx="5525">
                  <c:v>0.1710377792430266</c:v>
                </c:pt>
                <c:pt idx="5526">
                  <c:v>0.1710377792430266</c:v>
                </c:pt>
                <c:pt idx="5527">
                  <c:v>0.1710377792430266</c:v>
                </c:pt>
                <c:pt idx="5528">
                  <c:v>0.1710377792430266</c:v>
                </c:pt>
                <c:pt idx="5529">
                  <c:v>0.1710377792430266</c:v>
                </c:pt>
                <c:pt idx="5530">
                  <c:v>0.17122723847667951</c:v>
                </c:pt>
                <c:pt idx="5531">
                  <c:v>0.17122723847667951</c:v>
                </c:pt>
                <c:pt idx="5532">
                  <c:v>0.17122723847667951</c:v>
                </c:pt>
                <c:pt idx="5533">
                  <c:v>0.17122723847667951</c:v>
                </c:pt>
                <c:pt idx="5534">
                  <c:v>0.17122723847667951</c:v>
                </c:pt>
                <c:pt idx="5535">
                  <c:v>0.17122723847667951</c:v>
                </c:pt>
                <c:pt idx="5536">
                  <c:v>0.17122723847667951</c:v>
                </c:pt>
                <c:pt idx="5537">
                  <c:v>0.17337681821639259</c:v>
                </c:pt>
                <c:pt idx="5538">
                  <c:v>0.17337681821639259</c:v>
                </c:pt>
                <c:pt idx="5539">
                  <c:v>0.17337681821639259</c:v>
                </c:pt>
                <c:pt idx="5540">
                  <c:v>0.17337681821639259</c:v>
                </c:pt>
                <c:pt idx="5541">
                  <c:v>0.17337681821639259</c:v>
                </c:pt>
                <c:pt idx="5542">
                  <c:v>0.17337681821639259</c:v>
                </c:pt>
                <c:pt idx="5543">
                  <c:v>0.17337681821639259</c:v>
                </c:pt>
                <c:pt idx="5544">
                  <c:v>0.1730140990921121</c:v>
                </c:pt>
                <c:pt idx="5545">
                  <c:v>0.1730140990921121</c:v>
                </c:pt>
                <c:pt idx="5546">
                  <c:v>0.1730140990921121</c:v>
                </c:pt>
                <c:pt idx="5547">
                  <c:v>0.1730140990921121</c:v>
                </c:pt>
                <c:pt idx="5548">
                  <c:v>0.1730140990921121</c:v>
                </c:pt>
                <c:pt idx="5549">
                  <c:v>0.1730140990921121</c:v>
                </c:pt>
                <c:pt idx="5550">
                  <c:v>0.1730140990921121</c:v>
                </c:pt>
                <c:pt idx="5551">
                  <c:v>0.17192843861048859</c:v>
                </c:pt>
                <c:pt idx="5552">
                  <c:v>0.17192843861048859</c:v>
                </c:pt>
                <c:pt idx="5553">
                  <c:v>0.17192843861048859</c:v>
                </c:pt>
                <c:pt idx="5554">
                  <c:v>0.17192843861048859</c:v>
                </c:pt>
                <c:pt idx="5555">
                  <c:v>0.17192843861048859</c:v>
                </c:pt>
                <c:pt idx="5556">
                  <c:v>0.17192843861048859</c:v>
                </c:pt>
                <c:pt idx="5557">
                  <c:v>0.17192843861048859</c:v>
                </c:pt>
                <c:pt idx="5558">
                  <c:v>0.17239456557107341</c:v>
                </c:pt>
                <c:pt idx="5559">
                  <c:v>0.17239456557107341</c:v>
                </c:pt>
                <c:pt idx="5560">
                  <c:v>0.17239456557107341</c:v>
                </c:pt>
                <c:pt idx="5561">
                  <c:v>0.17239456557107341</c:v>
                </c:pt>
                <c:pt idx="5562">
                  <c:v>0.17239456557107341</c:v>
                </c:pt>
                <c:pt idx="5563">
                  <c:v>0.17239456557107341</c:v>
                </c:pt>
                <c:pt idx="5564">
                  <c:v>0.17239456557107341</c:v>
                </c:pt>
                <c:pt idx="5565">
                  <c:v>0.17522354332127579</c:v>
                </c:pt>
                <c:pt idx="5566">
                  <c:v>0.17522354332127579</c:v>
                </c:pt>
                <c:pt idx="5567">
                  <c:v>0.17522354332127579</c:v>
                </c:pt>
                <c:pt idx="5568">
                  <c:v>0.17522354332127579</c:v>
                </c:pt>
                <c:pt idx="5569">
                  <c:v>0.17522354332127579</c:v>
                </c:pt>
                <c:pt idx="5570">
                  <c:v>0.17522354332127579</c:v>
                </c:pt>
                <c:pt idx="5571">
                  <c:v>0.17522354332127579</c:v>
                </c:pt>
                <c:pt idx="5572">
                  <c:v>0.1748530899241974</c:v>
                </c:pt>
                <c:pt idx="5573">
                  <c:v>0.1748530899241974</c:v>
                </c:pt>
                <c:pt idx="5574">
                  <c:v>0.1748530899241974</c:v>
                </c:pt>
                <c:pt idx="5575">
                  <c:v>0.1748530899241974</c:v>
                </c:pt>
                <c:pt idx="5576">
                  <c:v>0.1748530899241974</c:v>
                </c:pt>
                <c:pt idx="5577">
                  <c:v>0.1748530899241974</c:v>
                </c:pt>
                <c:pt idx="5578">
                  <c:v>0.1748530899241974</c:v>
                </c:pt>
                <c:pt idx="5579">
                  <c:v>0.1736473350649578</c:v>
                </c:pt>
                <c:pt idx="5580">
                  <c:v>0.1736473350649578</c:v>
                </c:pt>
                <c:pt idx="5581">
                  <c:v>0.1736473350649578</c:v>
                </c:pt>
                <c:pt idx="5582">
                  <c:v>0.1736473350649578</c:v>
                </c:pt>
                <c:pt idx="5583">
                  <c:v>0.1736473350649578</c:v>
                </c:pt>
                <c:pt idx="5584">
                  <c:v>0.1736473350649578</c:v>
                </c:pt>
                <c:pt idx="5585">
                  <c:v>0.1736473350649578</c:v>
                </c:pt>
                <c:pt idx="5586">
                  <c:v>0.1741616337561179</c:v>
                </c:pt>
                <c:pt idx="5587">
                  <c:v>0.1741616337561179</c:v>
                </c:pt>
                <c:pt idx="5588">
                  <c:v>0.1741616337561179</c:v>
                </c:pt>
                <c:pt idx="5589">
                  <c:v>0.1741616337561179</c:v>
                </c:pt>
                <c:pt idx="5590">
                  <c:v>0.1741616337561179</c:v>
                </c:pt>
                <c:pt idx="5591">
                  <c:v>0.1741616337561179</c:v>
                </c:pt>
                <c:pt idx="5592">
                  <c:v>0.1741616337561179</c:v>
                </c:pt>
                <c:pt idx="5593">
                  <c:v>0.1776605091502233</c:v>
                </c:pt>
                <c:pt idx="5594">
                  <c:v>0.1776605091502233</c:v>
                </c:pt>
                <c:pt idx="5595">
                  <c:v>0.1776605091502233</c:v>
                </c:pt>
                <c:pt idx="5596">
                  <c:v>0.1776605091502233</c:v>
                </c:pt>
                <c:pt idx="5597">
                  <c:v>0.1776605091502233</c:v>
                </c:pt>
                <c:pt idx="5598">
                  <c:v>0.1776605091502233</c:v>
                </c:pt>
                <c:pt idx="5599">
                  <c:v>0.1776605091502233</c:v>
                </c:pt>
                <c:pt idx="5600">
                  <c:v>0.1778414424138629</c:v>
                </c:pt>
                <c:pt idx="5601">
                  <c:v>0.1778414424138629</c:v>
                </c:pt>
                <c:pt idx="5602">
                  <c:v>0.1778414424138629</c:v>
                </c:pt>
                <c:pt idx="5603">
                  <c:v>0.1778414424138629</c:v>
                </c:pt>
                <c:pt idx="5604">
                  <c:v>0.1778414424138629</c:v>
                </c:pt>
                <c:pt idx="5605">
                  <c:v>0.1778414424138629</c:v>
                </c:pt>
                <c:pt idx="5606">
                  <c:v>0.1778414424138629</c:v>
                </c:pt>
                <c:pt idx="5607">
                  <c:v>0.177053947283562</c:v>
                </c:pt>
                <c:pt idx="5608">
                  <c:v>0.177053947283562</c:v>
                </c:pt>
                <c:pt idx="5609">
                  <c:v>0.177053947283562</c:v>
                </c:pt>
                <c:pt idx="5610">
                  <c:v>0.177053947283562</c:v>
                </c:pt>
                <c:pt idx="5611">
                  <c:v>0.177053947283562</c:v>
                </c:pt>
                <c:pt idx="5612">
                  <c:v>0.177053947283562</c:v>
                </c:pt>
                <c:pt idx="5613">
                  <c:v>0.17463160707750261</c:v>
                </c:pt>
                <c:pt idx="5614">
                  <c:v>0.17522560561992659</c:v>
                </c:pt>
                <c:pt idx="5615">
                  <c:v>0.17522560561992659</c:v>
                </c:pt>
                <c:pt idx="5616">
                  <c:v>0.17522560561992659</c:v>
                </c:pt>
                <c:pt idx="5617">
                  <c:v>0.17522560561992659</c:v>
                </c:pt>
                <c:pt idx="5618">
                  <c:v>0.17522560561992659</c:v>
                </c:pt>
                <c:pt idx="5619">
                  <c:v>0.17522560561992659</c:v>
                </c:pt>
                <c:pt idx="5620">
                  <c:v>0.17522560561992659</c:v>
                </c:pt>
                <c:pt idx="5621">
                  <c:v>0.1759187140415093</c:v>
                </c:pt>
                <c:pt idx="5622">
                  <c:v>0.1759187140415093</c:v>
                </c:pt>
                <c:pt idx="5623">
                  <c:v>0.1759187140415093</c:v>
                </c:pt>
                <c:pt idx="5624">
                  <c:v>0.1759187140415093</c:v>
                </c:pt>
                <c:pt idx="5625">
                  <c:v>0.1759187140415093</c:v>
                </c:pt>
                <c:pt idx="5626">
                  <c:v>0.1759187140415093</c:v>
                </c:pt>
                <c:pt idx="5627">
                  <c:v>0.1759187140415093</c:v>
                </c:pt>
                <c:pt idx="5628">
                  <c:v>0.17802609040538889</c:v>
                </c:pt>
                <c:pt idx="5629">
                  <c:v>0.17802609040538889</c:v>
                </c:pt>
                <c:pt idx="5630">
                  <c:v>0.17802609040538889</c:v>
                </c:pt>
                <c:pt idx="5631">
                  <c:v>0.17802609040538889</c:v>
                </c:pt>
                <c:pt idx="5632">
                  <c:v>0.17802609040538889</c:v>
                </c:pt>
                <c:pt idx="5633">
                  <c:v>0.17802609040538889</c:v>
                </c:pt>
                <c:pt idx="5634">
                  <c:v>0.17802609040538889</c:v>
                </c:pt>
                <c:pt idx="5635">
                  <c:v>0.18090237923175909</c:v>
                </c:pt>
                <c:pt idx="5636">
                  <c:v>0.18090237923175909</c:v>
                </c:pt>
                <c:pt idx="5637">
                  <c:v>0.18090237923175909</c:v>
                </c:pt>
                <c:pt idx="5638">
                  <c:v>0.18090237923175909</c:v>
                </c:pt>
                <c:pt idx="5639">
                  <c:v>0.18090237923175909</c:v>
                </c:pt>
                <c:pt idx="5640">
                  <c:v>0.18090237923175909</c:v>
                </c:pt>
                <c:pt idx="5641">
                  <c:v>0.18090237923175909</c:v>
                </c:pt>
                <c:pt idx="5642">
                  <c:v>0.18072259991762471</c:v>
                </c:pt>
                <c:pt idx="5643">
                  <c:v>0.18072259991762471</c:v>
                </c:pt>
                <c:pt idx="5644">
                  <c:v>0.18072259991762471</c:v>
                </c:pt>
                <c:pt idx="5645">
                  <c:v>0.18072259991762471</c:v>
                </c:pt>
                <c:pt idx="5646">
                  <c:v>0.18072259991762471</c:v>
                </c:pt>
                <c:pt idx="5647">
                  <c:v>0.18072259991762471</c:v>
                </c:pt>
                <c:pt idx="5648">
                  <c:v>0.18072259991762471</c:v>
                </c:pt>
                <c:pt idx="5649">
                  <c:v>0.18109927752502089</c:v>
                </c:pt>
                <c:pt idx="5650">
                  <c:v>0.18109927752502089</c:v>
                </c:pt>
                <c:pt idx="5651">
                  <c:v>0.18109927752502089</c:v>
                </c:pt>
                <c:pt idx="5652">
                  <c:v>0.18109927752502089</c:v>
                </c:pt>
                <c:pt idx="5653">
                  <c:v>0.18109927752502089</c:v>
                </c:pt>
                <c:pt idx="5654">
                  <c:v>0.18109927752502089</c:v>
                </c:pt>
                <c:pt idx="5655">
                  <c:v>0.18109927752502089</c:v>
                </c:pt>
                <c:pt idx="5656">
                  <c:v>0.18465822318571709</c:v>
                </c:pt>
                <c:pt idx="5657">
                  <c:v>0.18465822318571709</c:v>
                </c:pt>
                <c:pt idx="5658">
                  <c:v>0.18465822318571709</c:v>
                </c:pt>
                <c:pt idx="5659">
                  <c:v>0.18465822318571709</c:v>
                </c:pt>
                <c:pt idx="5660">
                  <c:v>0.18465822318571709</c:v>
                </c:pt>
                <c:pt idx="5661">
                  <c:v>0.18465822318571709</c:v>
                </c:pt>
                <c:pt idx="5662">
                  <c:v>0.18465822318571709</c:v>
                </c:pt>
                <c:pt idx="5663">
                  <c:v>0.1859151166532288</c:v>
                </c:pt>
                <c:pt idx="5664">
                  <c:v>0.1859151166532288</c:v>
                </c:pt>
                <c:pt idx="5665">
                  <c:v>0.1859151166532288</c:v>
                </c:pt>
                <c:pt idx="5666">
                  <c:v>0.1859151166532288</c:v>
                </c:pt>
                <c:pt idx="5667">
                  <c:v>0.1859151166532288</c:v>
                </c:pt>
                <c:pt idx="5668">
                  <c:v>0.1859151166532288</c:v>
                </c:pt>
                <c:pt idx="5669">
                  <c:v>0.1859151166532288</c:v>
                </c:pt>
                <c:pt idx="5670">
                  <c:v>0.18564181365312471</c:v>
                </c:pt>
                <c:pt idx="5671">
                  <c:v>0.18564181365312471</c:v>
                </c:pt>
                <c:pt idx="5672">
                  <c:v>0.18564181365312471</c:v>
                </c:pt>
                <c:pt idx="5673">
                  <c:v>0.18564181365312471</c:v>
                </c:pt>
                <c:pt idx="5674">
                  <c:v>0.18564181365312471</c:v>
                </c:pt>
                <c:pt idx="5675">
                  <c:v>0.18564181365312471</c:v>
                </c:pt>
                <c:pt idx="5676">
                  <c:v>0.18564181365312471</c:v>
                </c:pt>
                <c:pt idx="5677">
                  <c:v>0.18673532598650819</c:v>
                </c:pt>
                <c:pt idx="5678">
                  <c:v>0.18673532598650819</c:v>
                </c:pt>
                <c:pt idx="5679">
                  <c:v>0.18673532598650819</c:v>
                </c:pt>
                <c:pt idx="5680">
                  <c:v>0.18673532598650819</c:v>
                </c:pt>
                <c:pt idx="5681">
                  <c:v>0.18673532598650819</c:v>
                </c:pt>
                <c:pt idx="5682">
                  <c:v>0.18673532598650819</c:v>
                </c:pt>
                <c:pt idx="5683">
                  <c:v>0.18673532598650819</c:v>
                </c:pt>
                <c:pt idx="5684">
                  <c:v>0.19013455457527539</c:v>
                </c:pt>
                <c:pt idx="5685">
                  <c:v>0.19013455457527539</c:v>
                </c:pt>
                <c:pt idx="5686">
                  <c:v>0.19013455457527539</c:v>
                </c:pt>
                <c:pt idx="5687">
                  <c:v>0.19013455457527539</c:v>
                </c:pt>
                <c:pt idx="5688">
                  <c:v>0.19013455457527539</c:v>
                </c:pt>
                <c:pt idx="5689">
                  <c:v>0.19013455457527539</c:v>
                </c:pt>
                <c:pt idx="5690">
                  <c:v>0.19013455457527539</c:v>
                </c:pt>
                <c:pt idx="5691">
                  <c:v>0.19262683766985109</c:v>
                </c:pt>
                <c:pt idx="5692">
                  <c:v>0.19262683766985109</c:v>
                </c:pt>
                <c:pt idx="5693">
                  <c:v>0.19262683766985109</c:v>
                </c:pt>
                <c:pt idx="5694">
                  <c:v>0.19262683766985109</c:v>
                </c:pt>
                <c:pt idx="5695">
                  <c:v>0.19262683766985109</c:v>
                </c:pt>
                <c:pt idx="5696">
                  <c:v>0.19262683766985109</c:v>
                </c:pt>
                <c:pt idx="5697">
                  <c:v>0.19262683766985109</c:v>
                </c:pt>
                <c:pt idx="5698">
                  <c:v>0.19234860920908581</c:v>
                </c:pt>
                <c:pt idx="5699">
                  <c:v>0.19234860920908581</c:v>
                </c:pt>
                <c:pt idx="5700">
                  <c:v>0.19234860920908581</c:v>
                </c:pt>
                <c:pt idx="5701">
                  <c:v>0.19234860920908581</c:v>
                </c:pt>
                <c:pt idx="5702">
                  <c:v>0.19234860920908581</c:v>
                </c:pt>
                <c:pt idx="5703">
                  <c:v>0.19142303278195111</c:v>
                </c:pt>
                <c:pt idx="5704">
                  <c:v>0.19142303278195111</c:v>
                </c:pt>
                <c:pt idx="5705">
                  <c:v>0.19221066184094421</c:v>
                </c:pt>
                <c:pt idx="5706">
                  <c:v>0.19221066184094421</c:v>
                </c:pt>
                <c:pt idx="5707">
                  <c:v>0.19221066184094421</c:v>
                </c:pt>
                <c:pt idx="5708">
                  <c:v>0.19221066184094421</c:v>
                </c:pt>
                <c:pt idx="5709">
                  <c:v>0.19221066184094421</c:v>
                </c:pt>
                <c:pt idx="5710">
                  <c:v>0.19221066184094421</c:v>
                </c:pt>
                <c:pt idx="5711">
                  <c:v>0.19221066184094421</c:v>
                </c:pt>
                <c:pt idx="5712">
                  <c:v>0.19294771908877251</c:v>
                </c:pt>
                <c:pt idx="5713">
                  <c:v>0.19294771908877251</c:v>
                </c:pt>
                <c:pt idx="5714">
                  <c:v>0.19294771908877251</c:v>
                </c:pt>
                <c:pt idx="5715">
                  <c:v>0.19294771908877251</c:v>
                </c:pt>
                <c:pt idx="5716">
                  <c:v>0.19294771908877251</c:v>
                </c:pt>
                <c:pt idx="5717">
                  <c:v>0.19294771908877251</c:v>
                </c:pt>
                <c:pt idx="5718">
                  <c:v>0.19294771908877251</c:v>
                </c:pt>
                <c:pt idx="5719">
                  <c:v>0.19697355805628969</c:v>
                </c:pt>
                <c:pt idx="5720">
                  <c:v>0.19697355805628969</c:v>
                </c:pt>
                <c:pt idx="5721">
                  <c:v>0.19697355805628969</c:v>
                </c:pt>
                <c:pt idx="5722">
                  <c:v>0.19697355805628969</c:v>
                </c:pt>
                <c:pt idx="5723">
                  <c:v>0.19697355805628969</c:v>
                </c:pt>
                <c:pt idx="5724">
                  <c:v>0.19697355805628969</c:v>
                </c:pt>
                <c:pt idx="5725">
                  <c:v>0.19697355805628969</c:v>
                </c:pt>
                <c:pt idx="5726">
                  <c:v>0.1983807216908296</c:v>
                </c:pt>
                <c:pt idx="5727">
                  <c:v>0.1983807216908296</c:v>
                </c:pt>
                <c:pt idx="5728">
                  <c:v>0.1983807216908296</c:v>
                </c:pt>
                <c:pt idx="5729">
                  <c:v>0.1983807216908296</c:v>
                </c:pt>
                <c:pt idx="5730">
                  <c:v>0.1983807216908296</c:v>
                </c:pt>
                <c:pt idx="5731">
                  <c:v>0.1983807216908296</c:v>
                </c:pt>
                <c:pt idx="5732">
                  <c:v>0.1983807216908296</c:v>
                </c:pt>
                <c:pt idx="5733">
                  <c:v>0.1982937453489326</c:v>
                </c:pt>
                <c:pt idx="5734">
                  <c:v>0.1982937453489326</c:v>
                </c:pt>
                <c:pt idx="5735">
                  <c:v>0.1982937453489326</c:v>
                </c:pt>
                <c:pt idx="5736">
                  <c:v>0.1982937453489326</c:v>
                </c:pt>
                <c:pt idx="5737">
                  <c:v>0.1982937453489326</c:v>
                </c:pt>
                <c:pt idx="5738">
                  <c:v>0.1982937453489326</c:v>
                </c:pt>
                <c:pt idx="5739">
                  <c:v>0.1982937453489326</c:v>
                </c:pt>
                <c:pt idx="5740">
                  <c:v>0.19873735458138461</c:v>
                </c:pt>
                <c:pt idx="5741">
                  <c:v>0.19873735458138461</c:v>
                </c:pt>
                <c:pt idx="5742">
                  <c:v>0.19873735458138461</c:v>
                </c:pt>
                <c:pt idx="5743">
                  <c:v>0.19873735458138461</c:v>
                </c:pt>
                <c:pt idx="5744">
                  <c:v>0.19873735458138461</c:v>
                </c:pt>
                <c:pt idx="5745">
                  <c:v>0.19873735458138461</c:v>
                </c:pt>
                <c:pt idx="5746">
                  <c:v>0.19873735458138461</c:v>
                </c:pt>
                <c:pt idx="5747">
                  <c:v>0.20050999818455559</c:v>
                </c:pt>
                <c:pt idx="5748">
                  <c:v>0.20050999818455559</c:v>
                </c:pt>
                <c:pt idx="5749">
                  <c:v>0.20050999818455559</c:v>
                </c:pt>
                <c:pt idx="5750">
                  <c:v>0.20050999818455559</c:v>
                </c:pt>
                <c:pt idx="5751">
                  <c:v>0.20050999818455559</c:v>
                </c:pt>
                <c:pt idx="5752">
                  <c:v>0.20050999818455559</c:v>
                </c:pt>
                <c:pt idx="5753">
                  <c:v>0.20050999818455559</c:v>
                </c:pt>
                <c:pt idx="5754">
                  <c:v>0.2031667518197931</c:v>
                </c:pt>
                <c:pt idx="5755">
                  <c:v>0.2031667518197931</c:v>
                </c:pt>
                <c:pt idx="5756">
                  <c:v>0.2031667518197931</c:v>
                </c:pt>
                <c:pt idx="5757">
                  <c:v>0.2031667518197931</c:v>
                </c:pt>
                <c:pt idx="5758">
                  <c:v>0.2031667518197931</c:v>
                </c:pt>
                <c:pt idx="5759">
                  <c:v>0.2031667518197931</c:v>
                </c:pt>
                <c:pt idx="5760">
                  <c:v>0.2031667518197931</c:v>
                </c:pt>
                <c:pt idx="5761">
                  <c:v>0.20235467374098159</c:v>
                </c:pt>
                <c:pt idx="5762">
                  <c:v>0.20235467374098159</c:v>
                </c:pt>
                <c:pt idx="5763">
                  <c:v>0.20235467374098159</c:v>
                </c:pt>
                <c:pt idx="5764">
                  <c:v>0.20235467374098159</c:v>
                </c:pt>
                <c:pt idx="5765">
                  <c:v>0.20235467374098159</c:v>
                </c:pt>
                <c:pt idx="5766">
                  <c:v>0.20235467374098159</c:v>
                </c:pt>
                <c:pt idx="5767">
                  <c:v>0.20235467374098159</c:v>
                </c:pt>
                <c:pt idx="5768">
                  <c:v>0.2032546248250087</c:v>
                </c:pt>
                <c:pt idx="5769">
                  <c:v>0.2032546248250087</c:v>
                </c:pt>
                <c:pt idx="5770">
                  <c:v>0.2032546248250087</c:v>
                </c:pt>
                <c:pt idx="5771">
                  <c:v>0.2032546248250087</c:v>
                </c:pt>
                <c:pt idx="5772">
                  <c:v>0.2032546248250087</c:v>
                </c:pt>
                <c:pt idx="5773">
                  <c:v>0.2032546248250087</c:v>
                </c:pt>
                <c:pt idx="5774">
                  <c:v>0.2032546248250087</c:v>
                </c:pt>
                <c:pt idx="5775">
                  <c:v>0.20389179377915309</c:v>
                </c:pt>
                <c:pt idx="5776">
                  <c:v>0.20389179377915309</c:v>
                </c:pt>
                <c:pt idx="5777">
                  <c:v>0.20389179377915309</c:v>
                </c:pt>
                <c:pt idx="5778">
                  <c:v>0.20389179377915309</c:v>
                </c:pt>
                <c:pt idx="5779">
                  <c:v>0.20389179377915309</c:v>
                </c:pt>
                <c:pt idx="5780">
                  <c:v>0.20389179377915309</c:v>
                </c:pt>
                <c:pt idx="5781">
                  <c:v>0.20389179377915309</c:v>
                </c:pt>
                <c:pt idx="5782">
                  <c:v>0.20745979645623111</c:v>
                </c:pt>
                <c:pt idx="5783">
                  <c:v>0.20745979645623111</c:v>
                </c:pt>
                <c:pt idx="5784">
                  <c:v>0.20745979645623111</c:v>
                </c:pt>
                <c:pt idx="5785">
                  <c:v>0.20745979645623111</c:v>
                </c:pt>
                <c:pt idx="5786">
                  <c:v>0.20745979645623111</c:v>
                </c:pt>
                <c:pt idx="5787">
                  <c:v>0.20745979645623111</c:v>
                </c:pt>
                <c:pt idx="5788">
                  <c:v>0.20745979645623111</c:v>
                </c:pt>
                <c:pt idx="5789">
                  <c:v>0.20794650530552691</c:v>
                </c:pt>
                <c:pt idx="5790">
                  <c:v>0.20794650530552691</c:v>
                </c:pt>
                <c:pt idx="5791">
                  <c:v>0.20794650530552691</c:v>
                </c:pt>
                <c:pt idx="5792">
                  <c:v>0.20794650530552691</c:v>
                </c:pt>
                <c:pt idx="5793">
                  <c:v>0.20794650530552691</c:v>
                </c:pt>
                <c:pt idx="5794">
                  <c:v>0.20518492626861251</c:v>
                </c:pt>
                <c:pt idx="5795">
                  <c:v>0.20518492626861251</c:v>
                </c:pt>
                <c:pt idx="5796">
                  <c:v>0.20601482684923619</c:v>
                </c:pt>
                <c:pt idx="5797">
                  <c:v>0.20601482684923619</c:v>
                </c:pt>
                <c:pt idx="5798">
                  <c:v>0.20601482684923619</c:v>
                </c:pt>
                <c:pt idx="5799">
                  <c:v>0.20601482684923619</c:v>
                </c:pt>
                <c:pt idx="5800">
                  <c:v>0.20601482684923619</c:v>
                </c:pt>
                <c:pt idx="5801">
                  <c:v>0.20601482684923619</c:v>
                </c:pt>
                <c:pt idx="5802">
                  <c:v>0.20601482684923619</c:v>
                </c:pt>
                <c:pt idx="5803">
                  <c:v>0.20668446873209481</c:v>
                </c:pt>
                <c:pt idx="5804">
                  <c:v>0.20668446873209481</c:v>
                </c:pt>
                <c:pt idx="5805">
                  <c:v>0.20668446873209481</c:v>
                </c:pt>
                <c:pt idx="5806">
                  <c:v>0.20668446873209481</c:v>
                </c:pt>
                <c:pt idx="5807">
                  <c:v>0.20668446873209481</c:v>
                </c:pt>
                <c:pt idx="5808">
                  <c:v>0.20668446873209481</c:v>
                </c:pt>
                <c:pt idx="5809">
                  <c:v>0.20668446873209481</c:v>
                </c:pt>
                <c:pt idx="5810">
                  <c:v>0.20867611215820281</c:v>
                </c:pt>
                <c:pt idx="5811">
                  <c:v>0.20867611215820281</c:v>
                </c:pt>
                <c:pt idx="5812">
                  <c:v>0.20867611215820281</c:v>
                </c:pt>
                <c:pt idx="5813">
                  <c:v>0.20867611215820281</c:v>
                </c:pt>
                <c:pt idx="5814">
                  <c:v>0.20867611215820281</c:v>
                </c:pt>
                <c:pt idx="5815">
                  <c:v>0.20867611215820281</c:v>
                </c:pt>
                <c:pt idx="5816">
                  <c:v>0.20867611215820281</c:v>
                </c:pt>
                <c:pt idx="5817">
                  <c:v>0.21084158053179461</c:v>
                </c:pt>
                <c:pt idx="5818">
                  <c:v>0.21084158053179461</c:v>
                </c:pt>
                <c:pt idx="5819">
                  <c:v>0.21084158053179461</c:v>
                </c:pt>
                <c:pt idx="5820">
                  <c:v>0.21084158053179461</c:v>
                </c:pt>
                <c:pt idx="5821">
                  <c:v>0.21084158053179461</c:v>
                </c:pt>
                <c:pt idx="5822">
                  <c:v>0.21084158053179461</c:v>
                </c:pt>
                <c:pt idx="5823">
                  <c:v>0.21084158053179461</c:v>
                </c:pt>
                <c:pt idx="5824">
                  <c:v>0.2106777828123638</c:v>
                </c:pt>
                <c:pt idx="5825">
                  <c:v>0.2106777828123638</c:v>
                </c:pt>
                <c:pt idx="5826">
                  <c:v>0.2106777828123638</c:v>
                </c:pt>
                <c:pt idx="5827">
                  <c:v>0.2106777828123638</c:v>
                </c:pt>
                <c:pt idx="5828">
                  <c:v>0.2106777828123638</c:v>
                </c:pt>
                <c:pt idx="5829">
                  <c:v>0.2106777828123638</c:v>
                </c:pt>
                <c:pt idx="5830">
                  <c:v>0.2106777828123638</c:v>
                </c:pt>
                <c:pt idx="5831">
                  <c:v>0.21147771967621731</c:v>
                </c:pt>
                <c:pt idx="5832">
                  <c:v>0.21147771967621731</c:v>
                </c:pt>
                <c:pt idx="5833">
                  <c:v>0.21147771967621731</c:v>
                </c:pt>
                <c:pt idx="5834">
                  <c:v>0.21147771967621731</c:v>
                </c:pt>
                <c:pt idx="5835">
                  <c:v>0.21147771967621731</c:v>
                </c:pt>
                <c:pt idx="5836">
                  <c:v>0.21147771967621731</c:v>
                </c:pt>
                <c:pt idx="5837">
                  <c:v>0.21147771967621731</c:v>
                </c:pt>
                <c:pt idx="5838">
                  <c:v>0.21507360162342001</c:v>
                </c:pt>
                <c:pt idx="5839">
                  <c:v>0.21507360162342001</c:v>
                </c:pt>
                <c:pt idx="5840">
                  <c:v>0.21507360162342001</c:v>
                </c:pt>
                <c:pt idx="5841">
                  <c:v>0.21507360162342001</c:v>
                </c:pt>
                <c:pt idx="5842">
                  <c:v>0.21507360162342001</c:v>
                </c:pt>
                <c:pt idx="5843">
                  <c:v>0.21507360162342001</c:v>
                </c:pt>
                <c:pt idx="5844">
                  <c:v>0.21507360162342001</c:v>
                </c:pt>
                <c:pt idx="5845">
                  <c:v>0.21503496730356869</c:v>
                </c:pt>
                <c:pt idx="5846">
                  <c:v>0.21503496730356869</c:v>
                </c:pt>
                <c:pt idx="5847">
                  <c:v>0.21503496730356869</c:v>
                </c:pt>
                <c:pt idx="5848">
                  <c:v>0.21503496730356869</c:v>
                </c:pt>
                <c:pt idx="5849">
                  <c:v>0.21503496730356869</c:v>
                </c:pt>
                <c:pt idx="5850">
                  <c:v>0.21503496730356869</c:v>
                </c:pt>
                <c:pt idx="5851">
                  <c:v>0.21503496730356869</c:v>
                </c:pt>
                <c:pt idx="5852">
                  <c:v>0.21496347906592009</c:v>
                </c:pt>
                <c:pt idx="5853">
                  <c:v>0.21496347906592009</c:v>
                </c:pt>
                <c:pt idx="5854">
                  <c:v>0.21496347906592009</c:v>
                </c:pt>
                <c:pt idx="5855">
                  <c:v>0.21496347906592009</c:v>
                </c:pt>
                <c:pt idx="5856">
                  <c:v>0.21496347906592009</c:v>
                </c:pt>
                <c:pt idx="5857">
                  <c:v>0.21496347906592009</c:v>
                </c:pt>
                <c:pt idx="5858">
                  <c:v>0.21496347906592009</c:v>
                </c:pt>
                <c:pt idx="5859">
                  <c:v>0.21553715447794181</c:v>
                </c:pt>
                <c:pt idx="5860">
                  <c:v>0.21553715447794181</c:v>
                </c:pt>
                <c:pt idx="5861">
                  <c:v>0.21553715447794181</c:v>
                </c:pt>
                <c:pt idx="5862">
                  <c:v>0.21553715447794181</c:v>
                </c:pt>
                <c:pt idx="5863">
                  <c:v>0.21553715447794181</c:v>
                </c:pt>
                <c:pt idx="5864">
                  <c:v>0.21553715447794181</c:v>
                </c:pt>
                <c:pt idx="5865">
                  <c:v>0.21553715447794181</c:v>
                </c:pt>
                <c:pt idx="5866">
                  <c:v>0.216000353430297</c:v>
                </c:pt>
                <c:pt idx="5867">
                  <c:v>0.216000353430297</c:v>
                </c:pt>
                <c:pt idx="5868">
                  <c:v>0.216000353430297</c:v>
                </c:pt>
                <c:pt idx="5869">
                  <c:v>0.216000353430297</c:v>
                </c:pt>
                <c:pt idx="5870">
                  <c:v>0.216000353430297</c:v>
                </c:pt>
                <c:pt idx="5871">
                  <c:v>0.216000353430297</c:v>
                </c:pt>
                <c:pt idx="5872">
                  <c:v>0.216000353430297</c:v>
                </c:pt>
                <c:pt idx="5873">
                  <c:v>0.2195486355360951</c:v>
                </c:pt>
                <c:pt idx="5874">
                  <c:v>0.2195486355360951</c:v>
                </c:pt>
                <c:pt idx="5875">
                  <c:v>0.2195486355360951</c:v>
                </c:pt>
                <c:pt idx="5876">
                  <c:v>0.2195486355360951</c:v>
                </c:pt>
                <c:pt idx="5877">
                  <c:v>0.2195486355360951</c:v>
                </c:pt>
                <c:pt idx="5878">
                  <c:v>0.2195486355360951</c:v>
                </c:pt>
                <c:pt idx="5879">
                  <c:v>0.2195486355360951</c:v>
                </c:pt>
                <c:pt idx="5880">
                  <c:v>0.22024617670641891</c:v>
                </c:pt>
                <c:pt idx="5881">
                  <c:v>0.22024617670641891</c:v>
                </c:pt>
                <c:pt idx="5882">
                  <c:v>0.22024617670641891</c:v>
                </c:pt>
                <c:pt idx="5883">
                  <c:v>0.22024617670641891</c:v>
                </c:pt>
                <c:pt idx="5884">
                  <c:v>0.22024617670641891</c:v>
                </c:pt>
                <c:pt idx="5885">
                  <c:v>0.22024617670641891</c:v>
                </c:pt>
                <c:pt idx="5886">
                  <c:v>0.21719485070368991</c:v>
                </c:pt>
                <c:pt idx="5887">
                  <c:v>0.21797247897411001</c:v>
                </c:pt>
                <c:pt idx="5888">
                  <c:v>0.21797247897411001</c:v>
                </c:pt>
                <c:pt idx="5889">
                  <c:v>0.21797247897411001</c:v>
                </c:pt>
                <c:pt idx="5890">
                  <c:v>0.21797247897411001</c:v>
                </c:pt>
                <c:pt idx="5891">
                  <c:v>0.21797247897411001</c:v>
                </c:pt>
                <c:pt idx="5892">
                  <c:v>0.21797247897411001</c:v>
                </c:pt>
                <c:pt idx="5893">
                  <c:v>0.21797247897411001</c:v>
                </c:pt>
                <c:pt idx="5894">
                  <c:v>0.21862836470806599</c:v>
                </c:pt>
                <c:pt idx="5895">
                  <c:v>0.21862836470806599</c:v>
                </c:pt>
                <c:pt idx="5896">
                  <c:v>0.21862836470806599</c:v>
                </c:pt>
                <c:pt idx="5897">
                  <c:v>0.21862836470806599</c:v>
                </c:pt>
                <c:pt idx="5898">
                  <c:v>0.21862836470806599</c:v>
                </c:pt>
                <c:pt idx="5899">
                  <c:v>0.21862836470806599</c:v>
                </c:pt>
                <c:pt idx="5900">
                  <c:v>0.21862836470806599</c:v>
                </c:pt>
                <c:pt idx="5901">
                  <c:v>0.2218238009159948</c:v>
                </c:pt>
                <c:pt idx="5902">
                  <c:v>0.2218238009159948</c:v>
                </c:pt>
                <c:pt idx="5903">
                  <c:v>0.2218238009159948</c:v>
                </c:pt>
                <c:pt idx="5904">
                  <c:v>0.2218238009159948</c:v>
                </c:pt>
                <c:pt idx="5905">
                  <c:v>0.2218238009159948</c:v>
                </c:pt>
                <c:pt idx="5906">
                  <c:v>0.2218238009159948</c:v>
                </c:pt>
                <c:pt idx="5907">
                  <c:v>0.2218238009159948</c:v>
                </c:pt>
                <c:pt idx="5908">
                  <c:v>0.2233032083084599</c:v>
                </c:pt>
                <c:pt idx="5909">
                  <c:v>0.2233032083084599</c:v>
                </c:pt>
                <c:pt idx="5910">
                  <c:v>0.2233032083084599</c:v>
                </c:pt>
                <c:pt idx="5911">
                  <c:v>0.2233032083084599</c:v>
                </c:pt>
                <c:pt idx="5912">
                  <c:v>0.2233032083084599</c:v>
                </c:pt>
                <c:pt idx="5913">
                  <c:v>0.2233032083084599</c:v>
                </c:pt>
                <c:pt idx="5914">
                  <c:v>0.2233032083084599</c:v>
                </c:pt>
                <c:pt idx="5915">
                  <c:v>0.2235569888562827</c:v>
                </c:pt>
                <c:pt idx="5916">
                  <c:v>0.2235569888562827</c:v>
                </c:pt>
                <c:pt idx="5917">
                  <c:v>0.2235569888562827</c:v>
                </c:pt>
                <c:pt idx="5918">
                  <c:v>0.2235569888562827</c:v>
                </c:pt>
                <c:pt idx="5919">
                  <c:v>0.2235569888562827</c:v>
                </c:pt>
                <c:pt idx="5920">
                  <c:v>0.2235569888562827</c:v>
                </c:pt>
                <c:pt idx="5921">
                  <c:v>0.2235569888562827</c:v>
                </c:pt>
                <c:pt idx="5922">
                  <c:v>0.22403552485603931</c:v>
                </c:pt>
                <c:pt idx="5923">
                  <c:v>0.22403552485603931</c:v>
                </c:pt>
                <c:pt idx="5924">
                  <c:v>0.22403552485603931</c:v>
                </c:pt>
                <c:pt idx="5925">
                  <c:v>0.22403552485603931</c:v>
                </c:pt>
                <c:pt idx="5926">
                  <c:v>0.22403552485603931</c:v>
                </c:pt>
                <c:pt idx="5927">
                  <c:v>0.22403552485603931</c:v>
                </c:pt>
                <c:pt idx="5928">
                  <c:v>0.22403552485603931</c:v>
                </c:pt>
                <c:pt idx="5929">
                  <c:v>0.22728127510794399</c:v>
                </c:pt>
                <c:pt idx="5930">
                  <c:v>0.22728127510794399</c:v>
                </c:pt>
                <c:pt idx="5931">
                  <c:v>0.22728127510794399</c:v>
                </c:pt>
                <c:pt idx="5932">
                  <c:v>0.22728127510794399</c:v>
                </c:pt>
                <c:pt idx="5933">
                  <c:v>0.22728127510794399</c:v>
                </c:pt>
                <c:pt idx="5934">
                  <c:v>0.22728127510794399</c:v>
                </c:pt>
                <c:pt idx="5935">
                  <c:v>0.22728127510794399</c:v>
                </c:pt>
                <c:pt idx="5936">
                  <c:v>0.2272345092219826</c:v>
                </c:pt>
                <c:pt idx="5937">
                  <c:v>0.2272345092219826</c:v>
                </c:pt>
                <c:pt idx="5938">
                  <c:v>0.2272345092219826</c:v>
                </c:pt>
                <c:pt idx="5939">
                  <c:v>0.2272345092219826</c:v>
                </c:pt>
                <c:pt idx="5940">
                  <c:v>0.2272345092219826</c:v>
                </c:pt>
                <c:pt idx="5941">
                  <c:v>0.2272345092219826</c:v>
                </c:pt>
                <c:pt idx="5942">
                  <c:v>0.2272345092219826</c:v>
                </c:pt>
                <c:pt idx="5943">
                  <c:v>0.2283545638240628</c:v>
                </c:pt>
                <c:pt idx="5944">
                  <c:v>0.2283545638240628</c:v>
                </c:pt>
                <c:pt idx="5945">
                  <c:v>0.2283545638240628</c:v>
                </c:pt>
                <c:pt idx="5946">
                  <c:v>0.2283545638240628</c:v>
                </c:pt>
                <c:pt idx="5947">
                  <c:v>0.2283545638240628</c:v>
                </c:pt>
                <c:pt idx="5948">
                  <c:v>0.2283545638240628</c:v>
                </c:pt>
                <c:pt idx="5949">
                  <c:v>0.2283545638240628</c:v>
                </c:pt>
                <c:pt idx="5950">
                  <c:v>0.22874718786664899</c:v>
                </c:pt>
                <c:pt idx="5951">
                  <c:v>0.22874718786664899</c:v>
                </c:pt>
                <c:pt idx="5952">
                  <c:v>0.22874718786664899</c:v>
                </c:pt>
                <c:pt idx="5953">
                  <c:v>0.22874718786664899</c:v>
                </c:pt>
                <c:pt idx="5954">
                  <c:v>0.22874718786664899</c:v>
                </c:pt>
                <c:pt idx="5955">
                  <c:v>0.22874718786664899</c:v>
                </c:pt>
                <c:pt idx="5956">
                  <c:v>0.22874718786664899</c:v>
                </c:pt>
                <c:pt idx="5957">
                  <c:v>0.23231448266780069</c:v>
                </c:pt>
                <c:pt idx="5958">
                  <c:v>0.23231448266780069</c:v>
                </c:pt>
                <c:pt idx="5959">
                  <c:v>0.23231448266780069</c:v>
                </c:pt>
                <c:pt idx="5960">
                  <c:v>0.23231448266780069</c:v>
                </c:pt>
                <c:pt idx="5961">
                  <c:v>0.23231448266780069</c:v>
                </c:pt>
                <c:pt idx="5962">
                  <c:v>0.23231448266780069</c:v>
                </c:pt>
                <c:pt idx="5963">
                  <c:v>0.23231448266780069</c:v>
                </c:pt>
                <c:pt idx="5964">
                  <c:v>0.23313503783354361</c:v>
                </c:pt>
                <c:pt idx="5965">
                  <c:v>0.23313503783354361</c:v>
                </c:pt>
                <c:pt idx="5966">
                  <c:v>0.23313503783354361</c:v>
                </c:pt>
                <c:pt idx="5967">
                  <c:v>0.23313503783354361</c:v>
                </c:pt>
                <c:pt idx="5968">
                  <c:v>0.23313503783354361</c:v>
                </c:pt>
                <c:pt idx="5969">
                  <c:v>0.23313503783354361</c:v>
                </c:pt>
                <c:pt idx="5970">
                  <c:v>0.23313503783354361</c:v>
                </c:pt>
                <c:pt idx="5971">
                  <c:v>0.2345608738566424</c:v>
                </c:pt>
                <c:pt idx="5972">
                  <c:v>0.2345608738566424</c:v>
                </c:pt>
                <c:pt idx="5973">
                  <c:v>0.2345608738566424</c:v>
                </c:pt>
                <c:pt idx="5974">
                  <c:v>0.2345608738566424</c:v>
                </c:pt>
                <c:pt idx="5975">
                  <c:v>0.2345608738566424</c:v>
                </c:pt>
                <c:pt idx="5976">
                  <c:v>0.2345608738566424</c:v>
                </c:pt>
                <c:pt idx="5977">
                  <c:v>0.2345608738566424</c:v>
                </c:pt>
                <c:pt idx="5978">
                  <c:v>0.23396332703754411</c:v>
                </c:pt>
                <c:pt idx="5979">
                  <c:v>0.23396332703754411</c:v>
                </c:pt>
                <c:pt idx="5980">
                  <c:v>0.23396332703754411</c:v>
                </c:pt>
                <c:pt idx="5981">
                  <c:v>0.23396332703754411</c:v>
                </c:pt>
                <c:pt idx="5982">
                  <c:v>0.23396332703754411</c:v>
                </c:pt>
                <c:pt idx="5983">
                  <c:v>0.23396332703754411</c:v>
                </c:pt>
                <c:pt idx="5984">
                  <c:v>0.23396332703754411</c:v>
                </c:pt>
                <c:pt idx="5985">
                  <c:v>0.2342276059793445</c:v>
                </c:pt>
                <c:pt idx="5986">
                  <c:v>0.2342276059793445</c:v>
                </c:pt>
                <c:pt idx="5987">
                  <c:v>0.2342276059793445</c:v>
                </c:pt>
                <c:pt idx="5988">
                  <c:v>0.2342276059793445</c:v>
                </c:pt>
                <c:pt idx="5989">
                  <c:v>0.2342276059793445</c:v>
                </c:pt>
                <c:pt idx="5990">
                  <c:v>0.2342276059793445</c:v>
                </c:pt>
                <c:pt idx="5991">
                  <c:v>0.2342276059793445</c:v>
                </c:pt>
                <c:pt idx="5992">
                  <c:v>0.23674787928505481</c:v>
                </c:pt>
                <c:pt idx="5993">
                  <c:v>0.23674787928505481</c:v>
                </c:pt>
                <c:pt idx="5994">
                  <c:v>0.23674787928505481</c:v>
                </c:pt>
                <c:pt idx="5995">
                  <c:v>0.23674787928505481</c:v>
                </c:pt>
                <c:pt idx="5996">
                  <c:v>0.23674787928505481</c:v>
                </c:pt>
                <c:pt idx="5997">
                  <c:v>0.23674787928505481</c:v>
                </c:pt>
                <c:pt idx="5998">
                  <c:v>0.23674787928505481</c:v>
                </c:pt>
                <c:pt idx="5999">
                  <c:v>0.23828215082704479</c:v>
                </c:pt>
                <c:pt idx="6000">
                  <c:v>0.23828215082704479</c:v>
                </c:pt>
                <c:pt idx="6001">
                  <c:v>0.23828215082704479</c:v>
                </c:pt>
                <c:pt idx="6002">
                  <c:v>0.23828215082704479</c:v>
                </c:pt>
                <c:pt idx="6003">
                  <c:v>0.23828215082704479</c:v>
                </c:pt>
                <c:pt idx="6004">
                  <c:v>0.23828215082704479</c:v>
                </c:pt>
                <c:pt idx="6005">
                  <c:v>0.23828215082704479</c:v>
                </c:pt>
                <c:pt idx="6006">
                  <c:v>0.2385277645234507</c:v>
                </c:pt>
                <c:pt idx="6007">
                  <c:v>0.2385277645234507</c:v>
                </c:pt>
                <c:pt idx="6008">
                  <c:v>0.2385277645234507</c:v>
                </c:pt>
                <c:pt idx="6009">
                  <c:v>0.2385277645234507</c:v>
                </c:pt>
                <c:pt idx="6010">
                  <c:v>0.2385277645234507</c:v>
                </c:pt>
                <c:pt idx="6011">
                  <c:v>0.2385277645234507</c:v>
                </c:pt>
                <c:pt idx="6012">
                  <c:v>0.2385277645234507</c:v>
                </c:pt>
                <c:pt idx="6013">
                  <c:v>0.23894334243259199</c:v>
                </c:pt>
                <c:pt idx="6014">
                  <c:v>0.23894334243259199</c:v>
                </c:pt>
                <c:pt idx="6015">
                  <c:v>0.23894334243259199</c:v>
                </c:pt>
                <c:pt idx="6016">
                  <c:v>0.23894334243259199</c:v>
                </c:pt>
                <c:pt idx="6017">
                  <c:v>0.23894334243259199</c:v>
                </c:pt>
                <c:pt idx="6018">
                  <c:v>0.23894334243259199</c:v>
                </c:pt>
                <c:pt idx="6019">
                  <c:v>0.23894334243259199</c:v>
                </c:pt>
                <c:pt idx="6020">
                  <c:v>0.23953580406911651</c:v>
                </c:pt>
                <c:pt idx="6021">
                  <c:v>0.23953580406911651</c:v>
                </c:pt>
                <c:pt idx="6022">
                  <c:v>0.23953580406911651</c:v>
                </c:pt>
                <c:pt idx="6023">
                  <c:v>0.23953580406911651</c:v>
                </c:pt>
                <c:pt idx="6024">
                  <c:v>0.23953580406911651</c:v>
                </c:pt>
                <c:pt idx="6025">
                  <c:v>0.23953580406911651</c:v>
                </c:pt>
                <c:pt idx="6026">
                  <c:v>0.23953580406911651</c:v>
                </c:pt>
                <c:pt idx="6027">
                  <c:v>0.24126568273106611</c:v>
                </c:pt>
                <c:pt idx="6028">
                  <c:v>0.24126568273106611</c:v>
                </c:pt>
                <c:pt idx="6029">
                  <c:v>0.24126568273106611</c:v>
                </c:pt>
                <c:pt idx="6030">
                  <c:v>0.24126568273106611</c:v>
                </c:pt>
                <c:pt idx="6031">
                  <c:v>0.24126568273106611</c:v>
                </c:pt>
                <c:pt idx="6032">
                  <c:v>0.24126568273106611</c:v>
                </c:pt>
                <c:pt idx="6033">
                  <c:v>0.24126568273106611</c:v>
                </c:pt>
                <c:pt idx="6034">
                  <c:v>0.24189064864228069</c:v>
                </c:pt>
                <c:pt idx="6035">
                  <c:v>0.24189064864228069</c:v>
                </c:pt>
                <c:pt idx="6036">
                  <c:v>0.24189064864228069</c:v>
                </c:pt>
                <c:pt idx="6037">
                  <c:v>0.24189064864228069</c:v>
                </c:pt>
                <c:pt idx="6038">
                  <c:v>0.24189064864228069</c:v>
                </c:pt>
                <c:pt idx="6039">
                  <c:v>0.24189064864228069</c:v>
                </c:pt>
                <c:pt idx="6040">
                  <c:v>0.24189064864228069</c:v>
                </c:pt>
                <c:pt idx="6041">
                  <c:v>0.24257620391705001</c:v>
                </c:pt>
                <c:pt idx="6042">
                  <c:v>0.24257620391705001</c:v>
                </c:pt>
                <c:pt idx="6043">
                  <c:v>0.24257620391705001</c:v>
                </c:pt>
                <c:pt idx="6044">
                  <c:v>0.24257620391705001</c:v>
                </c:pt>
                <c:pt idx="6045">
                  <c:v>0.24257620391705001</c:v>
                </c:pt>
                <c:pt idx="6046">
                  <c:v>0.24257620391705001</c:v>
                </c:pt>
                <c:pt idx="6047">
                  <c:v>0.24257620391705001</c:v>
                </c:pt>
                <c:pt idx="6048">
                  <c:v>0.24313435871624511</c:v>
                </c:pt>
                <c:pt idx="6049">
                  <c:v>0.24313435871624511</c:v>
                </c:pt>
                <c:pt idx="6050">
                  <c:v>0.24313435871624511</c:v>
                </c:pt>
                <c:pt idx="6051">
                  <c:v>0.24313435871624511</c:v>
                </c:pt>
                <c:pt idx="6052">
                  <c:v>0.24313435871624511</c:v>
                </c:pt>
                <c:pt idx="6053">
                  <c:v>0.24313435871624511</c:v>
                </c:pt>
                <c:pt idx="6054">
                  <c:v>0.24313435871624511</c:v>
                </c:pt>
                <c:pt idx="6055">
                  <c:v>0.24550211196379429</c:v>
                </c:pt>
                <c:pt idx="6056">
                  <c:v>0.24550211196379429</c:v>
                </c:pt>
                <c:pt idx="6057">
                  <c:v>0.24550211196379429</c:v>
                </c:pt>
                <c:pt idx="6058">
                  <c:v>0.24550211196379429</c:v>
                </c:pt>
                <c:pt idx="6059">
                  <c:v>0.24550211196379429</c:v>
                </c:pt>
                <c:pt idx="6060">
                  <c:v>0.24550211196379429</c:v>
                </c:pt>
                <c:pt idx="6061">
                  <c:v>0.24550211196379429</c:v>
                </c:pt>
                <c:pt idx="6062">
                  <c:v>0.24578645168335511</c:v>
                </c:pt>
                <c:pt idx="6063">
                  <c:v>0.24578645168335511</c:v>
                </c:pt>
                <c:pt idx="6064">
                  <c:v>0.24578645168335511</c:v>
                </c:pt>
                <c:pt idx="6065">
                  <c:v>0.24578645168335511</c:v>
                </c:pt>
                <c:pt idx="6066">
                  <c:v>0.24578645168335511</c:v>
                </c:pt>
                <c:pt idx="6067">
                  <c:v>0.24578645168335511</c:v>
                </c:pt>
                <c:pt idx="6068">
                  <c:v>0.24128601590957399</c:v>
                </c:pt>
                <c:pt idx="6069">
                  <c:v>0.24182658705866961</c:v>
                </c:pt>
                <c:pt idx="6070">
                  <c:v>0.24182658705866961</c:v>
                </c:pt>
                <c:pt idx="6071">
                  <c:v>0.24182658705866961</c:v>
                </c:pt>
                <c:pt idx="6072">
                  <c:v>0.24182658705866961</c:v>
                </c:pt>
                <c:pt idx="6073">
                  <c:v>0.24182658705866961</c:v>
                </c:pt>
                <c:pt idx="6074">
                  <c:v>0.24182658705866961</c:v>
                </c:pt>
                <c:pt idx="6075">
                  <c:v>0.24182658705866961</c:v>
                </c:pt>
                <c:pt idx="6076">
                  <c:v>0.24226880508317261</c:v>
                </c:pt>
                <c:pt idx="6077">
                  <c:v>0.24226880508317261</c:v>
                </c:pt>
                <c:pt idx="6078">
                  <c:v>0.24226880508317261</c:v>
                </c:pt>
                <c:pt idx="6079">
                  <c:v>0.24226880508317261</c:v>
                </c:pt>
                <c:pt idx="6080">
                  <c:v>0.24226880508317261</c:v>
                </c:pt>
                <c:pt idx="6081">
                  <c:v>0.24226880508317261</c:v>
                </c:pt>
                <c:pt idx="6082">
                  <c:v>0.24226880508317261</c:v>
                </c:pt>
                <c:pt idx="6083">
                  <c:v>0.2445394893218075</c:v>
                </c:pt>
                <c:pt idx="6084">
                  <c:v>0.2445394893218075</c:v>
                </c:pt>
                <c:pt idx="6085">
                  <c:v>0.2445394893218075</c:v>
                </c:pt>
                <c:pt idx="6086">
                  <c:v>0.2445394893218075</c:v>
                </c:pt>
                <c:pt idx="6087">
                  <c:v>0.2445394893218075</c:v>
                </c:pt>
                <c:pt idx="6088">
                  <c:v>0.2445394893218075</c:v>
                </c:pt>
                <c:pt idx="6089">
                  <c:v>0.2445394893218075</c:v>
                </c:pt>
                <c:pt idx="6090">
                  <c:v>0.2452457138473208</c:v>
                </c:pt>
                <c:pt idx="6091">
                  <c:v>0.2452457138473208</c:v>
                </c:pt>
                <c:pt idx="6092">
                  <c:v>0.2452457138473208</c:v>
                </c:pt>
                <c:pt idx="6093">
                  <c:v>0.2452457138473208</c:v>
                </c:pt>
                <c:pt idx="6094">
                  <c:v>0.2452457138473208</c:v>
                </c:pt>
                <c:pt idx="6095">
                  <c:v>0.2452457138473208</c:v>
                </c:pt>
                <c:pt idx="6096">
                  <c:v>0.2452457138473208</c:v>
                </c:pt>
                <c:pt idx="6097">
                  <c:v>0.2452291599261763</c:v>
                </c:pt>
                <c:pt idx="6098">
                  <c:v>0.2452291599261763</c:v>
                </c:pt>
                <c:pt idx="6099">
                  <c:v>0.2452291599261763</c:v>
                </c:pt>
                <c:pt idx="6100">
                  <c:v>0.2452291599261763</c:v>
                </c:pt>
                <c:pt idx="6101">
                  <c:v>0.2452291599261763</c:v>
                </c:pt>
                <c:pt idx="6102">
                  <c:v>0.2452291599261763</c:v>
                </c:pt>
                <c:pt idx="6103">
                  <c:v>0.2452291599261763</c:v>
                </c:pt>
                <c:pt idx="6104">
                  <c:v>0.24563410308686101</c:v>
                </c:pt>
                <c:pt idx="6105">
                  <c:v>0.24563410308686101</c:v>
                </c:pt>
                <c:pt idx="6106">
                  <c:v>0.24563410308686101</c:v>
                </c:pt>
                <c:pt idx="6107">
                  <c:v>0.24563410308686101</c:v>
                </c:pt>
                <c:pt idx="6108">
                  <c:v>0.24563410308686101</c:v>
                </c:pt>
                <c:pt idx="6109">
                  <c:v>0.24563410308686101</c:v>
                </c:pt>
                <c:pt idx="6110">
                  <c:v>0.24563410308686101</c:v>
                </c:pt>
                <c:pt idx="6111">
                  <c:v>0.24754670888639599</c:v>
                </c:pt>
                <c:pt idx="6112">
                  <c:v>0.24754670888639599</c:v>
                </c:pt>
                <c:pt idx="6113">
                  <c:v>0.24754670888639599</c:v>
                </c:pt>
                <c:pt idx="6114">
                  <c:v>0.24754670888639599</c:v>
                </c:pt>
                <c:pt idx="6115">
                  <c:v>0.24754670888639599</c:v>
                </c:pt>
                <c:pt idx="6116">
                  <c:v>0.24754670888639599</c:v>
                </c:pt>
                <c:pt idx="6117">
                  <c:v>0.24754670888639599</c:v>
                </c:pt>
                <c:pt idx="6118">
                  <c:v>0.24702788616473501</c:v>
                </c:pt>
                <c:pt idx="6119">
                  <c:v>0.24702788616473501</c:v>
                </c:pt>
                <c:pt idx="6120">
                  <c:v>0.24702788616473501</c:v>
                </c:pt>
                <c:pt idx="6121">
                  <c:v>0.24702788616473501</c:v>
                </c:pt>
                <c:pt idx="6122">
                  <c:v>0.24702788616473501</c:v>
                </c:pt>
                <c:pt idx="6123">
                  <c:v>0.24702788616473501</c:v>
                </c:pt>
                <c:pt idx="6124">
                  <c:v>0.24702788616473501</c:v>
                </c:pt>
                <c:pt idx="6125">
                  <c:v>0.24674783948496071</c:v>
                </c:pt>
                <c:pt idx="6126">
                  <c:v>0.24674783948496071</c:v>
                </c:pt>
                <c:pt idx="6127">
                  <c:v>0.24674783948496071</c:v>
                </c:pt>
                <c:pt idx="6128">
                  <c:v>0.24674783948496071</c:v>
                </c:pt>
                <c:pt idx="6129">
                  <c:v>0.24674783948496071</c:v>
                </c:pt>
                <c:pt idx="6130">
                  <c:v>0.24674783948496071</c:v>
                </c:pt>
                <c:pt idx="6131">
                  <c:v>0.24674783948496071</c:v>
                </c:pt>
                <c:pt idx="6132">
                  <c:v>0.24721951207260351</c:v>
                </c:pt>
                <c:pt idx="6133">
                  <c:v>0.24721951207260351</c:v>
                </c:pt>
                <c:pt idx="6134">
                  <c:v>0.24721951207260351</c:v>
                </c:pt>
                <c:pt idx="6135">
                  <c:v>0.24721951207260351</c:v>
                </c:pt>
                <c:pt idx="6136">
                  <c:v>0.24721951207260351</c:v>
                </c:pt>
                <c:pt idx="6137">
                  <c:v>0.24721951207260351</c:v>
                </c:pt>
                <c:pt idx="6138">
                  <c:v>0.24721951207260351</c:v>
                </c:pt>
                <c:pt idx="6139">
                  <c:v>0.24778959486732549</c:v>
                </c:pt>
                <c:pt idx="6140">
                  <c:v>0.24778959486732549</c:v>
                </c:pt>
                <c:pt idx="6141">
                  <c:v>0.24778959486732549</c:v>
                </c:pt>
                <c:pt idx="6142">
                  <c:v>0.24778959486732549</c:v>
                </c:pt>
                <c:pt idx="6143">
                  <c:v>0.24778959486732549</c:v>
                </c:pt>
                <c:pt idx="6144">
                  <c:v>0.24778959486732549</c:v>
                </c:pt>
                <c:pt idx="6145">
                  <c:v>0.24778959486732549</c:v>
                </c:pt>
                <c:pt idx="6146">
                  <c:v>0.24934589178484831</c:v>
                </c:pt>
                <c:pt idx="6147">
                  <c:v>0.24934589178484831</c:v>
                </c:pt>
                <c:pt idx="6148">
                  <c:v>0.24934589178484831</c:v>
                </c:pt>
                <c:pt idx="6149">
                  <c:v>0.24934589178484831</c:v>
                </c:pt>
                <c:pt idx="6150">
                  <c:v>0.24934589178484831</c:v>
                </c:pt>
                <c:pt idx="6151">
                  <c:v>0.24934589178484831</c:v>
                </c:pt>
                <c:pt idx="6152">
                  <c:v>0.24934589178484831</c:v>
                </c:pt>
                <c:pt idx="6153">
                  <c:v>0.24935616663245519</c:v>
                </c:pt>
                <c:pt idx="6154">
                  <c:v>0.24935616663245519</c:v>
                </c:pt>
                <c:pt idx="6155">
                  <c:v>0.24935616663245519</c:v>
                </c:pt>
                <c:pt idx="6156">
                  <c:v>0.24935616663245519</c:v>
                </c:pt>
                <c:pt idx="6157">
                  <c:v>0.24935616663245519</c:v>
                </c:pt>
                <c:pt idx="6158">
                  <c:v>0.24935616663245519</c:v>
                </c:pt>
                <c:pt idx="6159">
                  <c:v>0.2453545303958139</c:v>
                </c:pt>
                <c:pt idx="6160">
                  <c:v>0.24584222354375601</c:v>
                </c:pt>
                <c:pt idx="6161">
                  <c:v>0.24584222354375601</c:v>
                </c:pt>
                <c:pt idx="6162">
                  <c:v>0.24584222354375601</c:v>
                </c:pt>
                <c:pt idx="6163">
                  <c:v>0.24584222354375601</c:v>
                </c:pt>
                <c:pt idx="6164">
                  <c:v>0.24584222354375601</c:v>
                </c:pt>
                <c:pt idx="6165">
                  <c:v>0.24584222354375601</c:v>
                </c:pt>
                <c:pt idx="6166">
                  <c:v>0.24584222354375601</c:v>
                </c:pt>
                <c:pt idx="6167">
                  <c:v>0.24620000372945119</c:v>
                </c:pt>
                <c:pt idx="6168">
                  <c:v>0.24620000372945119</c:v>
                </c:pt>
                <c:pt idx="6169">
                  <c:v>0.24620000372945119</c:v>
                </c:pt>
                <c:pt idx="6170">
                  <c:v>0.24620000372945119</c:v>
                </c:pt>
                <c:pt idx="6171">
                  <c:v>0.24620000372945119</c:v>
                </c:pt>
                <c:pt idx="6172">
                  <c:v>0.24620000372945119</c:v>
                </c:pt>
                <c:pt idx="6173">
                  <c:v>0.24620000372945119</c:v>
                </c:pt>
                <c:pt idx="6174">
                  <c:v>0.2470312669552423</c:v>
                </c:pt>
                <c:pt idx="6175">
                  <c:v>0.2470312669552423</c:v>
                </c:pt>
                <c:pt idx="6176">
                  <c:v>0.2470312669552423</c:v>
                </c:pt>
                <c:pt idx="6177">
                  <c:v>0.2470312669552423</c:v>
                </c:pt>
                <c:pt idx="6178">
                  <c:v>0.2470312669552423</c:v>
                </c:pt>
                <c:pt idx="6179">
                  <c:v>0.2470312669552423</c:v>
                </c:pt>
                <c:pt idx="6180">
                  <c:v>0.2470312669552423</c:v>
                </c:pt>
                <c:pt idx="6181">
                  <c:v>0.2477358748719686</c:v>
                </c:pt>
                <c:pt idx="6182">
                  <c:v>0.2477358748719686</c:v>
                </c:pt>
                <c:pt idx="6183">
                  <c:v>0.2477358748719686</c:v>
                </c:pt>
                <c:pt idx="6184">
                  <c:v>0.2477358748719686</c:v>
                </c:pt>
                <c:pt idx="6185">
                  <c:v>0.2477358748719686</c:v>
                </c:pt>
                <c:pt idx="6186">
                  <c:v>0.2477358748719686</c:v>
                </c:pt>
                <c:pt idx="6187">
                  <c:v>0.2477358748719686</c:v>
                </c:pt>
                <c:pt idx="6188">
                  <c:v>0.24750508699394319</c:v>
                </c:pt>
                <c:pt idx="6189">
                  <c:v>0.24750508699394319</c:v>
                </c:pt>
                <c:pt idx="6190">
                  <c:v>0.24750508699394319</c:v>
                </c:pt>
                <c:pt idx="6191">
                  <c:v>0.24750508699394319</c:v>
                </c:pt>
                <c:pt idx="6192">
                  <c:v>0.24750508699394319</c:v>
                </c:pt>
                <c:pt idx="6193">
                  <c:v>0.24750508699394319</c:v>
                </c:pt>
                <c:pt idx="6194">
                  <c:v>0.24750508699394319</c:v>
                </c:pt>
                <c:pt idx="6195">
                  <c:v>0.24770020918626751</c:v>
                </c:pt>
                <c:pt idx="6196">
                  <c:v>0.24770020918626751</c:v>
                </c:pt>
                <c:pt idx="6197">
                  <c:v>0.24770020918626751</c:v>
                </c:pt>
                <c:pt idx="6198">
                  <c:v>0.24770020918626751</c:v>
                </c:pt>
                <c:pt idx="6199">
                  <c:v>0.24770020918626751</c:v>
                </c:pt>
                <c:pt idx="6200">
                  <c:v>0.24770020918626751</c:v>
                </c:pt>
                <c:pt idx="6201">
                  <c:v>0.24770020918626751</c:v>
                </c:pt>
                <c:pt idx="6202">
                  <c:v>0.24892531144849411</c:v>
                </c:pt>
                <c:pt idx="6203">
                  <c:v>0.24892531144849411</c:v>
                </c:pt>
                <c:pt idx="6204">
                  <c:v>0.24892531144849411</c:v>
                </c:pt>
                <c:pt idx="6205">
                  <c:v>0.24892531144849411</c:v>
                </c:pt>
                <c:pt idx="6206">
                  <c:v>0.24892531144849411</c:v>
                </c:pt>
                <c:pt idx="6207">
                  <c:v>0.24892531144849411</c:v>
                </c:pt>
                <c:pt idx="6208">
                  <c:v>0.24892531144849411</c:v>
                </c:pt>
                <c:pt idx="6209">
                  <c:v>0.24785820536560191</c:v>
                </c:pt>
                <c:pt idx="6210">
                  <c:v>0.24785820536560191</c:v>
                </c:pt>
                <c:pt idx="6211">
                  <c:v>0.24785820536560191</c:v>
                </c:pt>
                <c:pt idx="6212">
                  <c:v>0.24785820536560191</c:v>
                </c:pt>
                <c:pt idx="6213">
                  <c:v>0.24785820536560191</c:v>
                </c:pt>
                <c:pt idx="6214">
                  <c:v>0.24785820536560191</c:v>
                </c:pt>
                <c:pt idx="6215">
                  <c:v>0.24785820536560191</c:v>
                </c:pt>
                <c:pt idx="6216">
                  <c:v>0.24790381251015209</c:v>
                </c:pt>
                <c:pt idx="6217">
                  <c:v>0.24790381251015209</c:v>
                </c:pt>
                <c:pt idx="6218">
                  <c:v>0.24790381251015209</c:v>
                </c:pt>
                <c:pt idx="6219">
                  <c:v>0.24790381251015209</c:v>
                </c:pt>
                <c:pt idx="6220">
                  <c:v>0.24790381251015209</c:v>
                </c:pt>
                <c:pt idx="6221">
                  <c:v>0.24790381251015209</c:v>
                </c:pt>
                <c:pt idx="6222">
                  <c:v>0.24790381251015209</c:v>
                </c:pt>
                <c:pt idx="6223">
                  <c:v>0.24800777657981021</c:v>
                </c:pt>
                <c:pt idx="6224">
                  <c:v>0.24800777657981021</c:v>
                </c:pt>
                <c:pt idx="6225">
                  <c:v>0.24800777657981021</c:v>
                </c:pt>
                <c:pt idx="6226">
                  <c:v>0.24800777657981021</c:v>
                </c:pt>
                <c:pt idx="6227">
                  <c:v>0.24800777657981021</c:v>
                </c:pt>
                <c:pt idx="6228">
                  <c:v>0.24800777657981021</c:v>
                </c:pt>
                <c:pt idx="6229">
                  <c:v>0.24800777657981021</c:v>
                </c:pt>
                <c:pt idx="6230">
                  <c:v>0.2483347213931433</c:v>
                </c:pt>
                <c:pt idx="6231">
                  <c:v>0.2483347213931433</c:v>
                </c:pt>
                <c:pt idx="6232">
                  <c:v>0.2483347213931433</c:v>
                </c:pt>
                <c:pt idx="6233">
                  <c:v>0.2483347213931433</c:v>
                </c:pt>
                <c:pt idx="6234">
                  <c:v>0.2483347213931433</c:v>
                </c:pt>
                <c:pt idx="6235">
                  <c:v>0.2483347213931433</c:v>
                </c:pt>
                <c:pt idx="6236">
                  <c:v>0.2483347213931433</c:v>
                </c:pt>
                <c:pt idx="6237">
                  <c:v>0.24991749150819681</c:v>
                </c:pt>
                <c:pt idx="6238">
                  <c:v>0.24991749150819681</c:v>
                </c:pt>
                <c:pt idx="6239">
                  <c:v>0.24991749150819681</c:v>
                </c:pt>
                <c:pt idx="6240">
                  <c:v>0.24991749150819681</c:v>
                </c:pt>
                <c:pt idx="6241">
                  <c:v>0.24991749150819681</c:v>
                </c:pt>
                <c:pt idx="6242">
                  <c:v>0.24991749150819681</c:v>
                </c:pt>
                <c:pt idx="6243">
                  <c:v>0.24991749150819681</c:v>
                </c:pt>
                <c:pt idx="6244">
                  <c:v>0.2504489383083614</c:v>
                </c:pt>
                <c:pt idx="6245">
                  <c:v>0.2504489383083614</c:v>
                </c:pt>
                <c:pt idx="6246">
                  <c:v>0.2504489383083614</c:v>
                </c:pt>
                <c:pt idx="6247">
                  <c:v>0.2504489383083614</c:v>
                </c:pt>
                <c:pt idx="6248">
                  <c:v>0.2504489383083614</c:v>
                </c:pt>
                <c:pt idx="6249">
                  <c:v>0.2504489383083614</c:v>
                </c:pt>
                <c:pt idx="6250">
                  <c:v>0.2504489383083614</c:v>
                </c:pt>
                <c:pt idx="6251">
                  <c:v>0.24845022177492629</c:v>
                </c:pt>
                <c:pt idx="6252">
                  <c:v>0.24845022177492629</c:v>
                </c:pt>
                <c:pt idx="6253">
                  <c:v>0.24845022177492629</c:v>
                </c:pt>
                <c:pt idx="6254">
                  <c:v>0.24845022177492629</c:v>
                </c:pt>
                <c:pt idx="6255">
                  <c:v>0.24845022177492629</c:v>
                </c:pt>
                <c:pt idx="6256">
                  <c:v>0.24845022177492629</c:v>
                </c:pt>
                <c:pt idx="6257">
                  <c:v>0.24845022177492629</c:v>
                </c:pt>
                <c:pt idx="6258">
                  <c:v>0.2487373464576613</c:v>
                </c:pt>
                <c:pt idx="6259">
                  <c:v>0.2487373464576613</c:v>
                </c:pt>
                <c:pt idx="6260">
                  <c:v>0.2487373464576613</c:v>
                </c:pt>
                <c:pt idx="6261">
                  <c:v>0.2487373464576613</c:v>
                </c:pt>
                <c:pt idx="6262">
                  <c:v>0.2487373464576613</c:v>
                </c:pt>
                <c:pt idx="6263">
                  <c:v>0.2487373464576613</c:v>
                </c:pt>
                <c:pt idx="6264">
                  <c:v>0.2487373464576613</c:v>
                </c:pt>
                <c:pt idx="6265">
                  <c:v>0.24979568256705431</c:v>
                </c:pt>
                <c:pt idx="6266">
                  <c:v>0.24979568256705431</c:v>
                </c:pt>
                <c:pt idx="6267">
                  <c:v>0.24979568256705431</c:v>
                </c:pt>
                <c:pt idx="6268">
                  <c:v>0.24979568256705431</c:v>
                </c:pt>
                <c:pt idx="6269">
                  <c:v>0.24979568256705431</c:v>
                </c:pt>
                <c:pt idx="6270">
                  <c:v>0.24979568256705431</c:v>
                </c:pt>
                <c:pt idx="6271">
                  <c:v>0.24979568256705431</c:v>
                </c:pt>
                <c:pt idx="6272">
                  <c:v>0.25020077233915727</c:v>
                </c:pt>
                <c:pt idx="6273">
                  <c:v>0.25020077233915727</c:v>
                </c:pt>
                <c:pt idx="6274">
                  <c:v>0.25020077233915727</c:v>
                </c:pt>
                <c:pt idx="6275">
                  <c:v>0.25020077233915727</c:v>
                </c:pt>
                <c:pt idx="6276">
                  <c:v>0.25020077233915727</c:v>
                </c:pt>
                <c:pt idx="6277">
                  <c:v>0.25020077233915727</c:v>
                </c:pt>
                <c:pt idx="6278">
                  <c:v>0.25020077233915727</c:v>
                </c:pt>
                <c:pt idx="6279">
                  <c:v>0.2504876178806491</c:v>
                </c:pt>
                <c:pt idx="6280">
                  <c:v>0.2504876178806491</c:v>
                </c:pt>
                <c:pt idx="6281">
                  <c:v>0.2504876178806491</c:v>
                </c:pt>
                <c:pt idx="6282">
                  <c:v>0.2504876178806491</c:v>
                </c:pt>
                <c:pt idx="6283">
                  <c:v>0.2504876178806491</c:v>
                </c:pt>
                <c:pt idx="6284">
                  <c:v>0.2504876178806491</c:v>
                </c:pt>
                <c:pt idx="6285">
                  <c:v>0.2504876178806491</c:v>
                </c:pt>
                <c:pt idx="6286">
                  <c:v>0.25047818290662971</c:v>
                </c:pt>
                <c:pt idx="6287">
                  <c:v>0.25047818290662971</c:v>
                </c:pt>
                <c:pt idx="6288">
                  <c:v>0.25047818290662971</c:v>
                </c:pt>
                <c:pt idx="6289">
                  <c:v>0.25047818290662971</c:v>
                </c:pt>
                <c:pt idx="6290">
                  <c:v>0.25047818290662971</c:v>
                </c:pt>
                <c:pt idx="6291">
                  <c:v>0.25047818290662971</c:v>
                </c:pt>
                <c:pt idx="6292">
                  <c:v>0.25047818290662971</c:v>
                </c:pt>
                <c:pt idx="6293">
                  <c:v>0.25060714616097879</c:v>
                </c:pt>
                <c:pt idx="6294">
                  <c:v>0.25060714616097879</c:v>
                </c:pt>
                <c:pt idx="6295">
                  <c:v>0.25060714616097879</c:v>
                </c:pt>
                <c:pt idx="6296">
                  <c:v>0.25060714616097879</c:v>
                </c:pt>
                <c:pt idx="6297">
                  <c:v>0.25060714616097879</c:v>
                </c:pt>
                <c:pt idx="6298">
                  <c:v>0.25060714616097879</c:v>
                </c:pt>
                <c:pt idx="6299">
                  <c:v>0.25060714616097879</c:v>
                </c:pt>
                <c:pt idx="6300">
                  <c:v>0.25082286651370839</c:v>
                </c:pt>
                <c:pt idx="6301">
                  <c:v>0.25082286651370839</c:v>
                </c:pt>
                <c:pt idx="6302">
                  <c:v>0.25082286651370839</c:v>
                </c:pt>
                <c:pt idx="6303">
                  <c:v>0.25082286651370839</c:v>
                </c:pt>
                <c:pt idx="6304">
                  <c:v>0.25082286651370839</c:v>
                </c:pt>
                <c:pt idx="6305">
                  <c:v>0.25082286651370839</c:v>
                </c:pt>
                <c:pt idx="6306">
                  <c:v>0.25082286651370839</c:v>
                </c:pt>
                <c:pt idx="6307">
                  <c:v>0.25044167123202171</c:v>
                </c:pt>
                <c:pt idx="6308">
                  <c:v>0.25044167123202171</c:v>
                </c:pt>
                <c:pt idx="6309">
                  <c:v>0.25044167123202171</c:v>
                </c:pt>
                <c:pt idx="6310">
                  <c:v>0.25044167123202171</c:v>
                </c:pt>
                <c:pt idx="6311">
                  <c:v>0.25044167123202171</c:v>
                </c:pt>
                <c:pt idx="6312">
                  <c:v>0.25044167123202171</c:v>
                </c:pt>
                <c:pt idx="6313">
                  <c:v>0.25044167123202171</c:v>
                </c:pt>
                <c:pt idx="6314">
                  <c:v>0.25045613074841838</c:v>
                </c:pt>
                <c:pt idx="6315">
                  <c:v>0.25045613074841838</c:v>
                </c:pt>
                <c:pt idx="6316">
                  <c:v>0.25045613074841838</c:v>
                </c:pt>
                <c:pt idx="6317">
                  <c:v>0.25045613074841838</c:v>
                </c:pt>
                <c:pt idx="6318">
                  <c:v>0.25045613074841838</c:v>
                </c:pt>
                <c:pt idx="6319">
                  <c:v>0.25045613074841838</c:v>
                </c:pt>
                <c:pt idx="6320">
                  <c:v>0.25045613074841838</c:v>
                </c:pt>
                <c:pt idx="6321">
                  <c:v>0.25060547131351968</c:v>
                </c:pt>
                <c:pt idx="6322">
                  <c:v>0.25060547131351968</c:v>
                </c:pt>
                <c:pt idx="6323">
                  <c:v>0.25060547131351968</c:v>
                </c:pt>
                <c:pt idx="6324">
                  <c:v>0.25060547131351968</c:v>
                </c:pt>
                <c:pt idx="6325">
                  <c:v>0.25060547131351968</c:v>
                </c:pt>
                <c:pt idx="6326">
                  <c:v>0.25060547131351968</c:v>
                </c:pt>
                <c:pt idx="6327">
                  <c:v>0.25060547131351968</c:v>
                </c:pt>
                <c:pt idx="6328">
                  <c:v>0.25135256493676689</c:v>
                </c:pt>
                <c:pt idx="6329">
                  <c:v>0.25135256493676689</c:v>
                </c:pt>
                <c:pt idx="6330">
                  <c:v>0.25135256493676689</c:v>
                </c:pt>
                <c:pt idx="6331">
                  <c:v>0.25135256493676689</c:v>
                </c:pt>
                <c:pt idx="6332">
                  <c:v>0.25135256493676689</c:v>
                </c:pt>
                <c:pt idx="6333">
                  <c:v>0.25135256493676689</c:v>
                </c:pt>
                <c:pt idx="6334">
                  <c:v>0.25135256493676689</c:v>
                </c:pt>
                <c:pt idx="6335">
                  <c:v>0.25175536575067592</c:v>
                </c:pt>
                <c:pt idx="6336">
                  <c:v>0.25175536575067592</c:v>
                </c:pt>
                <c:pt idx="6337">
                  <c:v>0.25175536575067592</c:v>
                </c:pt>
                <c:pt idx="6338">
                  <c:v>0.25175536575067592</c:v>
                </c:pt>
                <c:pt idx="6339">
                  <c:v>0.25175536575067592</c:v>
                </c:pt>
                <c:pt idx="6340">
                  <c:v>0.25175536575067592</c:v>
                </c:pt>
                <c:pt idx="6341">
                  <c:v>0.25175536575067592</c:v>
                </c:pt>
                <c:pt idx="6342">
                  <c:v>0.25109648076027352</c:v>
                </c:pt>
                <c:pt idx="6343">
                  <c:v>0.2489912131787759</c:v>
                </c:pt>
                <c:pt idx="6344">
                  <c:v>0.2489912131787759</c:v>
                </c:pt>
                <c:pt idx="6345">
                  <c:v>0.2489912131787759</c:v>
                </c:pt>
                <c:pt idx="6346">
                  <c:v>0.2489912131787759</c:v>
                </c:pt>
                <c:pt idx="6347">
                  <c:v>0.2489912131787759</c:v>
                </c:pt>
                <c:pt idx="6348">
                  <c:v>0.2489912131787759</c:v>
                </c:pt>
                <c:pt idx="6349">
                  <c:v>0.24909440453191631</c:v>
                </c:pt>
                <c:pt idx="6350">
                  <c:v>0.24909440453191631</c:v>
                </c:pt>
                <c:pt idx="6351">
                  <c:v>0.24909440453191631</c:v>
                </c:pt>
                <c:pt idx="6352">
                  <c:v>0.24909440453191631</c:v>
                </c:pt>
                <c:pt idx="6353">
                  <c:v>0.24909440453191631</c:v>
                </c:pt>
                <c:pt idx="6354">
                  <c:v>0.24909440453191631</c:v>
                </c:pt>
                <c:pt idx="6355">
                  <c:v>0.24909440453191631</c:v>
                </c:pt>
                <c:pt idx="6356">
                  <c:v>0.25001078139271682</c:v>
                </c:pt>
                <c:pt idx="6357">
                  <c:v>0.25001078139271682</c:v>
                </c:pt>
                <c:pt idx="6358">
                  <c:v>0.25001078139271682</c:v>
                </c:pt>
                <c:pt idx="6359">
                  <c:v>0.25001078139271682</c:v>
                </c:pt>
                <c:pt idx="6360">
                  <c:v>0.25001078139271682</c:v>
                </c:pt>
                <c:pt idx="6361">
                  <c:v>0.25001078139271682</c:v>
                </c:pt>
                <c:pt idx="6362">
                  <c:v>0.25001078139271682</c:v>
                </c:pt>
                <c:pt idx="6363">
                  <c:v>0.24983689510504839</c:v>
                </c:pt>
                <c:pt idx="6364">
                  <c:v>0.24983689510504839</c:v>
                </c:pt>
                <c:pt idx="6365">
                  <c:v>0.24983689510504839</c:v>
                </c:pt>
                <c:pt idx="6366">
                  <c:v>0.24983689510504839</c:v>
                </c:pt>
                <c:pt idx="6367">
                  <c:v>0.24983689510504839</c:v>
                </c:pt>
                <c:pt idx="6368">
                  <c:v>0.24983689510504839</c:v>
                </c:pt>
                <c:pt idx="6369">
                  <c:v>0.24983689510504839</c:v>
                </c:pt>
                <c:pt idx="6370">
                  <c:v>0.24912429902263289</c:v>
                </c:pt>
                <c:pt idx="6371">
                  <c:v>0.24912429902263289</c:v>
                </c:pt>
                <c:pt idx="6372">
                  <c:v>0.24912429902263289</c:v>
                </c:pt>
                <c:pt idx="6373">
                  <c:v>0.24912429902263289</c:v>
                </c:pt>
                <c:pt idx="6374">
                  <c:v>0.24912429902263289</c:v>
                </c:pt>
                <c:pt idx="6375">
                  <c:v>0.24912429902263289</c:v>
                </c:pt>
                <c:pt idx="6376">
                  <c:v>0.24912429902263289</c:v>
                </c:pt>
                <c:pt idx="6377">
                  <c:v>0.2491400213103431</c:v>
                </c:pt>
                <c:pt idx="6378">
                  <c:v>0.2491400213103431</c:v>
                </c:pt>
                <c:pt idx="6379">
                  <c:v>0.2491400213103431</c:v>
                </c:pt>
                <c:pt idx="6380">
                  <c:v>0.2491400213103431</c:v>
                </c:pt>
                <c:pt idx="6381">
                  <c:v>0.2491400213103431</c:v>
                </c:pt>
                <c:pt idx="6382">
                  <c:v>0.2491400213103431</c:v>
                </c:pt>
                <c:pt idx="6383">
                  <c:v>0.2491400213103431</c:v>
                </c:pt>
                <c:pt idx="6384">
                  <c:v>0.24921403785495069</c:v>
                </c:pt>
                <c:pt idx="6385">
                  <c:v>0.24921403785495069</c:v>
                </c:pt>
                <c:pt idx="6386">
                  <c:v>0.24921403785495069</c:v>
                </c:pt>
                <c:pt idx="6387">
                  <c:v>0.24921403785495069</c:v>
                </c:pt>
                <c:pt idx="6388">
                  <c:v>0.24921403785495069</c:v>
                </c:pt>
                <c:pt idx="6389">
                  <c:v>0.24921403785495069</c:v>
                </c:pt>
                <c:pt idx="6390">
                  <c:v>0.24921403785495069</c:v>
                </c:pt>
                <c:pt idx="6391">
                  <c:v>0.24894642680286891</c:v>
                </c:pt>
                <c:pt idx="6392">
                  <c:v>0.24894642680286891</c:v>
                </c:pt>
                <c:pt idx="6393">
                  <c:v>0.24894642680286891</c:v>
                </c:pt>
                <c:pt idx="6394">
                  <c:v>0.24894642680286891</c:v>
                </c:pt>
                <c:pt idx="6395">
                  <c:v>0.24894642680286891</c:v>
                </c:pt>
                <c:pt idx="6396">
                  <c:v>0.24894642680286891</c:v>
                </c:pt>
                <c:pt idx="6397">
                  <c:v>0.24894642680286891</c:v>
                </c:pt>
                <c:pt idx="6398">
                  <c:v>0.2483858497417642</c:v>
                </c:pt>
                <c:pt idx="6399">
                  <c:v>0.2483858497417642</c:v>
                </c:pt>
                <c:pt idx="6400">
                  <c:v>0.2483858497417642</c:v>
                </c:pt>
                <c:pt idx="6401">
                  <c:v>0.2483858497417642</c:v>
                </c:pt>
                <c:pt idx="6402">
                  <c:v>0.2483858497417642</c:v>
                </c:pt>
                <c:pt idx="6403">
                  <c:v>0.2483858497417642</c:v>
                </c:pt>
                <c:pt idx="6404">
                  <c:v>0.2483858497417642</c:v>
                </c:pt>
                <c:pt idx="6405">
                  <c:v>0.24843334876590281</c:v>
                </c:pt>
                <c:pt idx="6406">
                  <c:v>0.24843334876590281</c:v>
                </c:pt>
                <c:pt idx="6407">
                  <c:v>0.24843334876590281</c:v>
                </c:pt>
                <c:pt idx="6408">
                  <c:v>0.24843334876590281</c:v>
                </c:pt>
                <c:pt idx="6409">
                  <c:v>0.24843334876590281</c:v>
                </c:pt>
                <c:pt idx="6410">
                  <c:v>0.24843334876590281</c:v>
                </c:pt>
                <c:pt idx="6411">
                  <c:v>0.24843334876590281</c:v>
                </c:pt>
                <c:pt idx="6412">
                  <c:v>0.24852723961082029</c:v>
                </c:pt>
                <c:pt idx="6413">
                  <c:v>0.24852723961082029</c:v>
                </c:pt>
                <c:pt idx="6414">
                  <c:v>0.24852723961082029</c:v>
                </c:pt>
                <c:pt idx="6415">
                  <c:v>0.24852723961082029</c:v>
                </c:pt>
                <c:pt idx="6416">
                  <c:v>0.24852723961082029</c:v>
                </c:pt>
                <c:pt idx="6417">
                  <c:v>0.24852723961082029</c:v>
                </c:pt>
                <c:pt idx="6418">
                  <c:v>0.24852723961082029</c:v>
                </c:pt>
                <c:pt idx="6419">
                  <c:v>0.24889311496109101</c:v>
                </c:pt>
                <c:pt idx="6420">
                  <c:v>0.24889311496109101</c:v>
                </c:pt>
                <c:pt idx="6421">
                  <c:v>0.24889311496109101</c:v>
                </c:pt>
                <c:pt idx="6422">
                  <c:v>0.24889311496109101</c:v>
                </c:pt>
                <c:pt idx="6423">
                  <c:v>0.24889311496109101</c:v>
                </c:pt>
                <c:pt idx="6424">
                  <c:v>0.24889311496109101</c:v>
                </c:pt>
                <c:pt idx="6425">
                  <c:v>0.24889311496109101</c:v>
                </c:pt>
                <c:pt idx="6426">
                  <c:v>0.2480469347933065</c:v>
                </c:pt>
                <c:pt idx="6427">
                  <c:v>0.2480469347933065</c:v>
                </c:pt>
                <c:pt idx="6428">
                  <c:v>0.2480469347933065</c:v>
                </c:pt>
                <c:pt idx="6429">
                  <c:v>0.2480469347933065</c:v>
                </c:pt>
                <c:pt idx="6430">
                  <c:v>0.2480469347933065</c:v>
                </c:pt>
                <c:pt idx="6431">
                  <c:v>0.2480469347933065</c:v>
                </c:pt>
                <c:pt idx="6432">
                  <c:v>0.2480469347933065</c:v>
                </c:pt>
                <c:pt idx="6433">
                  <c:v>0.24517789706924331</c:v>
                </c:pt>
                <c:pt idx="6434">
                  <c:v>0.24517789706924331</c:v>
                </c:pt>
                <c:pt idx="6435">
                  <c:v>0.24517789706924331</c:v>
                </c:pt>
                <c:pt idx="6436">
                  <c:v>0.24517789706924331</c:v>
                </c:pt>
                <c:pt idx="6437">
                  <c:v>0.24517789706924331</c:v>
                </c:pt>
                <c:pt idx="6438">
                  <c:v>0.24517789706924331</c:v>
                </c:pt>
                <c:pt idx="6439">
                  <c:v>0.24517789706924331</c:v>
                </c:pt>
                <c:pt idx="6440">
                  <c:v>0.24526651956062501</c:v>
                </c:pt>
                <c:pt idx="6441">
                  <c:v>0.24526651956062501</c:v>
                </c:pt>
                <c:pt idx="6442">
                  <c:v>0.24526651956062501</c:v>
                </c:pt>
                <c:pt idx="6443">
                  <c:v>0.24526651956062501</c:v>
                </c:pt>
                <c:pt idx="6444">
                  <c:v>0.24526651956062501</c:v>
                </c:pt>
                <c:pt idx="6445">
                  <c:v>0.24526651956062501</c:v>
                </c:pt>
                <c:pt idx="6446">
                  <c:v>0.24526651956062501</c:v>
                </c:pt>
                <c:pt idx="6447">
                  <c:v>0.24537303066600791</c:v>
                </c:pt>
                <c:pt idx="6448">
                  <c:v>0.24537303066600791</c:v>
                </c:pt>
                <c:pt idx="6449">
                  <c:v>0.24537303066600791</c:v>
                </c:pt>
                <c:pt idx="6450">
                  <c:v>0.24537303066600791</c:v>
                </c:pt>
                <c:pt idx="6451">
                  <c:v>0.24537303066600791</c:v>
                </c:pt>
                <c:pt idx="6452">
                  <c:v>0.24537303066600791</c:v>
                </c:pt>
                <c:pt idx="6453">
                  <c:v>0.24537303066600791</c:v>
                </c:pt>
                <c:pt idx="6454">
                  <c:v>0.2456098496568668</c:v>
                </c:pt>
                <c:pt idx="6455">
                  <c:v>0.2456098496568668</c:v>
                </c:pt>
                <c:pt idx="6456">
                  <c:v>0.2456098496568668</c:v>
                </c:pt>
                <c:pt idx="6457">
                  <c:v>0.2456098496568668</c:v>
                </c:pt>
                <c:pt idx="6458">
                  <c:v>0.2456098496568668</c:v>
                </c:pt>
                <c:pt idx="6459">
                  <c:v>0.2456098496568668</c:v>
                </c:pt>
                <c:pt idx="6460">
                  <c:v>0.2456098496568668</c:v>
                </c:pt>
                <c:pt idx="6461">
                  <c:v>0.2446144330808285</c:v>
                </c:pt>
                <c:pt idx="6462">
                  <c:v>0.2446144330808285</c:v>
                </c:pt>
                <c:pt idx="6463">
                  <c:v>0.2446144330808285</c:v>
                </c:pt>
                <c:pt idx="6464">
                  <c:v>0.2446144330808285</c:v>
                </c:pt>
                <c:pt idx="6465">
                  <c:v>0.2446144330808285</c:v>
                </c:pt>
                <c:pt idx="6466">
                  <c:v>0.2446144330808285</c:v>
                </c:pt>
                <c:pt idx="6467">
                  <c:v>0.2446144330808285</c:v>
                </c:pt>
                <c:pt idx="6468">
                  <c:v>0.24468029819170731</c:v>
                </c:pt>
                <c:pt idx="6469">
                  <c:v>0.24468029819170731</c:v>
                </c:pt>
                <c:pt idx="6470">
                  <c:v>0.24468029819170731</c:v>
                </c:pt>
                <c:pt idx="6471">
                  <c:v>0.24468029819170731</c:v>
                </c:pt>
                <c:pt idx="6472">
                  <c:v>0.24468029819170731</c:v>
                </c:pt>
                <c:pt idx="6473">
                  <c:v>0.24468029819170731</c:v>
                </c:pt>
                <c:pt idx="6474">
                  <c:v>0.24468029819170731</c:v>
                </c:pt>
                <c:pt idx="6475">
                  <c:v>0.24623857699850291</c:v>
                </c:pt>
                <c:pt idx="6476">
                  <c:v>0.24623857699850291</c:v>
                </c:pt>
                <c:pt idx="6477">
                  <c:v>0.24623857699850291</c:v>
                </c:pt>
                <c:pt idx="6478">
                  <c:v>0.24623857699850291</c:v>
                </c:pt>
                <c:pt idx="6479">
                  <c:v>0.24623857699850291</c:v>
                </c:pt>
                <c:pt idx="6480">
                  <c:v>0.24623857699850291</c:v>
                </c:pt>
                <c:pt idx="6481">
                  <c:v>0.24623857699850291</c:v>
                </c:pt>
                <c:pt idx="6482">
                  <c:v>0.24510048915238819</c:v>
                </c:pt>
                <c:pt idx="6483">
                  <c:v>0.24510048915238819</c:v>
                </c:pt>
                <c:pt idx="6484">
                  <c:v>0.24510048915238819</c:v>
                </c:pt>
                <c:pt idx="6485">
                  <c:v>0.24510048915238819</c:v>
                </c:pt>
                <c:pt idx="6486">
                  <c:v>0.24510048915238819</c:v>
                </c:pt>
                <c:pt idx="6487">
                  <c:v>0.24510048915238819</c:v>
                </c:pt>
                <c:pt idx="6488">
                  <c:v>0.24510048915238819</c:v>
                </c:pt>
                <c:pt idx="6489">
                  <c:v>0.24420315907452739</c:v>
                </c:pt>
                <c:pt idx="6490">
                  <c:v>0.24420315907452739</c:v>
                </c:pt>
                <c:pt idx="6491">
                  <c:v>0.24420315907452739</c:v>
                </c:pt>
                <c:pt idx="6492">
                  <c:v>0.24420315907452739</c:v>
                </c:pt>
                <c:pt idx="6493">
                  <c:v>0.24420315907452739</c:v>
                </c:pt>
                <c:pt idx="6494">
                  <c:v>0.24420315907452739</c:v>
                </c:pt>
                <c:pt idx="6495">
                  <c:v>0.24420315907452739</c:v>
                </c:pt>
                <c:pt idx="6496">
                  <c:v>0.244278597602685</c:v>
                </c:pt>
                <c:pt idx="6497">
                  <c:v>0.244278597602685</c:v>
                </c:pt>
                <c:pt idx="6498">
                  <c:v>0.244278597602685</c:v>
                </c:pt>
                <c:pt idx="6499">
                  <c:v>0.244278597602685</c:v>
                </c:pt>
                <c:pt idx="6500">
                  <c:v>0.244278597602685</c:v>
                </c:pt>
                <c:pt idx="6501">
                  <c:v>0.244278597602685</c:v>
                </c:pt>
                <c:pt idx="6502">
                  <c:v>0.244278597602685</c:v>
                </c:pt>
                <c:pt idx="6503">
                  <c:v>0.24442329296670029</c:v>
                </c:pt>
                <c:pt idx="6504">
                  <c:v>0.24442329296670029</c:v>
                </c:pt>
                <c:pt idx="6505">
                  <c:v>0.24442329296670029</c:v>
                </c:pt>
                <c:pt idx="6506">
                  <c:v>0.24442329296670029</c:v>
                </c:pt>
                <c:pt idx="6507">
                  <c:v>0.24442329296670029</c:v>
                </c:pt>
                <c:pt idx="6508">
                  <c:v>0.24442329296670029</c:v>
                </c:pt>
                <c:pt idx="6509">
                  <c:v>0.24442329296670029</c:v>
                </c:pt>
                <c:pt idx="6510">
                  <c:v>0.24550711321315391</c:v>
                </c:pt>
                <c:pt idx="6511">
                  <c:v>0.24550711321315391</c:v>
                </c:pt>
                <c:pt idx="6512">
                  <c:v>0.24550711321315391</c:v>
                </c:pt>
                <c:pt idx="6513">
                  <c:v>0.24550711321315391</c:v>
                </c:pt>
                <c:pt idx="6514">
                  <c:v>0.24550711321315391</c:v>
                </c:pt>
                <c:pt idx="6515">
                  <c:v>0.24550711321315391</c:v>
                </c:pt>
                <c:pt idx="6516">
                  <c:v>0.24550711321315391</c:v>
                </c:pt>
                <c:pt idx="6517">
                  <c:v>0.24590306975180889</c:v>
                </c:pt>
                <c:pt idx="6518">
                  <c:v>0.24590306975180889</c:v>
                </c:pt>
                <c:pt idx="6519">
                  <c:v>0.24590306975180889</c:v>
                </c:pt>
                <c:pt idx="6520">
                  <c:v>0.24590306975180889</c:v>
                </c:pt>
                <c:pt idx="6521">
                  <c:v>0.24590306975180889</c:v>
                </c:pt>
                <c:pt idx="6522">
                  <c:v>0.24590306975180889</c:v>
                </c:pt>
                <c:pt idx="6523">
                  <c:v>0.24590306975180889</c:v>
                </c:pt>
                <c:pt idx="6524">
                  <c:v>0.24340946827198859</c:v>
                </c:pt>
                <c:pt idx="6525">
                  <c:v>0.24340946827198859</c:v>
                </c:pt>
                <c:pt idx="6526">
                  <c:v>0.24340946827198859</c:v>
                </c:pt>
                <c:pt idx="6527">
                  <c:v>0.24340946827198859</c:v>
                </c:pt>
                <c:pt idx="6528">
                  <c:v>0.24340946827198859</c:v>
                </c:pt>
                <c:pt idx="6529">
                  <c:v>0.24340946827198859</c:v>
                </c:pt>
                <c:pt idx="6530">
                  <c:v>0.24340946827198859</c:v>
                </c:pt>
                <c:pt idx="6531">
                  <c:v>0.24352679486041071</c:v>
                </c:pt>
                <c:pt idx="6532">
                  <c:v>0.24352679486041071</c:v>
                </c:pt>
                <c:pt idx="6533">
                  <c:v>0.24352679486041071</c:v>
                </c:pt>
                <c:pt idx="6534">
                  <c:v>0.24352679486041071</c:v>
                </c:pt>
                <c:pt idx="6535">
                  <c:v>0.24352679486041071</c:v>
                </c:pt>
                <c:pt idx="6536">
                  <c:v>0.24352679486041071</c:v>
                </c:pt>
                <c:pt idx="6537">
                  <c:v>0.24352679486041071</c:v>
                </c:pt>
                <c:pt idx="6538">
                  <c:v>0.24419608354174779</c:v>
                </c:pt>
                <c:pt idx="6539">
                  <c:v>0.24419608354174779</c:v>
                </c:pt>
                <c:pt idx="6540">
                  <c:v>0.24419608354174779</c:v>
                </c:pt>
                <c:pt idx="6541">
                  <c:v>0.24419608354174779</c:v>
                </c:pt>
                <c:pt idx="6542">
                  <c:v>0.24419608354174779</c:v>
                </c:pt>
                <c:pt idx="6543">
                  <c:v>0.24419608354174779</c:v>
                </c:pt>
                <c:pt idx="6544">
                  <c:v>0.24419608354174779</c:v>
                </c:pt>
                <c:pt idx="6545">
                  <c:v>0.24457094172004151</c:v>
                </c:pt>
                <c:pt idx="6546">
                  <c:v>0.24457094172004151</c:v>
                </c:pt>
                <c:pt idx="6547">
                  <c:v>0.24457094172004151</c:v>
                </c:pt>
                <c:pt idx="6548">
                  <c:v>0.24457094172004151</c:v>
                </c:pt>
                <c:pt idx="6549">
                  <c:v>0.24457094172004151</c:v>
                </c:pt>
                <c:pt idx="6550">
                  <c:v>0.24457094172004151</c:v>
                </c:pt>
                <c:pt idx="6551">
                  <c:v>0.24457094172004151</c:v>
                </c:pt>
                <c:pt idx="6552">
                  <c:v>0.24375454647323011</c:v>
                </c:pt>
                <c:pt idx="6553">
                  <c:v>0.24375454647323011</c:v>
                </c:pt>
                <c:pt idx="6554">
                  <c:v>0.24375454647323011</c:v>
                </c:pt>
                <c:pt idx="6555">
                  <c:v>0.24375454647323011</c:v>
                </c:pt>
                <c:pt idx="6556">
                  <c:v>0.24375454647323011</c:v>
                </c:pt>
                <c:pt idx="6557">
                  <c:v>0.24375454647323011</c:v>
                </c:pt>
                <c:pt idx="6558">
                  <c:v>0.24375454647323011</c:v>
                </c:pt>
                <c:pt idx="6559">
                  <c:v>0.24380068370045119</c:v>
                </c:pt>
                <c:pt idx="6560">
                  <c:v>0.24380068370045119</c:v>
                </c:pt>
                <c:pt idx="6561">
                  <c:v>0.24380068370045119</c:v>
                </c:pt>
                <c:pt idx="6562">
                  <c:v>0.24380068370045119</c:v>
                </c:pt>
                <c:pt idx="6563">
                  <c:v>0.24380068370045119</c:v>
                </c:pt>
                <c:pt idx="6564">
                  <c:v>0.24380068370045119</c:v>
                </c:pt>
                <c:pt idx="6565">
                  <c:v>0.24380068370045119</c:v>
                </c:pt>
                <c:pt idx="6566">
                  <c:v>0.2439594196730224</c:v>
                </c:pt>
                <c:pt idx="6567">
                  <c:v>0.2439594196730224</c:v>
                </c:pt>
                <c:pt idx="6568">
                  <c:v>0.2439594196730224</c:v>
                </c:pt>
                <c:pt idx="6569">
                  <c:v>0.2439594196730224</c:v>
                </c:pt>
                <c:pt idx="6570">
                  <c:v>0.2439594196730224</c:v>
                </c:pt>
                <c:pt idx="6571">
                  <c:v>0.2439594196730224</c:v>
                </c:pt>
                <c:pt idx="6572">
                  <c:v>0.2439594196730224</c:v>
                </c:pt>
                <c:pt idx="6573">
                  <c:v>0.24384845121838691</c:v>
                </c:pt>
                <c:pt idx="6574">
                  <c:v>0.24384845121838691</c:v>
                </c:pt>
                <c:pt idx="6575">
                  <c:v>0.24384845121838691</c:v>
                </c:pt>
                <c:pt idx="6576">
                  <c:v>0.24384845121838691</c:v>
                </c:pt>
                <c:pt idx="6577">
                  <c:v>0.24384845121838691</c:v>
                </c:pt>
                <c:pt idx="6578">
                  <c:v>0.24384845121838691</c:v>
                </c:pt>
                <c:pt idx="6579">
                  <c:v>0.24384845121838691</c:v>
                </c:pt>
                <c:pt idx="6580">
                  <c:v>0.24319073760112281</c:v>
                </c:pt>
                <c:pt idx="6581">
                  <c:v>0.24319073760112281</c:v>
                </c:pt>
                <c:pt idx="6582">
                  <c:v>0.24319073760112281</c:v>
                </c:pt>
                <c:pt idx="6583">
                  <c:v>0.24319073760112281</c:v>
                </c:pt>
                <c:pt idx="6584">
                  <c:v>0.24319073760112281</c:v>
                </c:pt>
                <c:pt idx="6585">
                  <c:v>0.24319073760112281</c:v>
                </c:pt>
                <c:pt idx="6586">
                  <c:v>0.24319073760112281</c:v>
                </c:pt>
                <c:pt idx="6587">
                  <c:v>0.24323317950272441</c:v>
                </c:pt>
                <c:pt idx="6588">
                  <c:v>0.24323317950272441</c:v>
                </c:pt>
                <c:pt idx="6589">
                  <c:v>0.24323317950272441</c:v>
                </c:pt>
                <c:pt idx="6590">
                  <c:v>0.24323317950272441</c:v>
                </c:pt>
                <c:pt idx="6591">
                  <c:v>0.24323317950272441</c:v>
                </c:pt>
                <c:pt idx="6592">
                  <c:v>0.24323317950272441</c:v>
                </c:pt>
                <c:pt idx="6593">
                  <c:v>0.24323317950272441</c:v>
                </c:pt>
                <c:pt idx="6594">
                  <c:v>0.24335963571914779</c:v>
                </c:pt>
                <c:pt idx="6595">
                  <c:v>0.24335963571914779</c:v>
                </c:pt>
                <c:pt idx="6596">
                  <c:v>0.24335963571914779</c:v>
                </c:pt>
                <c:pt idx="6597">
                  <c:v>0.24335963571914779</c:v>
                </c:pt>
                <c:pt idx="6598">
                  <c:v>0.24335963571914779</c:v>
                </c:pt>
                <c:pt idx="6599">
                  <c:v>0.24335963571914779</c:v>
                </c:pt>
                <c:pt idx="6600">
                  <c:v>0.24335963571914779</c:v>
                </c:pt>
                <c:pt idx="6601">
                  <c:v>0.24388111137570129</c:v>
                </c:pt>
                <c:pt idx="6602">
                  <c:v>0.24388111137570129</c:v>
                </c:pt>
                <c:pt idx="6603">
                  <c:v>0.24388111137570129</c:v>
                </c:pt>
                <c:pt idx="6604">
                  <c:v>0.24388111137570129</c:v>
                </c:pt>
                <c:pt idx="6605">
                  <c:v>0.24388111137570129</c:v>
                </c:pt>
                <c:pt idx="6606">
                  <c:v>0.24388111137570129</c:v>
                </c:pt>
                <c:pt idx="6607">
                  <c:v>0.24388111137570129</c:v>
                </c:pt>
                <c:pt idx="6608">
                  <c:v>0.24440688013113629</c:v>
                </c:pt>
                <c:pt idx="6609">
                  <c:v>0.24440688013113629</c:v>
                </c:pt>
                <c:pt idx="6610">
                  <c:v>0.24440688013113629</c:v>
                </c:pt>
                <c:pt idx="6611">
                  <c:v>0.24440688013113629</c:v>
                </c:pt>
                <c:pt idx="6612">
                  <c:v>0.24440688013113629</c:v>
                </c:pt>
                <c:pt idx="6613">
                  <c:v>0.24440688013113629</c:v>
                </c:pt>
                <c:pt idx="6614">
                  <c:v>0.24440688013113629</c:v>
                </c:pt>
                <c:pt idx="6615">
                  <c:v>0.24368015087362391</c:v>
                </c:pt>
                <c:pt idx="6616">
                  <c:v>0.2432371942774279</c:v>
                </c:pt>
                <c:pt idx="6617">
                  <c:v>0.2432371942774279</c:v>
                </c:pt>
                <c:pt idx="6618">
                  <c:v>0.2432371942774279</c:v>
                </c:pt>
                <c:pt idx="6619">
                  <c:v>0.2432371942774279</c:v>
                </c:pt>
                <c:pt idx="6620">
                  <c:v>0.2432371942774279</c:v>
                </c:pt>
                <c:pt idx="6621">
                  <c:v>0.2432371942774279</c:v>
                </c:pt>
                <c:pt idx="6622">
                  <c:v>0.24334969683165361</c:v>
                </c:pt>
                <c:pt idx="6623">
                  <c:v>0.24334969683165361</c:v>
                </c:pt>
                <c:pt idx="6624">
                  <c:v>0.24334969683165361</c:v>
                </c:pt>
                <c:pt idx="6625">
                  <c:v>0.24334969683165361</c:v>
                </c:pt>
                <c:pt idx="6626">
                  <c:v>0.24334969683165361</c:v>
                </c:pt>
                <c:pt idx="6627">
                  <c:v>0.24334969683165361</c:v>
                </c:pt>
                <c:pt idx="6628">
                  <c:v>0.24334969683165361</c:v>
                </c:pt>
                <c:pt idx="6629">
                  <c:v>0.24435424591637159</c:v>
                </c:pt>
                <c:pt idx="6630">
                  <c:v>0.24435424591637159</c:v>
                </c:pt>
                <c:pt idx="6631">
                  <c:v>0.24435424591637159</c:v>
                </c:pt>
                <c:pt idx="6632">
                  <c:v>0.24435424591637159</c:v>
                </c:pt>
                <c:pt idx="6633">
                  <c:v>0.24435424591637159</c:v>
                </c:pt>
                <c:pt idx="6634">
                  <c:v>0.24435424591637159</c:v>
                </c:pt>
                <c:pt idx="6635">
                  <c:v>0.24435424591637159</c:v>
                </c:pt>
                <c:pt idx="6636">
                  <c:v>0.2441735041079435</c:v>
                </c:pt>
                <c:pt idx="6637">
                  <c:v>0.2441735041079435</c:v>
                </c:pt>
                <c:pt idx="6638">
                  <c:v>0.2441735041079435</c:v>
                </c:pt>
                <c:pt idx="6639">
                  <c:v>0.2441735041079435</c:v>
                </c:pt>
                <c:pt idx="6640">
                  <c:v>0.2441735041079435</c:v>
                </c:pt>
                <c:pt idx="6641">
                  <c:v>0.2441735041079435</c:v>
                </c:pt>
                <c:pt idx="6642">
                  <c:v>0.2441735041079435</c:v>
                </c:pt>
                <c:pt idx="6643">
                  <c:v>0.24352078316532169</c:v>
                </c:pt>
                <c:pt idx="6644">
                  <c:v>0.24352078316532169</c:v>
                </c:pt>
                <c:pt idx="6645">
                  <c:v>0.24352078316532169</c:v>
                </c:pt>
                <c:pt idx="6646">
                  <c:v>0.24352078316532169</c:v>
                </c:pt>
                <c:pt idx="6647">
                  <c:v>0.24352078316532169</c:v>
                </c:pt>
                <c:pt idx="6648">
                  <c:v>0.24352078316532169</c:v>
                </c:pt>
                <c:pt idx="6649">
                  <c:v>0.24352078316532169</c:v>
                </c:pt>
                <c:pt idx="6650">
                  <c:v>0.24354047382452329</c:v>
                </c:pt>
                <c:pt idx="6651">
                  <c:v>0.24354047382452329</c:v>
                </c:pt>
                <c:pt idx="6652">
                  <c:v>0.24354047382452329</c:v>
                </c:pt>
                <c:pt idx="6653">
                  <c:v>0.24354047382452329</c:v>
                </c:pt>
                <c:pt idx="6654">
                  <c:v>0.24354047382452329</c:v>
                </c:pt>
                <c:pt idx="6655">
                  <c:v>0.24354047382452329</c:v>
                </c:pt>
                <c:pt idx="6656">
                  <c:v>0.24354047382452329</c:v>
                </c:pt>
                <c:pt idx="6657">
                  <c:v>0.24366577801944189</c:v>
                </c:pt>
                <c:pt idx="6658">
                  <c:v>0.24366577801944189</c:v>
                </c:pt>
                <c:pt idx="6659">
                  <c:v>0.24366577801944189</c:v>
                </c:pt>
                <c:pt idx="6660">
                  <c:v>0.24366577801944189</c:v>
                </c:pt>
                <c:pt idx="6661">
                  <c:v>0.24366577801944189</c:v>
                </c:pt>
                <c:pt idx="6662">
                  <c:v>0.24366577801944189</c:v>
                </c:pt>
                <c:pt idx="6663">
                  <c:v>0.24366577801944189</c:v>
                </c:pt>
                <c:pt idx="6664">
                  <c:v>0.24337877174441391</c:v>
                </c:pt>
                <c:pt idx="6665">
                  <c:v>0.24337877174441391</c:v>
                </c:pt>
                <c:pt idx="6666">
                  <c:v>0.24337877174441391</c:v>
                </c:pt>
                <c:pt idx="6667">
                  <c:v>0.24337877174441391</c:v>
                </c:pt>
                <c:pt idx="6668">
                  <c:v>0.24337877174441391</c:v>
                </c:pt>
                <c:pt idx="6669">
                  <c:v>0.24337877174441391</c:v>
                </c:pt>
                <c:pt idx="6670">
                  <c:v>0.24337877174441391</c:v>
                </c:pt>
                <c:pt idx="6671">
                  <c:v>0.24285623697833111</c:v>
                </c:pt>
                <c:pt idx="6672">
                  <c:v>0.24285623697833111</c:v>
                </c:pt>
                <c:pt idx="6673">
                  <c:v>0.24285623697833111</c:v>
                </c:pt>
                <c:pt idx="6674">
                  <c:v>0.24285623697833111</c:v>
                </c:pt>
                <c:pt idx="6675">
                  <c:v>0.24285623697833111</c:v>
                </c:pt>
                <c:pt idx="6676">
                  <c:v>0.24285623697833111</c:v>
                </c:pt>
                <c:pt idx="6677">
                  <c:v>0.24285623697833111</c:v>
                </c:pt>
                <c:pt idx="6678">
                  <c:v>0.2429094505779914</c:v>
                </c:pt>
                <c:pt idx="6679">
                  <c:v>0.2429094505779914</c:v>
                </c:pt>
                <c:pt idx="6680">
                  <c:v>0.2429094505779914</c:v>
                </c:pt>
                <c:pt idx="6681">
                  <c:v>0.2429094505779914</c:v>
                </c:pt>
                <c:pt idx="6682">
                  <c:v>0.2429094505779914</c:v>
                </c:pt>
                <c:pt idx="6683">
                  <c:v>0.2429094505779914</c:v>
                </c:pt>
                <c:pt idx="6684">
                  <c:v>0.2429094505779914</c:v>
                </c:pt>
                <c:pt idx="6685">
                  <c:v>0.24303784669460279</c:v>
                </c:pt>
                <c:pt idx="6686">
                  <c:v>0.24303784669460279</c:v>
                </c:pt>
                <c:pt idx="6687">
                  <c:v>0.24303784669460279</c:v>
                </c:pt>
                <c:pt idx="6688">
                  <c:v>0.24303784669460279</c:v>
                </c:pt>
                <c:pt idx="6689">
                  <c:v>0.24303784669460279</c:v>
                </c:pt>
                <c:pt idx="6690">
                  <c:v>0.24303784669460279</c:v>
                </c:pt>
                <c:pt idx="6691">
                  <c:v>0.24303784669460279</c:v>
                </c:pt>
                <c:pt idx="6692">
                  <c:v>0.2435345612023388</c:v>
                </c:pt>
                <c:pt idx="6693">
                  <c:v>0.2435345612023388</c:v>
                </c:pt>
                <c:pt idx="6694">
                  <c:v>0.2435345612023388</c:v>
                </c:pt>
                <c:pt idx="6695">
                  <c:v>0.2435345612023388</c:v>
                </c:pt>
                <c:pt idx="6696">
                  <c:v>0.2435345612023388</c:v>
                </c:pt>
                <c:pt idx="6697">
                  <c:v>0.2435345612023388</c:v>
                </c:pt>
                <c:pt idx="6698">
                  <c:v>0.2435345612023388</c:v>
                </c:pt>
                <c:pt idx="6699">
                  <c:v>0.24391047378709471</c:v>
                </c:pt>
                <c:pt idx="6700">
                  <c:v>0.24391047378709471</c:v>
                </c:pt>
                <c:pt idx="6701">
                  <c:v>0.24391047378709471</c:v>
                </c:pt>
                <c:pt idx="6702">
                  <c:v>0.24391047378709471</c:v>
                </c:pt>
                <c:pt idx="6703">
                  <c:v>0.24391047378709471</c:v>
                </c:pt>
                <c:pt idx="6704">
                  <c:v>0.24391047378709471</c:v>
                </c:pt>
                <c:pt idx="6705">
                  <c:v>0.24391047378709471</c:v>
                </c:pt>
                <c:pt idx="6706">
                  <c:v>0.2433715030162239</c:v>
                </c:pt>
                <c:pt idx="6707">
                  <c:v>0.2433715030162239</c:v>
                </c:pt>
                <c:pt idx="6708">
                  <c:v>0.24217873399412601</c:v>
                </c:pt>
                <c:pt idx="6709">
                  <c:v>0.24217873399412601</c:v>
                </c:pt>
                <c:pt idx="6710">
                  <c:v>0.24217873399412601</c:v>
                </c:pt>
                <c:pt idx="6711">
                  <c:v>0.24217873399412601</c:v>
                </c:pt>
                <c:pt idx="6712">
                  <c:v>0.24217873399412601</c:v>
                </c:pt>
                <c:pt idx="6713">
                  <c:v>0.24217975958349841</c:v>
                </c:pt>
                <c:pt idx="6714">
                  <c:v>0.24217975958349841</c:v>
                </c:pt>
                <c:pt idx="6715">
                  <c:v>0.24217975958349841</c:v>
                </c:pt>
                <c:pt idx="6716">
                  <c:v>0.24217975958349841</c:v>
                </c:pt>
                <c:pt idx="6717">
                  <c:v>0.24217975958349841</c:v>
                </c:pt>
                <c:pt idx="6718">
                  <c:v>0.24217975958349841</c:v>
                </c:pt>
                <c:pt idx="6719">
                  <c:v>0.24217975958349841</c:v>
                </c:pt>
                <c:pt idx="6720">
                  <c:v>0.2429942394804083</c:v>
                </c:pt>
                <c:pt idx="6721">
                  <c:v>0.2429942394804083</c:v>
                </c:pt>
                <c:pt idx="6722">
                  <c:v>0.2429942394804083</c:v>
                </c:pt>
                <c:pt idx="6723">
                  <c:v>0.2429942394804083</c:v>
                </c:pt>
                <c:pt idx="6724">
                  <c:v>0.2429942394804083</c:v>
                </c:pt>
                <c:pt idx="6725">
                  <c:v>0.2429942394804083</c:v>
                </c:pt>
                <c:pt idx="6726">
                  <c:v>0.2429942394804083</c:v>
                </c:pt>
                <c:pt idx="6727">
                  <c:v>0.2423003473023464</c:v>
                </c:pt>
                <c:pt idx="6728">
                  <c:v>0.2423003473023464</c:v>
                </c:pt>
                <c:pt idx="6729">
                  <c:v>0.2423003473023464</c:v>
                </c:pt>
                <c:pt idx="6730">
                  <c:v>0.2423003473023464</c:v>
                </c:pt>
                <c:pt idx="6731">
                  <c:v>0.2423003473023464</c:v>
                </c:pt>
                <c:pt idx="6732">
                  <c:v>0.2423003473023464</c:v>
                </c:pt>
                <c:pt idx="6733">
                  <c:v>0.2423003473023464</c:v>
                </c:pt>
                <c:pt idx="6734">
                  <c:v>0.2419499735856758</c:v>
                </c:pt>
                <c:pt idx="6735">
                  <c:v>0.2419499735856758</c:v>
                </c:pt>
                <c:pt idx="6736">
                  <c:v>0.2419499735856758</c:v>
                </c:pt>
                <c:pt idx="6737">
                  <c:v>0.2419499735856758</c:v>
                </c:pt>
                <c:pt idx="6738">
                  <c:v>0.2419499735856758</c:v>
                </c:pt>
                <c:pt idx="6739">
                  <c:v>0.2419499735856758</c:v>
                </c:pt>
                <c:pt idx="6740">
                  <c:v>0.2419499735856758</c:v>
                </c:pt>
                <c:pt idx="6741">
                  <c:v>0.24201183281835251</c:v>
                </c:pt>
                <c:pt idx="6742">
                  <c:v>0.24201183281835251</c:v>
                </c:pt>
                <c:pt idx="6743">
                  <c:v>0.24201183281835251</c:v>
                </c:pt>
                <c:pt idx="6744">
                  <c:v>0.24201183281835251</c:v>
                </c:pt>
                <c:pt idx="6745">
                  <c:v>0.24201183281835251</c:v>
                </c:pt>
                <c:pt idx="6746">
                  <c:v>0.24201183281835251</c:v>
                </c:pt>
                <c:pt idx="6747">
                  <c:v>0.24201183281835251</c:v>
                </c:pt>
                <c:pt idx="6748">
                  <c:v>0.24216205467222621</c:v>
                </c:pt>
                <c:pt idx="6749">
                  <c:v>0.24216205467222621</c:v>
                </c:pt>
                <c:pt idx="6750">
                  <c:v>0.24216205467222621</c:v>
                </c:pt>
                <c:pt idx="6751">
                  <c:v>0.24216205467222621</c:v>
                </c:pt>
                <c:pt idx="6752">
                  <c:v>0.24216205467222621</c:v>
                </c:pt>
                <c:pt idx="6753">
                  <c:v>0.24216205467222621</c:v>
                </c:pt>
                <c:pt idx="6754">
                  <c:v>0.24216205467222621</c:v>
                </c:pt>
                <c:pt idx="6755">
                  <c:v>0.2420190659223479</c:v>
                </c:pt>
                <c:pt idx="6756">
                  <c:v>0.2420190659223479</c:v>
                </c:pt>
                <c:pt idx="6757">
                  <c:v>0.2420190659223479</c:v>
                </c:pt>
                <c:pt idx="6758">
                  <c:v>0.2420190659223479</c:v>
                </c:pt>
                <c:pt idx="6759">
                  <c:v>0.2420190659223479</c:v>
                </c:pt>
                <c:pt idx="6760">
                  <c:v>0.2420190659223479</c:v>
                </c:pt>
                <c:pt idx="6761">
                  <c:v>0.2420190659223479</c:v>
                </c:pt>
                <c:pt idx="6762">
                  <c:v>0.2423519506412983</c:v>
                </c:pt>
                <c:pt idx="6763">
                  <c:v>0.2423519506412983</c:v>
                </c:pt>
                <c:pt idx="6764">
                  <c:v>0.2423519506412983</c:v>
                </c:pt>
                <c:pt idx="6765">
                  <c:v>0.2423519506412983</c:v>
                </c:pt>
                <c:pt idx="6766">
                  <c:v>0.2423519506412983</c:v>
                </c:pt>
                <c:pt idx="6767">
                  <c:v>0.2423519506412983</c:v>
                </c:pt>
                <c:pt idx="6768">
                  <c:v>0.2423519506412983</c:v>
                </c:pt>
                <c:pt idx="6769">
                  <c:v>0.241741401094347</c:v>
                </c:pt>
                <c:pt idx="6770">
                  <c:v>0.241741401094347</c:v>
                </c:pt>
                <c:pt idx="6771">
                  <c:v>0.241741401094347</c:v>
                </c:pt>
                <c:pt idx="6772">
                  <c:v>0.241741401094347</c:v>
                </c:pt>
                <c:pt idx="6773">
                  <c:v>0.241741401094347</c:v>
                </c:pt>
                <c:pt idx="6774">
                  <c:v>0.241741401094347</c:v>
                </c:pt>
                <c:pt idx="6775">
                  <c:v>0.241741401094347</c:v>
                </c:pt>
                <c:pt idx="6776">
                  <c:v>0.24188163694643611</c:v>
                </c:pt>
                <c:pt idx="6777">
                  <c:v>0.24188163694643611</c:v>
                </c:pt>
                <c:pt idx="6778">
                  <c:v>0.24188163694643611</c:v>
                </c:pt>
                <c:pt idx="6779">
                  <c:v>0.24188163694643611</c:v>
                </c:pt>
                <c:pt idx="6780">
                  <c:v>0.24188163694643611</c:v>
                </c:pt>
                <c:pt idx="6781">
                  <c:v>0.24188163694643611</c:v>
                </c:pt>
                <c:pt idx="6782">
                  <c:v>0.24188163694643611</c:v>
                </c:pt>
                <c:pt idx="6783">
                  <c:v>0.24216502348356761</c:v>
                </c:pt>
                <c:pt idx="6784">
                  <c:v>0.24216502348356761</c:v>
                </c:pt>
                <c:pt idx="6785">
                  <c:v>0.24216502348356761</c:v>
                </c:pt>
                <c:pt idx="6786">
                  <c:v>0.24216502348356761</c:v>
                </c:pt>
                <c:pt idx="6787">
                  <c:v>0.24216502348356761</c:v>
                </c:pt>
                <c:pt idx="6788">
                  <c:v>0.24216502348356761</c:v>
                </c:pt>
                <c:pt idx="6789">
                  <c:v>0.24216502348356761</c:v>
                </c:pt>
                <c:pt idx="6790">
                  <c:v>0.24251717848704299</c:v>
                </c:pt>
                <c:pt idx="6791">
                  <c:v>0.24251717848704299</c:v>
                </c:pt>
                <c:pt idx="6792">
                  <c:v>0.24251717848704299</c:v>
                </c:pt>
                <c:pt idx="6793">
                  <c:v>0.24251717848704299</c:v>
                </c:pt>
                <c:pt idx="6794">
                  <c:v>0.24251717848704299</c:v>
                </c:pt>
                <c:pt idx="6795">
                  <c:v>0.24251717848704299</c:v>
                </c:pt>
                <c:pt idx="6796">
                  <c:v>0.24251717848704299</c:v>
                </c:pt>
                <c:pt idx="6797">
                  <c:v>0.24197647697419611</c:v>
                </c:pt>
                <c:pt idx="6798">
                  <c:v>0.24197647697419611</c:v>
                </c:pt>
                <c:pt idx="6799">
                  <c:v>0.23957414456472209</c:v>
                </c:pt>
                <c:pt idx="6800">
                  <c:v>0.23957414456472209</c:v>
                </c:pt>
                <c:pt idx="6801">
                  <c:v>0.23957414456472209</c:v>
                </c:pt>
                <c:pt idx="6802">
                  <c:v>0.23957414456472209</c:v>
                </c:pt>
                <c:pt idx="6803">
                  <c:v>0.23957414456472209</c:v>
                </c:pt>
                <c:pt idx="6804">
                  <c:v>0.239639825388412</c:v>
                </c:pt>
                <c:pt idx="6805">
                  <c:v>0.239639825388412</c:v>
                </c:pt>
                <c:pt idx="6806">
                  <c:v>0.239639825388412</c:v>
                </c:pt>
                <c:pt idx="6807">
                  <c:v>0.239639825388412</c:v>
                </c:pt>
                <c:pt idx="6808">
                  <c:v>0.239639825388412</c:v>
                </c:pt>
                <c:pt idx="6809">
                  <c:v>0.239639825388412</c:v>
                </c:pt>
                <c:pt idx="6810">
                  <c:v>0.239639825388412</c:v>
                </c:pt>
                <c:pt idx="6811">
                  <c:v>0.2404767348261532</c:v>
                </c:pt>
                <c:pt idx="6812">
                  <c:v>0.2404767348261532</c:v>
                </c:pt>
                <c:pt idx="6813">
                  <c:v>0.2404767348261532</c:v>
                </c:pt>
                <c:pt idx="6814">
                  <c:v>0.2404767348261532</c:v>
                </c:pt>
                <c:pt idx="6815">
                  <c:v>0.2404767348261532</c:v>
                </c:pt>
                <c:pt idx="6816">
                  <c:v>0.2404767348261532</c:v>
                </c:pt>
                <c:pt idx="6817">
                  <c:v>0.2404767348261532</c:v>
                </c:pt>
                <c:pt idx="6818">
                  <c:v>0.2399637937799565</c:v>
                </c:pt>
                <c:pt idx="6819">
                  <c:v>0.2399637937799565</c:v>
                </c:pt>
                <c:pt idx="6820">
                  <c:v>0.2399637937799565</c:v>
                </c:pt>
                <c:pt idx="6821">
                  <c:v>0.2399637937799565</c:v>
                </c:pt>
                <c:pt idx="6822">
                  <c:v>0.2399637937799565</c:v>
                </c:pt>
                <c:pt idx="6823">
                  <c:v>0.2399637937799565</c:v>
                </c:pt>
                <c:pt idx="6824">
                  <c:v>0.2399637937799565</c:v>
                </c:pt>
                <c:pt idx="6825">
                  <c:v>0.23913725218582471</c:v>
                </c:pt>
                <c:pt idx="6826">
                  <c:v>0.23913725218582471</c:v>
                </c:pt>
                <c:pt idx="6827">
                  <c:v>0.23913725218582471</c:v>
                </c:pt>
                <c:pt idx="6828">
                  <c:v>0.23913725218582471</c:v>
                </c:pt>
                <c:pt idx="6829">
                  <c:v>0.23913725218582471</c:v>
                </c:pt>
                <c:pt idx="6830">
                  <c:v>0.23913725218582471</c:v>
                </c:pt>
                <c:pt idx="6831">
                  <c:v>0.23913725218582471</c:v>
                </c:pt>
                <c:pt idx="6832">
                  <c:v>0.23927646987965071</c:v>
                </c:pt>
                <c:pt idx="6833">
                  <c:v>0.23927646987965071</c:v>
                </c:pt>
                <c:pt idx="6834">
                  <c:v>0.23927646987965071</c:v>
                </c:pt>
                <c:pt idx="6835">
                  <c:v>0.23927646987965071</c:v>
                </c:pt>
                <c:pt idx="6836">
                  <c:v>0.23927646987965071</c:v>
                </c:pt>
                <c:pt idx="6837">
                  <c:v>0.23927646987965071</c:v>
                </c:pt>
                <c:pt idx="6838">
                  <c:v>0.23927646987965071</c:v>
                </c:pt>
                <c:pt idx="6839">
                  <c:v>0.23933744776397139</c:v>
                </c:pt>
                <c:pt idx="6840">
                  <c:v>0.23933744776397139</c:v>
                </c:pt>
                <c:pt idx="6841">
                  <c:v>0.23933744776397139</c:v>
                </c:pt>
                <c:pt idx="6842">
                  <c:v>0.23933744776397139</c:v>
                </c:pt>
                <c:pt idx="6843">
                  <c:v>0.23933744776397139</c:v>
                </c:pt>
                <c:pt idx="6844">
                  <c:v>0.23933744776397139</c:v>
                </c:pt>
                <c:pt idx="6845">
                  <c:v>0.23933744776397139</c:v>
                </c:pt>
                <c:pt idx="6846">
                  <c:v>0.23908787132244841</c:v>
                </c:pt>
                <c:pt idx="6847">
                  <c:v>0.23908787132244841</c:v>
                </c:pt>
                <c:pt idx="6848">
                  <c:v>0.23908787132244841</c:v>
                </c:pt>
                <c:pt idx="6849">
                  <c:v>0.23908787132244841</c:v>
                </c:pt>
                <c:pt idx="6850">
                  <c:v>0.23908787132244841</c:v>
                </c:pt>
                <c:pt idx="6851">
                  <c:v>0.23908787132244841</c:v>
                </c:pt>
                <c:pt idx="6852">
                  <c:v>0.23908787132244841</c:v>
                </c:pt>
                <c:pt idx="6853">
                  <c:v>0.2384128926379866</c:v>
                </c:pt>
                <c:pt idx="6854">
                  <c:v>0.2384128926379866</c:v>
                </c:pt>
                <c:pt idx="6855">
                  <c:v>0.2384128926379866</c:v>
                </c:pt>
                <c:pt idx="6856">
                  <c:v>0.2384128926379866</c:v>
                </c:pt>
                <c:pt idx="6857">
                  <c:v>0.2384128926379866</c:v>
                </c:pt>
                <c:pt idx="6858">
                  <c:v>0.2384128926379866</c:v>
                </c:pt>
                <c:pt idx="6859">
                  <c:v>0.2384128926379866</c:v>
                </c:pt>
                <c:pt idx="6860">
                  <c:v>0.23842796342096509</c:v>
                </c:pt>
                <c:pt idx="6861">
                  <c:v>0.23842796342096509</c:v>
                </c:pt>
                <c:pt idx="6862">
                  <c:v>0.23842796342096509</c:v>
                </c:pt>
                <c:pt idx="6863">
                  <c:v>0.23842796342096509</c:v>
                </c:pt>
                <c:pt idx="6864">
                  <c:v>0.23842796342096509</c:v>
                </c:pt>
                <c:pt idx="6865">
                  <c:v>0.23842796342096509</c:v>
                </c:pt>
                <c:pt idx="6866">
                  <c:v>0.23842796342096509</c:v>
                </c:pt>
                <c:pt idx="6867">
                  <c:v>0.23854281133805999</c:v>
                </c:pt>
                <c:pt idx="6868">
                  <c:v>0.23854281133805999</c:v>
                </c:pt>
                <c:pt idx="6869">
                  <c:v>0.23854281133805999</c:v>
                </c:pt>
                <c:pt idx="6870">
                  <c:v>0.23854281133805999</c:v>
                </c:pt>
                <c:pt idx="6871">
                  <c:v>0.23854281133805999</c:v>
                </c:pt>
                <c:pt idx="6872">
                  <c:v>0.23854281133805999</c:v>
                </c:pt>
                <c:pt idx="6873">
                  <c:v>0.23854281133805999</c:v>
                </c:pt>
                <c:pt idx="6874">
                  <c:v>0.23903849045907211</c:v>
                </c:pt>
                <c:pt idx="6875">
                  <c:v>0.23903849045907211</c:v>
                </c:pt>
                <c:pt idx="6876">
                  <c:v>0.23903849045907211</c:v>
                </c:pt>
                <c:pt idx="6877">
                  <c:v>0.23903849045907211</c:v>
                </c:pt>
                <c:pt idx="6878">
                  <c:v>0.23903849045907211</c:v>
                </c:pt>
                <c:pt idx="6879">
                  <c:v>0.23903849045907211</c:v>
                </c:pt>
                <c:pt idx="6880">
                  <c:v>0.23903849045907211</c:v>
                </c:pt>
                <c:pt idx="6881">
                  <c:v>0.23952973385317911</c:v>
                </c:pt>
                <c:pt idx="6882">
                  <c:v>0.23952973385317911</c:v>
                </c:pt>
                <c:pt idx="6883">
                  <c:v>0.23952973385317911</c:v>
                </c:pt>
                <c:pt idx="6884">
                  <c:v>0.23952973385317911</c:v>
                </c:pt>
                <c:pt idx="6885">
                  <c:v>0.23952973385317911</c:v>
                </c:pt>
                <c:pt idx="6886">
                  <c:v>0.23952973385317911</c:v>
                </c:pt>
                <c:pt idx="6887">
                  <c:v>0.23952973385317911</c:v>
                </c:pt>
                <c:pt idx="6888">
                  <c:v>0.2386999322669846</c:v>
                </c:pt>
                <c:pt idx="6889">
                  <c:v>0.2386999322669846</c:v>
                </c:pt>
                <c:pt idx="6890">
                  <c:v>0.23641387526644639</c:v>
                </c:pt>
                <c:pt idx="6891">
                  <c:v>0.23641387526644639</c:v>
                </c:pt>
                <c:pt idx="6892">
                  <c:v>0.23641387526644639</c:v>
                </c:pt>
                <c:pt idx="6893">
                  <c:v>0.23641387526644639</c:v>
                </c:pt>
                <c:pt idx="6894">
                  <c:v>0.23641387526644639</c:v>
                </c:pt>
                <c:pt idx="6895">
                  <c:v>0.23663210841005319</c:v>
                </c:pt>
                <c:pt idx="6896">
                  <c:v>0.23663210841005319</c:v>
                </c:pt>
                <c:pt idx="6897">
                  <c:v>0.23663210841005319</c:v>
                </c:pt>
                <c:pt idx="6898">
                  <c:v>0.23663210841005319</c:v>
                </c:pt>
                <c:pt idx="6899">
                  <c:v>0.23663210841005319</c:v>
                </c:pt>
                <c:pt idx="6900">
                  <c:v>0.23663210841005319</c:v>
                </c:pt>
                <c:pt idx="6901">
                  <c:v>0.23663210841005319</c:v>
                </c:pt>
                <c:pt idx="6902">
                  <c:v>0.23671663868663351</c:v>
                </c:pt>
                <c:pt idx="6903">
                  <c:v>0.23671663868663351</c:v>
                </c:pt>
                <c:pt idx="6904">
                  <c:v>0.23671663868663351</c:v>
                </c:pt>
                <c:pt idx="6905">
                  <c:v>0.23671663868663351</c:v>
                </c:pt>
                <c:pt idx="6906">
                  <c:v>0.23671663868663351</c:v>
                </c:pt>
                <c:pt idx="6907">
                  <c:v>0.23671663868663351</c:v>
                </c:pt>
                <c:pt idx="6908">
                  <c:v>0.23671663868663351</c:v>
                </c:pt>
                <c:pt idx="6909">
                  <c:v>0.2371808935744763</c:v>
                </c:pt>
                <c:pt idx="6910">
                  <c:v>0.2371808935744763</c:v>
                </c:pt>
                <c:pt idx="6911">
                  <c:v>0.2371808935744763</c:v>
                </c:pt>
                <c:pt idx="6912">
                  <c:v>0.2371808935744763</c:v>
                </c:pt>
                <c:pt idx="6913">
                  <c:v>0.2371808935744763</c:v>
                </c:pt>
                <c:pt idx="6914">
                  <c:v>0.2371808935744763</c:v>
                </c:pt>
                <c:pt idx="6915">
                  <c:v>0.2371808935744763</c:v>
                </c:pt>
                <c:pt idx="6916">
                  <c:v>0.2363088608214024</c:v>
                </c:pt>
                <c:pt idx="6917">
                  <c:v>0.2363088608214024</c:v>
                </c:pt>
                <c:pt idx="6918">
                  <c:v>0.2363088608214024</c:v>
                </c:pt>
                <c:pt idx="6919">
                  <c:v>0.2363088608214024</c:v>
                </c:pt>
                <c:pt idx="6920">
                  <c:v>0.2363088608214024</c:v>
                </c:pt>
                <c:pt idx="6921">
                  <c:v>0.2363088608214024</c:v>
                </c:pt>
                <c:pt idx="6922">
                  <c:v>0.2363088608214024</c:v>
                </c:pt>
                <c:pt idx="6923">
                  <c:v>0.23643033670415231</c:v>
                </c:pt>
                <c:pt idx="6924">
                  <c:v>0.23643033670415231</c:v>
                </c:pt>
                <c:pt idx="6925">
                  <c:v>0.23643033670415231</c:v>
                </c:pt>
                <c:pt idx="6926">
                  <c:v>0.23643033670415231</c:v>
                </c:pt>
                <c:pt idx="6927">
                  <c:v>0.23643033670415231</c:v>
                </c:pt>
                <c:pt idx="6928">
                  <c:v>0.23643033670415231</c:v>
                </c:pt>
                <c:pt idx="6929">
                  <c:v>0.23643033670415231</c:v>
                </c:pt>
                <c:pt idx="6930">
                  <c:v>0.23654339661071169</c:v>
                </c:pt>
                <c:pt idx="6931">
                  <c:v>0.23654339661071169</c:v>
                </c:pt>
                <c:pt idx="6932">
                  <c:v>0.23654339661071169</c:v>
                </c:pt>
                <c:pt idx="6933">
                  <c:v>0.23654339661071169</c:v>
                </c:pt>
                <c:pt idx="6934">
                  <c:v>0.23654339661071169</c:v>
                </c:pt>
                <c:pt idx="6935">
                  <c:v>0.23654339661071169</c:v>
                </c:pt>
                <c:pt idx="6936">
                  <c:v>0.23654339661071169</c:v>
                </c:pt>
                <c:pt idx="6937">
                  <c:v>0.23641355768243921</c:v>
                </c:pt>
                <c:pt idx="6938">
                  <c:v>0.23641355768243921</c:v>
                </c:pt>
                <c:pt idx="6939">
                  <c:v>0.23641355768243921</c:v>
                </c:pt>
                <c:pt idx="6940">
                  <c:v>0.23641355768243921</c:v>
                </c:pt>
                <c:pt idx="6941">
                  <c:v>0.23641355768243921</c:v>
                </c:pt>
                <c:pt idx="6942">
                  <c:v>0.23641355768243921</c:v>
                </c:pt>
                <c:pt idx="6943">
                  <c:v>0.23641355768243921</c:v>
                </c:pt>
                <c:pt idx="6944">
                  <c:v>0.23680333912059609</c:v>
                </c:pt>
                <c:pt idx="6945">
                  <c:v>0.23680333912059609</c:v>
                </c:pt>
                <c:pt idx="6946">
                  <c:v>0.23680333912059609</c:v>
                </c:pt>
                <c:pt idx="6947">
                  <c:v>0.23680333912059609</c:v>
                </c:pt>
                <c:pt idx="6948">
                  <c:v>0.23680333912059609</c:v>
                </c:pt>
                <c:pt idx="6949">
                  <c:v>0.23680333912059609</c:v>
                </c:pt>
                <c:pt idx="6950">
                  <c:v>0.23680333912059609</c:v>
                </c:pt>
                <c:pt idx="6951">
                  <c:v>0.23595999478950511</c:v>
                </c:pt>
                <c:pt idx="6952">
                  <c:v>0.23595999478950511</c:v>
                </c:pt>
                <c:pt idx="6953">
                  <c:v>0.23595999478950511</c:v>
                </c:pt>
                <c:pt idx="6954">
                  <c:v>0.23595999478950511</c:v>
                </c:pt>
                <c:pt idx="6955">
                  <c:v>0.23595999478950511</c:v>
                </c:pt>
                <c:pt idx="6956">
                  <c:v>0.23595999478950511</c:v>
                </c:pt>
                <c:pt idx="6957">
                  <c:v>0.23595999478950511</c:v>
                </c:pt>
                <c:pt idx="6958">
                  <c:v>0.23603870269262009</c:v>
                </c:pt>
                <c:pt idx="6959">
                  <c:v>0.23603870269262009</c:v>
                </c:pt>
                <c:pt idx="6960">
                  <c:v>0.23603870269262009</c:v>
                </c:pt>
                <c:pt idx="6961">
                  <c:v>0.23603870269262009</c:v>
                </c:pt>
                <c:pt idx="6962">
                  <c:v>0.23603870269262009</c:v>
                </c:pt>
                <c:pt idx="6963">
                  <c:v>0.23603870269262009</c:v>
                </c:pt>
                <c:pt idx="6964">
                  <c:v>0.23603870269262009</c:v>
                </c:pt>
                <c:pt idx="6965">
                  <c:v>0.23721593367660279</c:v>
                </c:pt>
                <c:pt idx="6966">
                  <c:v>0.23721593367660279</c:v>
                </c:pt>
                <c:pt idx="6967">
                  <c:v>0.23721593367660279</c:v>
                </c:pt>
                <c:pt idx="6968">
                  <c:v>0.23721593367660279</c:v>
                </c:pt>
                <c:pt idx="6969">
                  <c:v>0.23721593367660279</c:v>
                </c:pt>
                <c:pt idx="6970">
                  <c:v>0.23721593367660279</c:v>
                </c:pt>
                <c:pt idx="6971">
                  <c:v>0.23721593367660279</c:v>
                </c:pt>
                <c:pt idx="6972">
                  <c:v>0.2367605711409613</c:v>
                </c:pt>
                <c:pt idx="6973">
                  <c:v>0.2367605711409613</c:v>
                </c:pt>
                <c:pt idx="6974">
                  <c:v>0.2367605711409613</c:v>
                </c:pt>
                <c:pt idx="6975">
                  <c:v>0.2367605711409613</c:v>
                </c:pt>
                <c:pt idx="6976">
                  <c:v>0.2367605711409613</c:v>
                </c:pt>
                <c:pt idx="6977">
                  <c:v>0.2367605711409613</c:v>
                </c:pt>
                <c:pt idx="6978">
                  <c:v>0.2367605711409613</c:v>
                </c:pt>
                <c:pt idx="6979">
                  <c:v>0.235647439195763</c:v>
                </c:pt>
                <c:pt idx="6980">
                  <c:v>0.235647439195763</c:v>
                </c:pt>
                <c:pt idx="6981">
                  <c:v>0.235647439195763</c:v>
                </c:pt>
                <c:pt idx="6982">
                  <c:v>0.23321879669317691</c:v>
                </c:pt>
                <c:pt idx="6983">
                  <c:v>0.23321879669317691</c:v>
                </c:pt>
                <c:pt idx="6984">
                  <c:v>0.23321879669317691</c:v>
                </c:pt>
                <c:pt idx="6985">
                  <c:v>0.23321879669317691</c:v>
                </c:pt>
                <c:pt idx="6986">
                  <c:v>0.2336067087357844</c:v>
                </c:pt>
                <c:pt idx="6987">
                  <c:v>0.2336067087357844</c:v>
                </c:pt>
                <c:pt idx="6988">
                  <c:v>0.2336067087357844</c:v>
                </c:pt>
                <c:pt idx="6989">
                  <c:v>0.2336067087357844</c:v>
                </c:pt>
                <c:pt idx="6990">
                  <c:v>0.2336067087357844</c:v>
                </c:pt>
                <c:pt idx="6991">
                  <c:v>0.2336067087357844</c:v>
                </c:pt>
                <c:pt idx="6992">
                  <c:v>0.2336067087357844</c:v>
                </c:pt>
                <c:pt idx="6993">
                  <c:v>0.23351718251285181</c:v>
                </c:pt>
                <c:pt idx="6994">
                  <c:v>0.23351718251285181</c:v>
                </c:pt>
                <c:pt idx="6995">
                  <c:v>0.23351718251285181</c:v>
                </c:pt>
                <c:pt idx="6996">
                  <c:v>0.23351718251285181</c:v>
                </c:pt>
                <c:pt idx="6997">
                  <c:v>0.23351718251285181</c:v>
                </c:pt>
                <c:pt idx="6998">
                  <c:v>0.23351718251285181</c:v>
                </c:pt>
                <c:pt idx="6999">
                  <c:v>0.23351718251285181</c:v>
                </c:pt>
                <c:pt idx="7000">
                  <c:v>0.2340244803144198</c:v>
                </c:pt>
                <c:pt idx="7001">
                  <c:v>0.2340244803144198</c:v>
                </c:pt>
                <c:pt idx="7002">
                  <c:v>0.2340244803144198</c:v>
                </c:pt>
                <c:pt idx="7003">
                  <c:v>0.2340244803144198</c:v>
                </c:pt>
                <c:pt idx="7004">
                  <c:v>0.2340244803144198</c:v>
                </c:pt>
                <c:pt idx="7005">
                  <c:v>0.2340244803144198</c:v>
                </c:pt>
                <c:pt idx="7006">
                  <c:v>0.2340244803144198</c:v>
                </c:pt>
                <c:pt idx="7007">
                  <c:v>0.23334053978392899</c:v>
                </c:pt>
                <c:pt idx="7008">
                  <c:v>0.23334053978392899</c:v>
                </c:pt>
                <c:pt idx="7009">
                  <c:v>0.23334053978392899</c:v>
                </c:pt>
                <c:pt idx="7010">
                  <c:v>0.23334053978392899</c:v>
                </c:pt>
                <c:pt idx="7011">
                  <c:v>0.23334053978392899</c:v>
                </c:pt>
                <c:pt idx="7012">
                  <c:v>0.23334053978392899</c:v>
                </c:pt>
                <c:pt idx="7013">
                  <c:v>0.23334053978392899</c:v>
                </c:pt>
                <c:pt idx="7014">
                  <c:v>0.23327563458193171</c:v>
                </c:pt>
                <c:pt idx="7015">
                  <c:v>0.23327563458193171</c:v>
                </c:pt>
                <c:pt idx="7016">
                  <c:v>0.23327563458193171</c:v>
                </c:pt>
                <c:pt idx="7017">
                  <c:v>0.23327563458193171</c:v>
                </c:pt>
                <c:pt idx="7018">
                  <c:v>0.23327563458193171</c:v>
                </c:pt>
                <c:pt idx="7019">
                  <c:v>0.23327563458193171</c:v>
                </c:pt>
                <c:pt idx="7020">
                  <c:v>0.23327563458193171</c:v>
                </c:pt>
                <c:pt idx="7021">
                  <c:v>0.23338040488378381</c:v>
                </c:pt>
                <c:pt idx="7022">
                  <c:v>0.23338040488378381</c:v>
                </c:pt>
                <c:pt idx="7023">
                  <c:v>0.23338040488378381</c:v>
                </c:pt>
                <c:pt idx="7024">
                  <c:v>0.23338040488378381</c:v>
                </c:pt>
                <c:pt idx="7025">
                  <c:v>0.23338040488378381</c:v>
                </c:pt>
                <c:pt idx="7026">
                  <c:v>0.23338040488378381</c:v>
                </c:pt>
                <c:pt idx="7027">
                  <c:v>0.23338040488378381</c:v>
                </c:pt>
                <c:pt idx="7028">
                  <c:v>0.2333042368743373</c:v>
                </c:pt>
                <c:pt idx="7029">
                  <c:v>0.2333042368743373</c:v>
                </c:pt>
                <c:pt idx="7030">
                  <c:v>0.2333042368743373</c:v>
                </c:pt>
                <c:pt idx="7031">
                  <c:v>0.2333042368743373</c:v>
                </c:pt>
                <c:pt idx="7032">
                  <c:v>0.2333042368743373</c:v>
                </c:pt>
                <c:pt idx="7033">
                  <c:v>0.2333042368743373</c:v>
                </c:pt>
                <c:pt idx="7034">
                  <c:v>0.2333042368743373</c:v>
                </c:pt>
                <c:pt idx="7035">
                  <c:v>0.23394066407293809</c:v>
                </c:pt>
                <c:pt idx="7036">
                  <c:v>0.23394066407293809</c:v>
                </c:pt>
                <c:pt idx="7037">
                  <c:v>0.23394066407293809</c:v>
                </c:pt>
                <c:pt idx="7038">
                  <c:v>0.23394066407293809</c:v>
                </c:pt>
                <c:pt idx="7039">
                  <c:v>0.23394066407293809</c:v>
                </c:pt>
                <c:pt idx="7040">
                  <c:v>0.23394066407293809</c:v>
                </c:pt>
                <c:pt idx="7041">
                  <c:v>0.23394066407293809</c:v>
                </c:pt>
                <c:pt idx="7042">
                  <c:v>0.2329204632586529</c:v>
                </c:pt>
                <c:pt idx="7043">
                  <c:v>0.2329204632586529</c:v>
                </c:pt>
                <c:pt idx="7044">
                  <c:v>0.2329204632586529</c:v>
                </c:pt>
                <c:pt idx="7045">
                  <c:v>0.2329204632586529</c:v>
                </c:pt>
                <c:pt idx="7046">
                  <c:v>0.2329204632586529</c:v>
                </c:pt>
                <c:pt idx="7047">
                  <c:v>0.2329204632586529</c:v>
                </c:pt>
                <c:pt idx="7048">
                  <c:v>0.2329204632586529</c:v>
                </c:pt>
                <c:pt idx="7049">
                  <c:v>0.23304152534244299</c:v>
                </c:pt>
                <c:pt idx="7050">
                  <c:v>0.23304152534244299</c:v>
                </c:pt>
                <c:pt idx="7051">
                  <c:v>0.23304152534244299</c:v>
                </c:pt>
                <c:pt idx="7052">
                  <c:v>0.23304152534244299</c:v>
                </c:pt>
                <c:pt idx="7053">
                  <c:v>0.23304152534244299</c:v>
                </c:pt>
                <c:pt idx="7054">
                  <c:v>0.23304152534244299</c:v>
                </c:pt>
                <c:pt idx="7055">
                  <c:v>0.23304152534244299</c:v>
                </c:pt>
                <c:pt idx="7056">
                  <c:v>0.23421259539139541</c:v>
                </c:pt>
                <c:pt idx="7057">
                  <c:v>0.23421259539139541</c:v>
                </c:pt>
                <c:pt idx="7058">
                  <c:v>0.23421259539139541</c:v>
                </c:pt>
                <c:pt idx="7059">
                  <c:v>0.23421259539139541</c:v>
                </c:pt>
                <c:pt idx="7060">
                  <c:v>0.23421259539139541</c:v>
                </c:pt>
                <c:pt idx="7061">
                  <c:v>0.23421259539139541</c:v>
                </c:pt>
                <c:pt idx="7062">
                  <c:v>0.23421259539139541</c:v>
                </c:pt>
                <c:pt idx="7063">
                  <c:v>0.23411390176705071</c:v>
                </c:pt>
                <c:pt idx="7064">
                  <c:v>0.23411390176705071</c:v>
                </c:pt>
                <c:pt idx="7065">
                  <c:v>0.23411390176705071</c:v>
                </c:pt>
                <c:pt idx="7066">
                  <c:v>0.23411390176705071</c:v>
                </c:pt>
                <c:pt idx="7067">
                  <c:v>0.23411390176705071</c:v>
                </c:pt>
                <c:pt idx="7068">
                  <c:v>0.23411390176705071</c:v>
                </c:pt>
                <c:pt idx="7069">
                  <c:v>0.23411390176705071</c:v>
                </c:pt>
                <c:pt idx="7070">
                  <c:v>0.2331899324750166</c:v>
                </c:pt>
                <c:pt idx="7071">
                  <c:v>0.2331899324750166</c:v>
                </c:pt>
                <c:pt idx="7072">
                  <c:v>0.2331899324750166</c:v>
                </c:pt>
                <c:pt idx="7073">
                  <c:v>0.2331899324750166</c:v>
                </c:pt>
                <c:pt idx="7074">
                  <c:v>0.23088338204335629</c:v>
                </c:pt>
                <c:pt idx="7075">
                  <c:v>0.23088338204335629</c:v>
                </c:pt>
                <c:pt idx="7076">
                  <c:v>0.23088338204335629</c:v>
                </c:pt>
                <c:pt idx="7077">
                  <c:v>0.230968962583358</c:v>
                </c:pt>
                <c:pt idx="7078">
                  <c:v>0.230968962583358</c:v>
                </c:pt>
                <c:pt idx="7079">
                  <c:v>0.230968962583358</c:v>
                </c:pt>
                <c:pt idx="7080">
                  <c:v>0.230968962583358</c:v>
                </c:pt>
                <c:pt idx="7081">
                  <c:v>0.230968962583358</c:v>
                </c:pt>
                <c:pt idx="7082">
                  <c:v>0.230968962583358</c:v>
                </c:pt>
                <c:pt idx="7083">
                  <c:v>0.230968962583358</c:v>
                </c:pt>
                <c:pt idx="7084">
                  <c:v>0.23093825732294529</c:v>
                </c:pt>
                <c:pt idx="7085">
                  <c:v>0.23093825732294529</c:v>
                </c:pt>
                <c:pt idx="7086">
                  <c:v>0.23093825732294529</c:v>
                </c:pt>
                <c:pt idx="7087">
                  <c:v>0.23093825732294529</c:v>
                </c:pt>
                <c:pt idx="7088">
                  <c:v>0.23093825732294529</c:v>
                </c:pt>
                <c:pt idx="7089">
                  <c:v>0.23093825732294529</c:v>
                </c:pt>
                <c:pt idx="7090">
                  <c:v>0.23093825732294529</c:v>
                </c:pt>
                <c:pt idx="7091">
                  <c:v>0.23136610815596029</c:v>
                </c:pt>
                <c:pt idx="7092">
                  <c:v>0.23136610815596029</c:v>
                </c:pt>
                <c:pt idx="7093">
                  <c:v>0.23136610815596029</c:v>
                </c:pt>
                <c:pt idx="7094">
                  <c:v>0.23136610815596029</c:v>
                </c:pt>
                <c:pt idx="7095">
                  <c:v>0.23136610815596029</c:v>
                </c:pt>
                <c:pt idx="7096">
                  <c:v>0.23136610815596029</c:v>
                </c:pt>
                <c:pt idx="7097">
                  <c:v>0.23136610815596029</c:v>
                </c:pt>
                <c:pt idx="7098">
                  <c:v>0.23095532156395171</c:v>
                </c:pt>
                <c:pt idx="7099">
                  <c:v>0.23095532156395171</c:v>
                </c:pt>
                <c:pt idx="7100">
                  <c:v>0.23095532156395171</c:v>
                </c:pt>
                <c:pt idx="7101">
                  <c:v>0.23095532156395171</c:v>
                </c:pt>
                <c:pt idx="7102">
                  <c:v>0.23095532156395171</c:v>
                </c:pt>
                <c:pt idx="7103">
                  <c:v>0.23095532156395171</c:v>
                </c:pt>
                <c:pt idx="7104">
                  <c:v>0.23095532156395171</c:v>
                </c:pt>
                <c:pt idx="7105">
                  <c:v>0.23100941883863171</c:v>
                </c:pt>
                <c:pt idx="7106">
                  <c:v>0.23100941883863171</c:v>
                </c:pt>
                <c:pt idx="7107">
                  <c:v>0.23100941883863171</c:v>
                </c:pt>
                <c:pt idx="7108">
                  <c:v>0.23100941883863171</c:v>
                </c:pt>
                <c:pt idx="7109">
                  <c:v>0.23100941883863171</c:v>
                </c:pt>
                <c:pt idx="7110">
                  <c:v>0.23100941883863171</c:v>
                </c:pt>
                <c:pt idx="7111">
                  <c:v>0.23100941883863171</c:v>
                </c:pt>
                <c:pt idx="7112">
                  <c:v>0.23113156560936149</c:v>
                </c:pt>
                <c:pt idx="7113">
                  <c:v>0.23113156560936149</c:v>
                </c:pt>
                <c:pt idx="7114">
                  <c:v>0.23113156560936149</c:v>
                </c:pt>
                <c:pt idx="7115">
                  <c:v>0.23113156560936149</c:v>
                </c:pt>
                <c:pt idx="7116">
                  <c:v>0.23113156560936149</c:v>
                </c:pt>
                <c:pt idx="7117">
                  <c:v>0.23113156560936149</c:v>
                </c:pt>
                <c:pt idx="7118">
                  <c:v>0.23113156560936149</c:v>
                </c:pt>
                <c:pt idx="7119">
                  <c:v>0.23105065309881431</c:v>
                </c:pt>
                <c:pt idx="7120">
                  <c:v>0.23105065309881431</c:v>
                </c:pt>
                <c:pt idx="7121">
                  <c:v>0.23105065309881431</c:v>
                </c:pt>
                <c:pt idx="7122">
                  <c:v>0.23105065309881431</c:v>
                </c:pt>
                <c:pt idx="7123">
                  <c:v>0.23105065309881431</c:v>
                </c:pt>
                <c:pt idx="7124">
                  <c:v>0.23105065309881431</c:v>
                </c:pt>
                <c:pt idx="7125">
                  <c:v>0.23105065309881431</c:v>
                </c:pt>
                <c:pt idx="7126">
                  <c:v>0.23177813955582349</c:v>
                </c:pt>
                <c:pt idx="7127">
                  <c:v>0.23177813955582349</c:v>
                </c:pt>
                <c:pt idx="7128">
                  <c:v>0.23177813955582349</c:v>
                </c:pt>
                <c:pt idx="7129">
                  <c:v>0.23177813955582349</c:v>
                </c:pt>
                <c:pt idx="7130">
                  <c:v>0.23177813955582349</c:v>
                </c:pt>
                <c:pt idx="7131">
                  <c:v>0.23177813955582349</c:v>
                </c:pt>
                <c:pt idx="7132">
                  <c:v>0.23177813955582349</c:v>
                </c:pt>
                <c:pt idx="7133">
                  <c:v>0.2312239925925634</c:v>
                </c:pt>
                <c:pt idx="7134">
                  <c:v>0.2312239925925634</c:v>
                </c:pt>
                <c:pt idx="7135">
                  <c:v>0.2312239925925634</c:v>
                </c:pt>
                <c:pt idx="7136">
                  <c:v>0.2312239925925634</c:v>
                </c:pt>
                <c:pt idx="7137">
                  <c:v>0.2312239925925634</c:v>
                </c:pt>
                <c:pt idx="7138">
                  <c:v>0.2312239925925634</c:v>
                </c:pt>
                <c:pt idx="7139">
                  <c:v>0.2312239925925634</c:v>
                </c:pt>
                <c:pt idx="7140">
                  <c:v>0.23131849425552301</c:v>
                </c:pt>
                <c:pt idx="7141">
                  <c:v>0.23131849425552301</c:v>
                </c:pt>
                <c:pt idx="7142">
                  <c:v>0.23131849425552301</c:v>
                </c:pt>
                <c:pt idx="7143">
                  <c:v>0.23131849425552301</c:v>
                </c:pt>
                <c:pt idx="7144">
                  <c:v>0.23131849425552301</c:v>
                </c:pt>
                <c:pt idx="7145">
                  <c:v>0.23131849425552301</c:v>
                </c:pt>
                <c:pt idx="7146">
                  <c:v>0.23131849425552301</c:v>
                </c:pt>
                <c:pt idx="7147">
                  <c:v>0.23182352317552149</c:v>
                </c:pt>
                <c:pt idx="7148">
                  <c:v>0.23182352317552149</c:v>
                </c:pt>
                <c:pt idx="7149">
                  <c:v>0.23182352317552149</c:v>
                </c:pt>
                <c:pt idx="7150">
                  <c:v>0.23182352317552149</c:v>
                </c:pt>
                <c:pt idx="7151">
                  <c:v>0.23182352317552149</c:v>
                </c:pt>
                <c:pt idx="7152">
                  <c:v>0.23182352317552149</c:v>
                </c:pt>
                <c:pt idx="7153">
                  <c:v>0.23182352317552149</c:v>
                </c:pt>
                <c:pt idx="7154">
                  <c:v>0.23227263947605209</c:v>
                </c:pt>
                <c:pt idx="7155">
                  <c:v>0.23227263947605209</c:v>
                </c:pt>
                <c:pt idx="7156">
                  <c:v>0.23227263947605209</c:v>
                </c:pt>
                <c:pt idx="7157">
                  <c:v>0.23227263947605209</c:v>
                </c:pt>
                <c:pt idx="7158">
                  <c:v>0.23227263947605209</c:v>
                </c:pt>
                <c:pt idx="7159">
                  <c:v>0.23227263947605209</c:v>
                </c:pt>
                <c:pt idx="7160">
                  <c:v>0.23227263947605209</c:v>
                </c:pt>
                <c:pt idx="7161">
                  <c:v>0.23182564972227299</c:v>
                </c:pt>
                <c:pt idx="7162">
                  <c:v>0.23182564972227299</c:v>
                </c:pt>
                <c:pt idx="7163">
                  <c:v>0.23182564972227299</c:v>
                </c:pt>
                <c:pt idx="7164">
                  <c:v>0.22993467188013081</c:v>
                </c:pt>
                <c:pt idx="7165">
                  <c:v>0.22993467188013081</c:v>
                </c:pt>
                <c:pt idx="7166">
                  <c:v>0.22993467188013081</c:v>
                </c:pt>
                <c:pt idx="7167">
                  <c:v>0.22993467188013081</c:v>
                </c:pt>
                <c:pt idx="7168">
                  <c:v>0.23019271458403759</c:v>
                </c:pt>
                <c:pt idx="7169">
                  <c:v>0.23019271458403759</c:v>
                </c:pt>
                <c:pt idx="7170">
                  <c:v>0.23019271458403759</c:v>
                </c:pt>
                <c:pt idx="7171">
                  <c:v>0.23019271458403759</c:v>
                </c:pt>
                <c:pt idx="7172">
                  <c:v>0.23019271458403759</c:v>
                </c:pt>
                <c:pt idx="7173">
                  <c:v>0.23019271458403759</c:v>
                </c:pt>
                <c:pt idx="7174">
                  <c:v>0.23019271458403759</c:v>
                </c:pt>
                <c:pt idx="7175">
                  <c:v>0.2306998487497301</c:v>
                </c:pt>
                <c:pt idx="7176">
                  <c:v>0.2306998487497301</c:v>
                </c:pt>
                <c:pt idx="7177">
                  <c:v>0.2306998487497301</c:v>
                </c:pt>
                <c:pt idx="7178">
                  <c:v>0.2306998487497301</c:v>
                </c:pt>
                <c:pt idx="7179">
                  <c:v>0.2306998487497301</c:v>
                </c:pt>
                <c:pt idx="7180">
                  <c:v>0.2306998487497301</c:v>
                </c:pt>
                <c:pt idx="7181">
                  <c:v>0.2306998487497301</c:v>
                </c:pt>
                <c:pt idx="7182">
                  <c:v>0.2304312085982545</c:v>
                </c:pt>
                <c:pt idx="7183">
                  <c:v>0.2304312085982545</c:v>
                </c:pt>
                <c:pt idx="7184">
                  <c:v>0.2304312085982545</c:v>
                </c:pt>
                <c:pt idx="7185">
                  <c:v>0.2304312085982545</c:v>
                </c:pt>
                <c:pt idx="7186">
                  <c:v>0.2304312085982545</c:v>
                </c:pt>
                <c:pt idx="7187">
                  <c:v>0.2304312085982545</c:v>
                </c:pt>
                <c:pt idx="7188">
                  <c:v>0.2304312085982545</c:v>
                </c:pt>
                <c:pt idx="7189">
                  <c:v>0.22996162849433471</c:v>
                </c:pt>
                <c:pt idx="7190">
                  <c:v>0.22996162849433471</c:v>
                </c:pt>
                <c:pt idx="7191">
                  <c:v>0.22996162849433471</c:v>
                </c:pt>
                <c:pt idx="7192">
                  <c:v>0.22996162849433471</c:v>
                </c:pt>
                <c:pt idx="7193">
                  <c:v>0.22996162849433471</c:v>
                </c:pt>
                <c:pt idx="7194">
                  <c:v>0.22996162849433471</c:v>
                </c:pt>
                <c:pt idx="7195">
                  <c:v>0.22996162849433471</c:v>
                </c:pt>
                <c:pt idx="7196">
                  <c:v>0.23001842258227589</c:v>
                </c:pt>
                <c:pt idx="7197">
                  <c:v>0.23001842258227589</c:v>
                </c:pt>
                <c:pt idx="7198">
                  <c:v>0.23001842258227589</c:v>
                </c:pt>
                <c:pt idx="7199">
                  <c:v>0.23001842258227589</c:v>
                </c:pt>
                <c:pt idx="7200">
                  <c:v>0.23001842258227589</c:v>
                </c:pt>
                <c:pt idx="7201">
                  <c:v>0.23001842258227589</c:v>
                </c:pt>
                <c:pt idx="7202">
                  <c:v>0.23001842258227589</c:v>
                </c:pt>
                <c:pt idx="7203">
                  <c:v>0.23013226797775951</c:v>
                </c:pt>
                <c:pt idx="7204">
                  <c:v>0.23013226797775951</c:v>
                </c:pt>
                <c:pt idx="7205">
                  <c:v>0.23013226797775951</c:v>
                </c:pt>
                <c:pt idx="7206">
                  <c:v>0.23013226797775951</c:v>
                </c:pt>
                <c:pt idx="7207">
                  <c:v>0.23013226797775951</c:v>
                </c:pt>
                <c:pt idx="7208">
                  <c:v>0.23013226797775951</c:v>
                </c:pt>
                <c:pt idx="7209">
                  <c:v>0.23013226797775951</c:v>
                </c:pt>
                <c:pt idx="7210">
                  <c:v>0.22980554764033681</c:v>
                </c:pt>
                <c:pt idx="7211">
                  <c:v>0.22980554764033681</c:v>
                </c:pt>
                <c:pt idx="7212">
                  <c:v>0.22980554764033681</c:v>
                </c:pt>
                <c:pt idx="7213">
                  <c:v>0.22980554764033681</c:v>
                </c:pt>
                <c:pt idx="7214">
                  <c:v>0.22980554764033681</c:v>
                </c:pt>
                <c:pt idx="7215">
                  <c:v>0.22980554764033681</c:v>
                </c:pt>
                <c:pt idx="7216">
                  <c:v>0.22980554764033681</c:v>
                </c:pt>
                <c:pt idx="7217">
                  <c:v>0.22999815367770271</c:v>
                </c:pt>
                <c:pt idx="7218">
                  <c:v>0.22999815367770271</c:v>
                </c:pt>
                <c:pt idx="7219">
                  <c:v>0.22999815367770271</c:v>
                </c:pt>
                <c:pt idx="7220">
                  <c:v>0.22999815367770271</c:v>
                </c:pt>
                <c:pt idx="7221">
                  <c:v>0.22999815367770271</c:v>
                </c:pt>
                <c:pt idx="7222">
                  <c:v>0.22999815367770271</c:v>
                </c:pt>
                <c:pt idx="7223">
                  <c:v>0.22999815367770271</c:v>
                </c:pt>
                <c:pt idx="7224">
                  <c:v>0.2294354600781546</c:v>
                </c:pt>
                <c:pt idx="7225">
                  <c:v>0.2294354600781546</c:v>
                </c:pt>
                <c:pt idx="7226">
                  <c:v>0.2294354600781546</c:v>
                </c:pt>
                <c:pt idx="7227">
                  <c:v>0.2294354600781546</c:v>
                </c:pt>
                <c:pt idx="7228">
                  <c:v>0.2294354600781546</c:v>
                </c:pt>
                <c:pt idx="7229">
                  <c:v>0.2294354600781546</c:v>
                </c:pt>
                <c:pt idx="7230">
                  <c:v>0.2294354600781546</c:v>
                </c:pt>
                <c:pt idx="7231">
                  <c:v>0.22956556175243301</c:v>
                </c:pt>
                <c:pt idx="7232">
                  <c:v>0.22956556175243301</c:v>
                </c:pt>
                <c:pt idx="7233">
                  <c:v>0.22956556175243301</c:v>
                </c:pt>
                <c:pt idx="7234">
                  <c:v>0.22956556175243301</c:v>
                </c:pt>
                <c:pt idx="7235">
                  <c:v>0.22956556175243301</c:v>
                </c:pt>
                <c:pt idx="7236">
                  <c:v>0.22956556175243301</c:v>
                </c:pt>
                <c:pt idx="7237">
                  <c:v>0.22956556175243301</c:v>
                </c:pt>
                <c:pt idx="7238">
                  <c:v>0.23027682539362451</c:v>
                </c:pt>
                <c:pt idx="7239">
                  <c:v>0.23027682539362451</c:v>
                </c:pt>
                <c:pt idx="7240">
                  <c:v>0.23027682539362451</c:v>
                </c:pt>
                <c:pt idx="7241">
                  <c:v>0.23027682539362451</c:v>
                </c:pt>
                <c:pt idx="7242">
                  <c:v>0.23027682539362451</c:v>
                </c:pt>
                <c:pt idx="7243">
                  <c:v>0.23027682539362451</c:v>
                </c:pt>
                <c:pt idx="7244">
                  <c:v>0.23027682539362451</c:v>
                </c:pt>
                <c:pt idx="7245">
                  <c:v>0.2301733202261084</c:v>
                </c:pt>
                <c:pt idx="7246">
                  <c:v>0.2301733202261084</c:v>
                </c:pt>
                <c:pt idx="7247">
                  <c:v>0.2301733202261084</c:v>
                </c:pt>
                <c:pt idx="7248">
                  <c:v>0.2301733202261084</c:v>
                </c:pt>
                <c:pt idx="7249">
                  <c:v>0.2301733202261084</c:v>
                </c:pt>
                <c:pt idx="7250">
                  <c:v>0.2301733202261084</c:v>
                </c:pt>
                <c:pt idx="7251">
                  <c:v>0.2301733202261084</c:v>
                </c:pt>
                <c:pt idx="7252">
                  <c:v>0.22961206705632689</c:v>
                </c:pt>
                <c:pt idx="7253">
                  <c:v>0.22961206705632689</c:v>
                </c:pt>
                <c:pt idx="7254">
                  <c:v>0.22961206705632689</c:v>
                </c:pt>
                <c:pt idx="7255">
                  <c:v>0.22665103304059209</c:v>
                </c:pt>
                <c:pt idx="7256">
                  <c:v>0.22665103304059209</c:v>
                </c:pt>
                <c:pt idx="7257">
                  <c:v>0.22665103304059209</c:v>
                </c:pt>
                <c:pt idx="7258">
                  <c:v>0.22665103304059209</c:v>
                </c:pt>
                <c:pt idx="7259">
                  <c:v>0.22685034653888941</c:v>
                </c:pt>
                <c:pt idx="7260">
                  <c:v>0.22685034653888941</c:v>
                </c:pt>
                <c:pt idx="7261">
                  <c:v>0.22685034653888941</c:v>
                </c:pt>
                <c:pt idx="7262">
                  <c:v>0.22685034653888941</c:v>
                </c:pt>
                <c:pt idx="7263">
                  <c:v>0.22685034653888941</c:v>
                </c:pt>
                <c:pt idx="7264">
                  <c:v>0.22685034653888941</c:v>
                </c:pt>
                <c:pt idx="7265">
                  <c:v>0.22685034653888941</c:v>
                </c:pt>
                <c:pt idx="7266">
                  <c:v>0.2268214016486908</c:v>
                </c:pt>
                <c:pt idx="7267">
                  <c:v>0.2268214016486908</c:v>
                </c:pt>
                <c:pt idx="7268">
                  <c:v>0.2268214016486908</c:v>
                </c:pt>
                <c:pt idx="7269">
                  <c:v>0.2268214016486908</c:v>
                </c:pt>
                <c:pt idx="7270">
                  <c:v>0.2268214016486908</c:v>
                </c:pt>
                <c:pt idx="7271">
                  <c:v>0.2268214016486908</c:v>
                </c:pt>
                <c:pt idx="7272">
                  <c:v>0.2268214016486908</c:v>
                </c:pt>
                <c:pt idx="7273">
                  <c:v>0.22733941362222701</c:v>
                </c:pt>
                <c:pt idx="7274">
                  <c:v>0.22733941362222701</c:v>
                </c:pt>
                <c:pt idx="7275">
                  <c:v>0.22733941362222701</c:v>
                </c:pt>
                <c:pt idx="7276">
                  <c:v>0.22733941362222701</c:v>
                </c:pt>
                <c:pt idx="7277">
                  <c:v>0.22733941362222701</c:v>
                </c:pt>
                <c:pt idx="7278">
                  <c:v>0.22733941362222701</c:v>
                </c:pt>
                <c:pt idx="7279">
                  <c:v>0.22733941362222701</c:v>
                </c:pt>
                <c:pt idx="7280">
                  <c:v>0.22674939488675819</c:v>
                </c:pt>
                <c:pt idx="7281">
                  <c:v>0.22674939488675819</c:v>
                </c:pt>
                <c:pt idx="7282">
                  <c:v>0.22674939488675819</c:v>
                </c:pt>
                <c:pt idx="7283">
                  <c:v>0.22674939488675819</c:v>
                </c:pt>
                <c:pt idx="7284">
                  <c:v>0.22674939488675819</c:v>
                </c:pt>
                <c:pt idx="7285">
                  <c:v>0.22674939488675819</c:v>
                </c:pt>
                <c:pt idx="7286">
                  <c:v>0.22674939488675819</c:v>
                </c:pt>
                <c:pt idx="7287">
                  <c:v>0.22682871404200411</c:v>
                </c:pt>
                <c:pt idx="7288">
                  <c:v>0.22682871404200411</c:v>
                </c:pt>
                <c:pt idx="7289">
                  <c:v>0.22682871404200411</c:v>
                </c:pt>
                <c:pt idx="7290">
                  <c:v>0.22682871404200411</c:v>
                </c:pt>
                <c:pt idx="7291">
                  <c:v>0.22682871404200411</c:v>
                </c:pt>
                <c:pt idx="7292">
                  <c:v>0.22682871404200411</c:v>
                </c:pt>
                <c:pt idx="7293">
                  <c:v>0.22682871404200411</c:v>
                </c:pt>
                <c:pt idx="7294">
                  <c:v>0.2269423100409062</c:v>
                </c:pt>
                <c:pt idx="7295">
                  <c:v>0.2269423100409062</c:v>
                </c:pt>
                <c:pt idx="7296">
                  <c:v>0.2269423100409062</c:v>
                </c:pt>
                <c:pt idx="7297">
                  <c:v>0.2269423100409062</c:v>
                </c:pt>
                <c:pt idx="7298">
                  <c:v>0.2269423100409062</c:v>
                </c:pt>
                <c:pt idx="7299">
                  <c:v>0.2269423100409062</c:v>
                </c:pt>
                <c:pt idx="7300">
                  <c:v>0.2269423100409062</c:v>
                </c:pt>
                <c:pt idx="7301">
                  <c:v>0.2266268615182509</c:v>
                </c:pt>
                <c:pt idx="7302">
                  <c:v>0.2266268615182509</c:v>
                </c:pt>
                <c:pt idx="7303">
                  <c:v>0.2266268615182509</c:v>
                </c:pt>
                <c:pt idx="7304">
                  <c:v>0.2266268615182509</c:v>
                </c:pt>
                <c:pt idx="7305">
                  <c:v>0.2266268615182509</c:v>
                </c:pt>
                <c:pt idx="7306">
                  <c:v>0.2266268615182509</c:v>
                </c:pt>
                <c:pt idx="7307">
                  <c:v>0.2266268615182509</c:v>
                </c:pt>
                <c:pt idx="7308">
                  <c:v>0.22667591549006111</c:v>
                </c:pt>
                <c:pt idx="7309">
                  <c:v>0.22667591549006111</c:v>
                </c:pt>
                <c:pt idx="7310">
                  <c:v>0.22667591549006111</c:v>
                </c:pt>
                <c:pt idx="7311">
                  <c:v>0.22667591549006111</c:v>
                </c:pt>
                <c:pt idx="7312">
                  <c:v>0.22667591549006111</c:v>
                </c:pt>
                <c:pt idx="7313">
                  <c:v>0.22667591549006111</c:v>
                </c:pt>
                <c:pt idx="7314">
                  <c:v>0.22667591549006111</c:v>
                </c:pt>
                <c:pt idx="7315">
                  <c:v>0.2260931075868873</c:v>
                </c:pt>
                <c:pt idx="7316">
                  <c:v>0.2260931075868873</c:v>
                </c:pt>
                <c:pt idx="7317">
                  <c:v>0.2260931075868873</c:v>
                </c:pt>
                <c:pt idx="7318">
                  <c:v>0.2260931075868873</c:v>
                </c:pt>
                <c:pt idx="7319">
                  <c:v>0.2260931075868873</c:v>
                </c:pt>
                <c:pt idx="7320">
                  <c:v>0.2260931075868873</c:v>
                </c:pt>
                <c:pt idx="7321">
                  <c:v>0.2260931075868873</c:v>
                </c:pt>
                <c:pt idx="7322">
                  <c:v>0.2261496770740474</c:v>
                </c:pt>
                <c:pt idx="7323">
                  <c:v>0.2261496770740474</c:v>
                </c:pt>
                <c:pt idx="7324">
                  <c:v>0.2261496770740474</c:v>
                </c:pt>
                <c:pt idx="7325">
                  <c:v>0.2261496770740474</c:v>
                </c:pt>
                <c:pt idx="7326">
                  <c:v>0.2261496770740474</c:v>
                </c:pt>
                <c:pt idx="7327">
                  <c:v>0.2261496770740474</c:v>
                </c:pt>
                <c:pt idx="7328">
                  <c:v>0.2261496770740474</c:v>
                </c:pt>
                <c:pt idx="7329">
                  <c:v>0.22704849208547681</c:v>
                </c:pt>
                <c:pt idx="7330">
                  <c:v>0.22704849208547681</c:v>
                </c:pt>
                <c:pt idx="7331">
                  <c:v>0.22704849208547681</c:v>
                </c:pt>
                <c:pt idx="7332">
                  <c:v>0.22704849208547681</c:v>
                </c:pt>
                <c:pt idx="7333">
                  <c:v>0.22704849208547681</c:v>
                </c:pt>
                <c:pt idx="7334">
                  <c:v>0.22704849208547681</c:v>
                </c:pt>
                <c:pt idx="7335">
                  <c:v>0.22704849208547681</c:v>
                </c:pt>
                <c:pt idx="7336">
                  <c:v>0.22640875923157919</c:v>
                </c:pt>
                <c:pt idx="7337">
                  <c:v>0.22640875923157919</c:v>
                </c:pt>
                <c:pt idx="7338">
                  <c:v>0.22640875923157919</c:v>
                </c:pt>
                <c:pt idx="7339">
                  <c:v>0.22640875923157919</c:v>
                </c:pt>
                <c:pt idx="7340">
                  <c:v>0.22640875923157919</c:v>
                </c:pt>
                <c:pt idx="7341">
                  <c:v>0.22640875923157919</c:v>
                </c:pt>
                <c:pt idx="7342">
                  <c:v>0.22640875923157919</c:v>
                </c:pt>
                <c:pt idx="7343">
                  <c:v>0.2262607340474935</c:v>
                </c:pt>
                <c:pt idx="7344">
                  <c:v>0.2262607340474935</c:v>
                </c:pt>
                <c:pt idx="7345">
                  <c:v>0.2262607340474935</c:v>
                </c:pt>
                <c:pt idx="7346">
                  <c:v>0.2262607340474935</c:v>
                </c:pt>
                <c:pt idx="7347">
                  <c:v>0.22237068580025199</c:v>
                </c:pt>
                <c:pt idx="7348">
                  <c:v>0.22237068580025199</c:v>
                </c:pt>
                <c:pt idx="7349">
                  <c:v>0.22237068580025199</c:v>
                </c:pt>
                <c:pt idx="7350">
                  <c:v>0.222608295177423</c:v>
                </c:pt>
                <c:pt idx="7351">
                  <c:v>0.222608295177423</c:v>
                </c:pt>
                <c:pt idx="7352">
                  <c:v>0.222608295177423</c:v>
                </c:pt>
                <c:pt idx="7353">
                  <c:v>0.222608295177423</c:v>
                </c:pt>
                <c:pt idx="7354">
                  <c:v>0.222608295177423</c:v>
                </c:pt>
                <c:pt idx="7355">
                  <c:v>0.222608295177423</c:v>
                </c:pt>
                <c:pt idx="7356">
                  <c:v>0.222608295177423</c:v>
                </c:pt>
                <c:pt idx="7357">
                  <c:v>0.22255803837363991</c:v>
                </c:pt>
                <c:pt idx="7358">
                  <c:v>0.22255803837363991</c:v>
                </c:pt>
                <c:pt idx="7359">
                  <c:v>0.22255803837363991</c:v>
                </c:pt>
                <c:pt idx="7360">
                  <c:v>0.22255803837363991</c:v>
                </c:pt>
                <c:pt idx="7361">
                  <c:v>0.22255803837363991</c:v>
                </c:pt>
                <c:pt idx="7362">
                  <c:v>0.22255803837363991</c:v>
                </c:pt>
                <c:pt idx="7363">
                  <c:v>0.22255803837363991</c:v>
                </c:pt>
                <c:pt idx="7364">
                  <c:v>0.2230724843849565</c:v>
                </c:pt>
                <c:pt idx="7365">
                  <c:v>0.2230724843849565</c:v>
                </c:pt>
                <c:pt idx="7366">
                  <c:v>0.2230724843849565</c:v>
                </c:pt>
                <c:pt idx="7367">
                  <c:v>0.2230724843849565</c:v>
                </c:pt>
                <c:pt idx="7368">
                  <c:v>0.2230724843849565</c:v>
                </c:pt>
                <c:pt idx="7369">
                  <c:v>0.2230724843849565</c:v>
                </c:pt>
                <c:pt idx="7370">
                  <c:v>0.2230724843849565</c:v>
                </c:pt>
                <c:pt idx="7371">
                  <c:v>0.2226429808563001</c:v>
                </c:pt>
                <c:pt idx="7372">
                  <c:v>0.2226429808563001</c:v>
                </c:pt>
                <c:pt idx="7373">
                  <c:v>0.2226429808563001</c:v>
                </c:pt>
                <c:pt idx="7374">
                  <c:v>0.2226429808563001</c:v>
                </c:pt>
                <c:pt idx="7375">
                  <c:v>0.2226429808563001</c:v>
                </c:pt>
                <c:pt idx="7376">
                  <c:v>0.2226429808563001</c:v>
                </c:pt>
                <c:pt idx="7377">
                  <c:v>0.2226429808563001</c:v>
                </c:pt>
                <c:pt idx="7378">
                  <c:v>0.22238196488431849</c:v>
                </c:pt>
                <c:pt idx="7379">
                  <c:v>0.22238196488431849</c:v>
                </c:pt>
                <c:pt idx="7380">
                  <c:v>0.22238196488431849</c:v>
                </c:pt>
                <c:pt idx="7381">
                  <c:v>0.22238196488431849</c:v>
                </c:pt>
                <c:pt idx="7382">
                  <c:v>0.22238196488431849</c:v>
                </c:pt>
                <c:pt idx="7383">
                  <c:v>0.22238196488431849</c:v>
                </c:pt>
                <c:pt idx="7384">
                  <c:v>0.22238196488431849</c:v>
                </c:pt>
                <c:pt idx="7385">
                  <c:v>0.22251496824289041</c:v>
                </c:pt>
                <c:pt idx="7386">
                  <c:v>0.22251496824289041</c:v>
                </c:pt>
                <c:pt idx="7387">
                  <c:v>0.22251496824289041</c:v>
                </c:pt>
                <c:pt idx="7388">
                  <c:v>0.22251496824289041</c:v>
                </c:pt>
                <c:pt idx="7389">
                  <c:v>0.22251496824289041</c:v>
                </c:pt>
                <c:pt idx="7390">
                  <c:v>0.22251496824289041</c:v>
                </c:pt>
                <c:pt idx="7391">
                  <c:v>0.22251496824289041</c:v>
                </c:pt>
                <c:pt idx="7392">
                  <c:v>0.2220027680668967</c:v>
                </c:pt>
                <c:pt idx="7393">
                  <c:v>0.2220027680668967</c:v>
                </c:pt>
                <c:pt idx="7394">
                  <c:v>0.2220027680668967</c:v>
                </c:pt>
                <c:pt idx="7395">
                  <c:v>0.2220027680668967</c:v>
                </c:pt>
                <c:pt idx="7396">
                  <c:v>0.2220027680668967</c:v>
                </c:pt>
                <c:pt idx="7397">
                  <c:v>0.2220027680668967</c:v>
                </c:pt>
                <c:pt idx="7398">
                  <c:v>0.2220027680668967</c:v>
                </c:pt>
                <c:pt idx="7399">
                  <c:v>0.22211885279936891</c:v>
                </c:pt>
                <c:pt idx="7400">
                  <c:v>0.22211885279936891</c:v>
                </c:pt>
                <c:pt idx="7401">
                  <c:v>0.22211885279936891</c:v>
                </c:pt>
                <c:pt idx="7402">
                  <c:v>0.22211885279936891</c:v>
                </c:pt>
                <c:pt idx="7403">
                  <c:v>0.22211885279936891</c:v>
                </c:pt>
                <c:pt idx="7404">
                  <c:v>0.22211885279936891</c:v>
                </c:pt>
                <c:pt idx="7405">
                  <c:v>0.22211885279936891</c:v>
                </c:pt>
                <c:pt idx="7406">
                  <c:v>0.22151881550852101</c:v>
                </c:pt>
                <c:pt idx="7407">
                  <c:v>0.22151881550852101</c:v>
                </c:pt>
                <c:pt idx="7408">
                  <c:v>0.22151881550852101</c:v>
                </c:pt>
                <c:pt idx="7409">
                  <c:v>0.22151881550852101</c:v>
                </c:pt>
                <c:pt idx="7410">
                  <c:v>0.22151881550852101</c:v>
                </c:pt>
                <c:pt idx="7411">
                  <c:v>0.22151881550852101</c:v>
                </c:pt>
                <c:pt idx="7412">
                  <c:v>0.22151881550852101</c:v>
                </c:pt>
                <c:pt idx="7413">
                  <c:v>0.22144674914837931</c:v>
                </c:pt>
                <c:pt idx="7414">
                  <c:v>0.22144674914837931</c:v>
                </c:pt>
                <c:pt idx="7415">
                  <c:v>0.22144674914837931</c:v>
                </c:pt>
                <c:pt idx="7416">
                  <c:v>0.22144674914837931</c:v>
                </c:pt>
                <c:pt idx="7417">
                  <c:v>0.22144674914837931</c:v>
                </c:pt>
                <c:pt idx="7418">
                  <c:v>0.22144674914837931</c:v>
                </c:pt>
                <c:pt idx="7419">
                  <c:v>0.22144674914837931</c:v>
                </c:pt>
                <c:pt idx="7420">
                  <c:v>0.2222242074297423</c:v>
                </c:pt>
                <c:pt idx="7421">
                  <c:v>0.2222242074297423</c:v>
                </c:pt>
                <c:pt idx="7422">
                  <c:v>0.2222242074297423</c:v>
                </c:pt>
                <c:pt idx="7423">
                  <c:v>0.2222242074297423</c:v>
                </c:pt>
                <c:pt idx="7424">
                  <c:v>0.2222242074297423</c:v>
                </c:pt>
                <c:pt idx="7425">
                  <c:v>0.2222242074297423</c:v>
                </c:pt>
                <c:pt idx="7426">
                  <c:v>0.2222242074297423</c:v>
                </c:pt>
                <c:pt idx="7427">
                  <c:v>0.2219618938640186</c:v>
                </c:pt>
                <c:pt idx="7428">
                  <c:v>0.2219618938640186</c:v>
                </c:pt>
                <c:pt idx="7429">
                  <c:v>0.2219618938640186</c:v>
                </c:pt>
                <c:pt idx="7430">
                  <c:v>0.2219618938640186</c:v>
                </c:pt>
                <c:pt idx="7431">
                  <c:v>0.2219618938640186</c:v>
                </c:pt>
                <c:pt idx="7432">
                  <c:v>0.2219618938640186</c:v>
                </c:pt>
                <c:pt idx="7433">
                  <c:v>0.2219618938640186</c:v>
                </c:pt>
                <c:pt idx="7434">
                  <c:v>0.22202228188048079</c:v>
                </c:pt>
                <c:pt idx="7435">
                  <c:v>0.22202228188048079</c:v>
                </c:pt>
                <c:pt idx="7436">
                  <c:v>0.22202228188048079</c:v>
                </c:pt>
                <c:pt idx="7437">
                  <c:v>0.22202228188048079</c:v>
                </c:pt>
                <c:pt idx="7438">
                  <c:v>0.22202228188048079</c:v>
                </c:pt>
                <c:pt idx="7439">
                  <c:v>0.2188389896713259</c:v>
                </c:pt>
                <c:pt idx="7440">
                  <c:v>0.2188389896713259</c:v>
                </c:pt>
                <c:pt idx="7441">
                  <c:v>0.2185948994992413</c:v>
                </c:pt>
                <c:pt idx="7442">
                  <c:v>0.2185948994992413</c:v>
                </c:pt>
                <c:pt idx="7443">
                  <c:v>0.2185948994992413</c:v>
                </c:pt>
                <c:pt idx="7444">
                  <c:v>0.2185948994992413</c:v>
                </c:pt>
                <c:pt idx="7445">
                  <c:v>0.2185948994992413</c:v>
                </c:pt>
                <c:pt idx="7446">
                  <c:v>0.2185948994992413</c:v>
                </c:pt>
                <c:pt idx="7447">
                  <c:v>0.2185948994992413</c:v>
                </c:pt>
                <c:pt idx="7448">
                  <c:v>0.21871020529596971</c:v>
                </c:pt>
                <c:pt idx="7449">
                  <c:v>0.21871020529596971</c:v>
                </c:pt>
                <c:pt idx="7450">
                  <c:v>0.21871020529596971</c:v>
                </c:pt>
                <c:pt idx="7451">
                  <c:v>0.21871020529596971</c:v>
                </c:pt>
                <c:pt idx="7452">
                  <c:v>0.21871020529596971</c:v>
                </c:pt>
                <c:pt idx="7453">
                  <c:v>0.21871020529596971</c:v>
                </c:pt>
                <c:pt idx="7454">
                  <c:v>0.21871020529596971</c:v>
                </c:pt>
                <c:pt idx="7455">
                  <c:v>0.2183699449734568</c:v>
                </c:pt>
                <c:pt idx="7456">
                  <c:v>0.2183699449734568</c:v>
                </c:pt>
                <c:pt idx="7457">
                  <c:v>0.2183699449734568</c:v>
                </c:pt>
                <c:pt idx="7458">
                  <c:v>0.2183699449734568</c:v>
                </c:pt>
                <c:pt idx="7459">
                  <c:v>0.2183699449734568</c:v>
                </c:pt>
                <c:pt idx="7460">
                  <c:v>0.2183699449734568</c:v>
                </c:pt>
                <c:pt idx="7461">
                  <c:v>0.2183699449734568</c:v>
                </c:pt>
                <c:pt idx="7462">
                  <c:v>0.2184767897646232</c:v>
                </c:pt>
                <c:pt idx="7463">
                  <c:v>0.2184767897646232</c:v>
                </c:pt>
                <c:pt idx="7464">
                  <c:v>0.2184767897646232</c:v>
                </c:pt>
                <c:pt idx="7465">
                  <c:v>0.2184767897646232</c:v>
                </c:pt>
                <c:pt idx="7466">
                  <c:v>0.2184767897646232</c:v>
                </c:pt>
                <c:pt idx="7467">
                  <c:v>0.2184767897646232</c:v>
                </c:pt>
                <c:pt idx="7468">
                  <c:v>0.2184767897646232</c:v>
                </c:pt>
                <c:pt idx="7469">
                  <c:v>0.21739004246883681</c:v>
                </c:pt>
                <c:pt idx="7470">
                  <c:v>0.21739004246883681</c:v>
                </c:pt>
                <c:pt idx="7471">
                  <c:v>0.21739004246883681</c:v>
                </c:pt>
                <c:pt idx="7472">
                  <c:v>0.21739004246883681</c:v>
                </c:pt>
                <c:pt idx="7473">
                  <c:v>0.21739004246883681</c:v>
                </c:pt>
                <c:pt idx="7474">
                  <c:v>0.21739004246883681</c:v>
                </c:pt>
                <c:pt idx="7475">
                  <c:v>0.21739004246883681</c:v>
                </c:pt>
                <c:pt idx="7476">
                  <c:v>0.21746481414589619</c:v>
                </c:pt>
                <c:pt idx="7477">
                  <c:v>0.21746481414589619</c:v>
                </c:pt>
                <c:pt idx="7478">
                  <c:v>0.21746481414589619</c:v>
                </c:pt>
                <c:pt idx="7479">
                  <c:v>0.21746481414589619</c:v>
                </c:pt>
                <c:pt idx="7480">
                  <c:v>0.21746481414589619</c:v>
                </c:pt>
                <c:pt idx="7481">
                  <c:v>0.21746481414589619</c:v>
                </c:pt>
                <c:pt idx="7482">
                  <c:v>0.21746481414589619</c:v>
                </c:pt>
                <c:pt idx="7483">
                  <c:v>0.2181593052884778</c:v>
                </c:pt>
                <c:pt idx="7484">
                  <c:v>0.2181593052884778</c:v>
                </c:pt>
                <c:pt idx="7485">
                  <c:v>0.2181593052884778</c:v>
                </c:pt>
                <c:pt idx="7486">
                  <c:v>0.2181593052884778</c:v>
                </c:pt>
                <c:pt idx="7487">
                  <c:v>0.2181593052884778</c:v>
                </c:pt>
                <c:pt idx="7488">
                  <c:v>0.2181593052884778</c:v>
                </c:pt>
                <c:pt idx="7489">
                  <c:v>0.2181593052884778</c:v>
                </c:pt>
                <c:pt idx="7490">
                  <c:v>0.21701790579978811</c:v>
                </c:pt>
                <c:pt idx="7491">
                  <c:v>0.21701790579978811</c:v>
                </c:pt>
                <c:pt idx="7492">
                  <c:v>0.21701790579978811</c:v>
                </c:pt>
                <c:pt idx="7493">
                  <c:v>0.21701790579978811</c:v>
                </c:pt>
                <c:pt idx="7494">
                  <c:v>0.21701790579978811</c:v>
                </c:pt>
                <c:pt idx="7495">
                  <c:v>0.21701790579978811</c:v>
                </c:pt>
                <c:pt idx="7496">
                  <c:v>0.21701790579978811</c:v>
                </c:pt>
                <c:pt idx="7497">
                  <c:v>0.21611971102911259</c:v>
                </c:pt>
                <c:pt idx="7498">
                  <c:v>0.21611971102911259</c:v>
                </c:pt>
                <c:pt idx="7499">
                  <c:v>0.21611971102911259</c:v>
                </c:pt>
                <c:pt idx="7500">
                  <c:v>0.21611971102911259</c:v>
                </c:pt>
                <c:pt idx="7501">
                  <c:v>0.21611971102911259</c:v>
                </c:pt>
                <c:pt idx="7502">
                  <c:v>0.21611971102911259</c:v>
                </c:pt>
                <c:pt idx="7503">
                  <c:v>0.21611971102911259</c:v>
                </c:pt>
                <c:pt idx="7504">
                  <c:v>0.21625233237210731</c:v>
                </c:pt>
                <c:pt idx="7505">
                  <c:v>0.21625233237210731</c:v>
                </c:pt>
                <c:pt idx="7506">
                  <c:v>0.21625233237210731</c:v>
                </c:pt>
                <c:pt idx="7507">
                  <c:v>0.21625233237210731</c:v>
                </c:pt>
                <c:pt idx="7508">
                  <c:v>0.21625233237210731</c:v>
                </c:pt>
                <c:pt idx="7509">
                  <c:v>0.21625233237210731</c:v>
                </c:pt>
                <c:pt idx="7510">
                  <c:v>0.21625233237210731</c:v>
                </c:pt>
                <c:pt idx="7511">
                  <c:v>0.21680136308767281</c:v>
                </c:pt>
                <c:pt idx="7512">
                  <c:v>0.21680136308767281</c:v>
                </c:pt>
                <c:pt idx="7513">
                  <c:v>0.21680136308767281</c:v>
                </c:pt>
                <c:pt idx="7514">
                  <c:v>0.21680136308767281</c:v>
                </c:pt>
                <c:pt idx="7515">
                  <c:v>0.21680136308767281</c:v>
                </c:pt>
                <c:pt idx="7516">
                  <c:v>0.21680136308767281</c:v>
                </c:pt>
                <c:pt idx="7517">
                  <c:v>0.21680136308767281</c:v>
                </c:pt>
                <c:pt idx="7518">
                  <c:v>0.21650444082271869</c:v>
                </c:pt>
                <c:pt idx="7519">
                  <c:v>0.21650444082271869</c:v>
                </c:pt>
                <c:pt idx="7520">
                  <c:v>0.21650444082271869</c:v>
                </c:pt>
                <c:pt idx="7521">
                  <c:v>0.21650444082271869</c:v>
                </c:pt>
                <c:pt idx="7522">
                  <c:v>0.21650444082271869</c:v>
                </c:pt>
                <c:pt idx="7523">
                  <c:v>0.21650444082271869</c:v>
                </c:pt>
                <c:pt idx="7524">
                  <c:v>0.21650444082271869</c:v>
                </c:pt>
                <c:pt idx="7525">
                  <c:v>0.21606053318207161</c:v>
                </c:pt>
                <c:pt idx="7526">
                  <c:v>0.21606053318207161</c:v>
                </c:pt>
                <c:pt idx="7527">
                  <c:v>0.21606053318207161</c:v>
                </c:pt>
                <c:pt idx="7528">
                  <c:v>0.21606053318207161</c:v>
                </c:pt>
                <c:pt idx="7529">
                  <c:v>0.21341124241724571</c:v>
                </c:pt>
                <c:pt idx="7530">
                  <c:v>0.21341124241724571</c:v>
                </c:pt>
                <c:pt idx="7531">
                  <c:v>0.21341124241724571</c:v>
                </c:pt>
                <c:pt idx="7532">
                  <c:v>0.21311514280805441</c:v>
                </c:pt>
                <c:pt idx="7533">
                  <c:v>0.21311514280805441</c:v>
                </c:pt>
                <c:pt idx="7534">
                  <c:v>0.21311514280805441</c:v>
                </c:pt>
                <c:pt idx="7535">
                  <c:v>0.21311514280805441</c:v>
                </c:pt>
                <c:pt idx="7536">
                  <c:v>0.21311514280805441</c:v>
                </c:pt>
                <c:pt idx="7537">
                  <c:v>0.21311514280805441</c:v>
                </c:pt>
                <c:pt idx="7538">
                  <c:v>0.21311514280805441</c:v>
                </c:pt>
                <c:pt idx="7539">
                  <c:v>0.21299755812570409</c:v>
                </c:pt>
                <c:pt idx="7540">
                  <c:v>0.21299755812570409</c:v>
                </c:pt>
                <c:pt idx="7541">
                  <c:v>0.21299755812570409</c:v>
                </c:pt>
                <c:pt idx="7542">
                  <c:v>0.21299755812570409</c:v>
                </c:pt>
                <c:pt idx="7543">
                  <c:v>0.21299755812570409</c:v>
                </c:pt>
                <c:pt idx="7544">
                  <c:v>0.21299755812570409</c:v>
                </c:pt>
                <c:pt idx="7545">
                  <c:v>0.21299755812570409</c:v>
                </c:pt>
                <c:pt idx="7546">
                  <c:v>0.2131053764769997</c:v>
                </c:pt>
                <c:pt idx="7547">
                  <c:v>0.2131053764769997</c:v>
                </c:pt>
                <c:pt idx="7548">
                  <c:v>0.2131053764769997</c:v>
                </c:pt>
                <c:pt idx="7549">
                  <c:v>0.2131053764769997</c:v>
                </c:pt>
                <c:pt idx="7550">
                  <c:v>0.2131053764769997</c:v>
                </c:pt>
                <c:pt idx="7551">
                  <c:v>0.2131053764769997</c:v>
                </c:pt>
                <c:pt idx="7552">
                  <c:v>0.2131053764769997</c:v>
                </c:pt>
                <c:pt idx="7553">
                  <c:v>0.21247289721660539</c:v>
                </c:pt>
                <c:pt idx="7554">
                  <c:v>0.21247289721660539</c:v>
                </c:pt>
                <c:pt idx="7555">
                  <c:v>0.21247289721660539</c:v>
                </c:pt>
                <c:pt idx="7556">
                  <c:v>0.21247289721660539</c:v>
                </c:pt>
                <c:pt idx="7557">
                  <c:v>0.21247289721660539</c:v>
                </c:pt>
                <c:pt idx="7558">
                  <c:v>0.21247289721660539</c:v>
                </c:pt>
                <c:pt idx="7559">
                  <c:v>0.21247289721660539</c:v>
                </c:pt>
                <c:pt idx="7560">
                  <c:v>0.21165869617439689</c:v>
                </c:pt>
                <c:pt idx="7561">
                  <c:v>0.21165869617439689</c:v>
                </c:pt>
                <c:pt idx="7562">
                  <c:v>0.21165869617439689</c:v>
                </c:pt>
                <c:pt idx="7563">
                  <c:v>0.21165869617439689</c:v>
                </c:pt>
                <c:pt idx="7564">
                  <c:v>0.21165869617439689</c:v>
                </c:pt>
                <c:pt idx="7565">
                  <c:v>0.21165869617439689</c:v>
                </c:pt>
                <c:pt idx="7566">
                  <c:v>0.21165869617439689</c:v>
                </c:pt>
                <c:pt idx="7567">
                  <c:v>0.21175966351734071</c:v>
                </c:pt>
                <c:pt idx="7568">
                  <c:v>0.21175966351734071</c:v>
                </c:pt>
                <c:pt idx="7569">
                  <c:v>0.21175966351734071</c:v>
                </c:pt>
                <c:pt idx="7570">
                  <c:v>0.21175966351734071</c:v>
                </c:pt>
                <c:pt idx="7571">
                  <c:v>0.21175966351734071</c:v>
                </c:pt>
                <c:pt idx="7572">
                  <c:v>0.21175966351734071</c:v>
                </c:pt>
                <c:pt idx="7573">
                  <c:v>0.21175966351734071</c:v>
                </c:pt>
                <c:pt idx="7574">
                  <c:v>0.21075883323343489</c:v>
                </c:pt>
                <c:pt idx="7575">
                  <c:v>0.21075883323343489</c:v>
                </c:pt>
                <c:pt idx="7576">
                  <c:v>0.21075883323343489</c:v>
                </c:pt>
                <c:pt idx="7577">
                  <c:v>0.21075883323343489</c:v>
                </c:pt>
                <c:pt idx="7578">
                  <c:v>0.21075883323343489</c:v>
                </c:pt>
                <c:pt idx="7579">
                  <c:v>0.21075883323343489</c:v>
                </c:pt>
                <c:pt idx="7580">
                  <c:v>0.21075883323343489</c:v>
                </c:pt>
                <c:pt idx="7581">
                  <c:v>0.2107438679102267</c:v>
                </c:pt>
                <c:pt idx="7582">
                  <c:v>0.2107438679102267</c:v>
                </c:pt>
                <c:pt idx="7583">
                  <c:v>0.2107438679102267</c:v>
                </c:pt>
                <c:pt idx="7584">
                  <c:v>0.2107438679102267</c:v>
                </c:pt>
                <c:pt idx="7585">
                  <c:v>0.2107438679102267</c:v>
                </c:pt>
                <c:pt idx="7586">
                  <c:v>0.2107438679102267</c:v>
                </c:pt>
                <c:pt idx="7587">
                  <c:v>0.2107438679102267</c:v>
                </c:pt>
                <c:pt idx="7588">
                  <c:v>0.21026857313223049</c:v>
                </c:pt>
                <c:pt idx="7589">
                  <c:v>0.21026857313223049</c:v>
                </c:pt>
                <c:pt idx="7590">
                  <c:v>0.21026857313223049</c:v>
                </c:pt>
                <c:pt idx="7591">
                  <c:v>0.21026857313223049</c:v>
                </c:pt>
                <c:pt idx="7592">
                  <c:v>0.21026857313223049</c:v>
                </c:pt>
                <c:pt idx="7593">
                  <c:v>0.21026857313223049</c:v>
                </c:pt>
                <c:pt idx="7594">
                  <c:v>0.21026857313223049</c:v>
                </c:pt>
                <c:pt idx="7595">
                  <c:v>0.2098639263410679</c:v>
                </c:pt>
                <c:pt idx="7596">
                  <c:v>0.2098639263410679</c:v>
                </c:pt>
                <c:pt idx="7597">
                  <c:v>0.2098639263410679</c:v>
                </c:pt>
                <c:pt idx="7598">
                  <c:v>0.2098639263410679</c:v>
                </c:pt>
                <c:pt idx="7599">
                  <c:v>0.2098639263410679</c:v>
                </c:pt>
                <c:pt idx="7600">
                  <c:v>0.2098639263410679</c:v>
                </c:pt>
                <c:pt idx="7601">
                  <c:v>0.2098639263410679</c:v>
                </c:pt>
                <c:pt idx="7602">
                  <c:v>0.21014161082851909</c:v>
                </c:pt>
                <c:pt idx="7603">
                  <c:v>0.21014161082851909</c:v>
                </c:pt>
                <c:pt idx="7604">
                  <c:v>0.21014161082851909</c:v>
                </c:pt>
                <c:pt idx="7605">
                  <c:v>0.21014161082851909</c:v>
                </c:pt>
                <c:pt idx="7606">
                  <c:v>0.21014161082851909</c:v>
                </c:pt>
                <c:pt idx="7607">
                  <c:v>0.21014161082851909</c:v>
                </c:pt>
                <c:pt idx="7608">
                  <c:v>0.21014161082851909</c:v>
                </c:pt>
                <c:pt idx="7609">
                  <c:v>0.20970382653596689</c:v>
                </c:pt>
                <c:pt idx="7610">
                  <c:v>0.20970382653596689</c:v>
                </c:pt>
                <c:pt idx="7611">
                  <c:v>0.20970382653596689</c:v>
                </c:pt>
                <c:pt idx="7612">
                  <c:v>0.20970382653596689</c:v>
                </c:pt>
                <c:pt idx="7613">
                  <c:v>0.20970382653596689</c:v>
                </c:pt>
                <c:pt idx="7614">
                  <c:v>0.20970382653596689</c:v>
                </c:pt>
                <c:pt idx="7615">
                  <c:v>0.20970382653596689</c:v>
                </c:pt>
                <c:pt idx="7616">
                  <c:v>0.2091982609905722</c:v>
                </c:pt>
                <c:pt idx="7617">
                  <c:v>0.2091982609905722</c:v>
                </c:pt>
                <c:pt idx="7618">
                  <c:v>0.2091982609905722</c:v>
                </c:pt>
                <c:pt idx="7619">
                  <c:v>0.2091982609905722</c:v>
                </c:pt>
                <c:pt idx="7620">
                  <c:v>0.20700739900945869</c:v>
                </c:pt>
                <c:pt idx="7621">
                  <c:v>0.20700739900945869</c:v>
                </c:pt>
                <c:pt idx="7622">
                  <c:v>0.20700739900945869</c:v>
                </c:pt>
                <c:pt idx="7623">
                  <c:v>0.2062512470713356</c:v>
                </c:pt>
                <c:pt idx="7624">
                  <c:v>0.2062512470713356</c:v>
                </c:pt>
                <c:pt idx="7625">
                  <c:v>0.2062512470713356</c:v>
                </c:pt>
                <c:pt idx="7626">
                  <c:v>0.2062512470713356</c:v>
                </c:pt>
                <c:pt idx="7627">
                  <c:v>0.2062512470713356</c:v>
                </c:pt>
                <c:pt idx="7628">
                  <c:v>0.2062512470713356</c:v>
                </c:pt>
                <c:pt idx="7629">
                  <c:v>0.2062512470713356</c:v>
                </c:pt>
                <c:pt idx="7630">
                  <c:v>0.20632033782831929</c:v>
                </c:pt>
                <c:pt idx="7631">
                  <c:v>0.20632033782831929</c:v>
                </c:pt>
                <c:pt idx="7632">
                  <c:v>0.20632033782831929</c:v>
                </c:pt>
                <c:pt idx="7633">
                  <c:v>0.20632033782831929</c:v>
                </c:pt>
                <c:pt idx="7634">
                  <c:v>0.20632033782831929</c:v>
                </c:pt>
                <c:pt idx="7635">
                  <c:v>0.20632033782831929</c:v>
                </c:pt>
                <c:pt idx="7636">
                  <c:v>0.20632033782831929</c:v>
                </c:pt>
                <c:pt idx="7637">
                  <c:v>0.2063402428898303</c:v>
                </c:pt>
                <c:pt idx="7638">
                  <c:v>0.2063402428898303</c:v>
                </c:pt>
                <c:pt idx="7639">
                  <c:v>0.2063402428898303</c:v>
                </c:pt>
                <c:pt idx="7640">
                  <c:v>0.2063402428898303</c:v>
                </c:pt>
                <c:pt idx="7641">
                  <c:v>0.2063402428898303</c:v>
                </c:pt>
                <c:pt idx="7642">
                  <c:v>0.2063402428898303</c:v>
                </c:pt>
                <c:pt idx="7643">
                  <c:v>0.2063402428898303</c:v>
                </c:pt>
                <c:pt idx="7644">
                  <c:v>0.20567029813839591</c:v>
                </c:pt>
                <c:pt idx="7645">
                  <c:v>0.20567029813839591</c:v>
                </c:pt>
                <c:pt idx="7646">
                  <c:v>0.20567029813839591</c:v>
                </c:pt>
                <c:pt idx="7647">
                  <c:v>0.20567029813839591</c:v>
                </c:pt>
                <c:pt idx="7648">
                  <c:v>0.20567029813839591</c:v>
                </c:pt>
                <c:pt idx="7649">
                  <c:v>0.20567029813839591</c:v>
                </c:pt>
                <c:pt idx="7650">
                  <c:v>0.20567029813839591</c:v>
                </c:pt>
                <c:pt idx="7651">
                  <c:v>0.2046111950104646</c:v>
                </c:pt>
                <c:pt idx="7652">
                  <c:v>0.2046111950104646</c:v>
                </c:pt>
                <c:pt idx="7653">
                  <c:v>0.2046111950104646</c:v>
                </c:pt>
                <c:pt idx="7654">
                  <c:v>0.2046111950104646</c:v>
                </c:pt>
                <c:pt idx="7655">
                  <c:v>0.2046111950104646</c:v>
                </c:pt>
                <c:pt idx="7656">
                  <c:v>0.2046111950104646</c:v>
                </c:pt>
                <c:pt idx="7657">
                  <c:v>0.2046111950104646</c:v>
                </c:pt>
                <c:pt idx="7658">
                  <c:v>0.20472548083464709</c:v>
                </c:pt>
                <c:pt idx="7659">
                  <c:v>0.20472548083464709</c:v>
                </c:pt>
                <c:pt idx="7660">
                  <c:v>0.20472548083464709</c:v>
                </c:pt>
                <c:pt idx="7661">
                  <c:v>0.20472548083464709</c:v>
                </c:pt>
                <c:pt idx="7662">
                  <c:v>0.20472548083464709</c:v>
                </c:pt>
                <c:pt idx="7663">
                  <c:v>0.20472548083464709</c:v>
                </c:pt>
                <c:pt idx="7664">
                  <c:v>0.20472548083464709</c:v>
                </c:pt>
                <c:pt idx="7665">
                  <c:v>0.20332606846668039</c:v>
                </c:pt>
                <c:pt idx="7666">
                  <c:v>0.20332606846668039</c:v>
                </c:pt>
                <c:pt idx="7667">
                  <c:v>0.20332606846668039</c:v>
                </c:pt>
                <c:pt idx="7668">
                  <c:v>0.20332606846668039</c:v>
                </c:pt>
                <c:pt idx="7669">
                  <c:v>0.20332606846668039</c:v>
                </c:pt>
                <c:pt idx="7670">
                  <c:v>0.20332606846668039</c:v>
                </c:pt>
                <c:pt idx="7671">
                  <c:v>0.20332606846668039</c:v>
                </c:pt>
                <c:pt idx="7672">
                  <c:v>0.20332097200165589</c:v>
                </c:pt>
                <c:pt idx="7673">
                  <c:v>0.20332097200165589</c:v>
                </c:pt>
                <c:pt idx="7674">
                  <c:v>0.20332097200165589</c:v>
                </c:pt>
                <c:pt idx="7675">
                  <c:v>0.20332097200165589</c:v>
                </c:pt>
                <c:pt idx="7676">
                  <c:v>0.20332097200165589</c:v>
                </c:pt>
                <c:pt idx="7677">
                  <c:v>0.20332097200165589</c:v>
                </c:pt>
                <c:pt idx="7678">
                  <c:v>0.20332097200165589</c:v>
                </c:pt>
                <c:pt idx="7679">
                  <c:v>0.20284478908087181</c:v>
                </c:pt>
                <c:pt idx="7680">
                  <c:v>0.20284478908087181</c:v>
                </c:pt>
                <c:pt idx="7681">
                  <c:v>0.20284478908087181</c:v>
                </c:pt>
                <c:pt idx="7682">
                  <c:v>0.20284478908087181</c:v>
                </c:pt>
                <c:pt idx="7683">
                  <c:v>0.20284478908087181</c:v>
                </c:pt>
                <c:pt idx="7684">
                  <c:v>0.20284478908087181</c:v>
                </c:pt>
                <c:pt idx="7685">
                  <c:v>0.20284478908087181</c:v>
                </c:pt>
                <c:pt idx="7686">
                  <c:v>0.20234389311270451</c:v>
                </c:pt>
                <c:pt idx="7687">
                  <c:v>0.20234389311270451</c:v>
                </c:pt>
                <c:pt idx="7688">
                  <c:v>0.20234389311270451</c:v>
                </c:pt>
                <c:pt idx="7689">
                  <c:v>0.20234389311270451</c:v>
                </c:pt>
                <c:pt idx="7690">
                  <c:v>0.20234389311270451</c:v>
                </c:pt>
                <c:pt idx="7691">
                  <c:v>0.20234389311270451</c:v>
                </c:pt>
                <c:pt idx="7692">
                  <c:v>0.20234389311270451</c:v>
                </c:pt>
                <c:pt idx="7693">
                  <c:v>0.202455246065505</c:v>
                </c:pt>
                <c:pt idx="7694">
                  <c:v>0.202455246065505</c:v>
                </c:pt>
                <c:pt idx="7695">
                  <c:v>0.202455246065505</c:v>
                </c:pt>
                <c:pt idx="7696">
                  <c:v>0.202455246065505</c:v>
                </c:pt>
                <c:pt idx="7697">
                  <c:v>0.202455246065505</c:v>
                </c:pt>
                <c:pt idx="7698">
                  <c:v>0.202455246065505</c:v>
                </c:pt>
                <c:pt idx="7699">
                  <c:v>0.202455246065505</c:v>
                </c:pt>
                <c:pt idx="7700">
                  <c:v>0.20232288221444289</c:v>
                </c:pt>
                <c:pt idx="7701">
                  <c:v>0.20232288221444289</c:v>
                </c:pt>
                <c:pt idx="7702">
                  <c:v>0.20232288221444289</c:v>
                </c:pt>
                <c:pt idx="7703">
                  <c:v>0.20232288221444289</c:v>
                </c:pt>
                <c:pt idx="7704">
                  <c:v>0.20232288221444289</c:v>
                </c:pt>
                <c:pt idx="7705">
                  <c:v>0.20232288221444289</c:v>
                </c:pt>
                <c:pt idx="7706">
                  <c:v>0.20232288221444289</c:v>
                </c:pt>
                <c:pt idx="7707">
                  <c:v>0.20159447235480241</c:v>
                </c:pt>
                <c:pt idx="7708">
                  <c:v>0.20159447235480241</c:v>
                </c:pt>
                <c:pt idx="7709">
                  <c:v>0.20159447235480241</c:v>
                </c:pt>
                <c:pt idx="7710">
                  <c:v>0.20159447235480241</c:v>
                </c:pt>
                <c:pt idx="7711">
                  <c:v>0.20159447235480241</c:v>
                </c:pt>
                <c:pt idx="7712">
                  <c:v>0.2004462978945224</c:v>
                </c:pt>
                <c:pt idx="7713">
                  <c:v>0.2004462978945224</c:v>
                </c:pt>
                <c:pt idx="7714">
                  <c:v>0.1995759892727112</c:v>
                </c:pt>
                <c:pt idx="7715">
                  <c:v>0.1995759892727112</c:v>
                </c:pt>
                <c:pt idx="7716">
                  <c:v>0.1995759892727112</c:v>
                </c:pt>
                <c:pt idx="7717">
                  <c:v>0.1995759892727112</c:v>
                </c:pt>
                <c:pt idx="7718">
                  <c:v>0.1995759892727112</c:v>
                </c:pt>
                <c:pt idx="7719">
                  <c:v>0.1995759892727112</c:v>
                </c:pt>
                <c:pt idx="7720">
                  <c:v>0.1995759892727112</c:v>
                </c:pt>
                <c:pt idx="7721">
                  <c:v>0.19968125813210311</c:v>
                </c:pt>
                <c:pt idx="7722">
                  <c:v>0.19968125813210311</c:v>
                </c:pt>
                <c:pt idx="7723">
                  <c:v>0.19968125813210311</c:v>
                </c:pt>
                <c:pt idx="7724">
                  <c:v>0.19968125813210311</c:v>
                </c:pt>
                <c:pt idx="7725">
                  <c:v>0.19968125813210311</c:v>
                </c:pt>
                <c:pt idx="7726">
                  <c:v>0.19968125813210311</c:v>
                </c:pt>
                <c:pt idx="7727">
                  <c:v>0.19968125813210311</c:v>
                </c:pt>
                <c:pt idx="7728">
                  <c:v>0.1996114613406807</c:v>
                </c:pt>
                <c:pt idx="7729">
                  <c:v>0.1996114613406807</c:v>
                </c:pt>
                <c:pt idx="7730">
                  <c:v>0.1996114613406807</c:v>
                </c:pt>
                <c:pt idx="7731">
                  <c:v>0.1996114613406807</c:v>
                </c:pt>
                <c:pt idx="7732">
                  <c:v>0.1996114613406807</c:v>
                </c:pt>
                <c:pt idx="7733">
                  <c:v>0.1996114613406807</c:v>
                </c:pt>
                <c:pt idx="7734">
                  <c:v>0.1996114613406807</c:v>
                </c:pt>
                <c:pt idx="7735">
                  <c:v>0.19949787423354401</c:v>
                </c:pt>
                <c:pt idx="7736">
                  <c:v>0.19949787423354401</c:v>
                </c:pt>
                <c:pt idx="7737">
                  <c:v>0.19949787423354401</c:v>
                </c:pt>
                <c:pt idx="7738">
                  <c:v>0.19949787423354401</c:v>
                </c:pt>
                <c:pt idx="7739">
                  <c:v>0.19949787423354401</c:v>
                </c:pt>
                <c:pt idx="7740">
                  <c:v>0.19949787423354401</c:v>
                </c:pt>
                <c:pt idx="7741">
                  <c:v>0.19949787423354401</c:v>
                </c:pt>
                <c:pt idx="7742">
                  <c:v>0.1979040692820162</c:v>
                </c:pt>
                <c:pt idx="7743">
                  <c:v>0.1979040692820162</c:v>
                </c:pt>
                <c:pt idx="7744">
                  <c:v>0.1979040692820162</c:v>
                </c:pt>
                <c:pt idx="7745">
                  <c:v>0.1979040692820162</c:v>
                </c:pt>
                <c:pt idx="7746">
                  <c:v>0.1979040692820162</c:v>
                </c:pt>
                <c:pt idx="7747">
                  <c:v>0.1979040692820162</c:v>
                </c:pt>
                <c:pt idx="7748">
                  <c:v>0.1979040692820162</c:v>
                </c:pt>
                <c:pt idx="7749">
                  <c:v>0.19800948155947259</c:v>
                </c:pt>
                <c:pt idx="7750">
                  <c:v>0.19800948155947259</c:v>
                </c:pt>
                <c:pt idx="7751">
                  <c:v>0.19800948155947259</c:v>
                </c:pt>
                <c:pt idx="7752">
                  <c:v>0.19800948155947259</c:v>
                </c:pt>
                <c:pt idx="7753">
                  <c:v>0.19800948155947259</c:v>
                </c:pt>
                <c:pt idx="7754">
                  <c:v>0.19800948155947259</c:v>
                </c:pt>
                <c:pt idx="7755">
                  <c:v>0.19800948155947259</c:v>
                </c:pt>
                <c:pt idx="7756">
                  <c:v>0.1981986021806143</c:v>
                </c:pt>
                <c:pt idx="7757">
                  <c:v>0.1981986021806143</c:v>
                </c:pt>
                <c:pt idx="7758">
                  <c:v>0.1981986021806143</c:v>
                </c:pt>
                <c:pt idx="7759">
                  <c:v>0.1981986021806143</c:v>
                </c:pt>
                <c:pt idx="7760">
                  <c:v>0.1981986021806143</c:v>
                </c:pt>
                <c:pt idx="7761">
                  <c:v>0.1981986021806143</c:v>
                </c:pt>
                <c:pt idx="7762">
                  <c:v>0.1981986021806143</c:v>
                </c:pt>
                <c:pt idx="7763">
                  <c:v>0.1963009899623131</c:v>
                </c:pt>
                <c:pt idx="7764">
                  <c:v>0.1963009899623131</c:v>
                </c:pt>
                <c:pt idx="7765">
                  <c:v>0.1963009899623131</c:v>
                </c:pt>
                <c:pt idx="7766">
                  <c:v>0.1963009899623131</c:v>
                </c:pt>
                <c:pt idx="7767">
                  <c:v>0.1963009899623131</c:v>
                </c:pt>
                <c:pt idx="7768">
                  <c:v>0.1963009899623131</c:v>
                </c:pt>
                <c:pt idx="7769">
                  <c:v>0.1963009899623131</c:v>
                </c:pt>
                <c:pt idx="7770">
                  <c:v>0.1958693972000109</c:v>
                </c:pt>
                <c:pt idx="7771">
                  <c:v>0.1958693972000109</c:v>
                </c:pt>
                <c:pt idx="7772">
                  <c:v>0.1958693972000109</c:v>
                </c:pt>
                <c:pt idx="7773">
                  <c:v>0.1958693972000109</c:v>
                </c:pt>
                <c:pt idx="7774">
                  <c:v>0.1958693972000109</c:v>
                </c:pt>
                <c:pt idx="7775">
                  <c:v>0.1958693972000109</c:v>
                </c:pt>
                <c:pt idx="7776">
                  <c:v>0.1958693972000109</c:v>
                </c:pt>
                <c:pt idx="7777">
                  <c:v>0.19533750740455519</c:v>
                </c:pt>
                <c:pt idx="7778">
                  <c:v>0.19533750740455519</c:v>
                </c:pt>
                <c:pt idx="7779">
                  <c:v>0.19533750740455519</c:v>
                </c:pt>
                <c:pt idx="7780">
                  <c:v>0.19533750740455519</c:v>
                </c:pt>
                <c:pt idx="7781">
                  <c:v>0.19533750740455519</c:v>
                </c:pt>
                <c:pt idx="7782">
                  <c:v>0.19533750740455519</c:v>
                </c:pt>
                <c:pt idx="7783">
                  <c:v>0.19533750740455519</c:v>
                </c:pt>
                <c:pt idx="7784">
                  <c:v>0.19544602707341049</c:v>
                </c:pt>
                <c:pt idx="7785">
                  <c:v>0.19544602707341049</c:v>
                </c:pt>
                <c:pt idx="7786">
                  <c:v>0.19544602707341049</c:v>
                </c:pt>
                <c:pt idx="7787">
                  <c:v>0.19544602707341049</c:v>
                </c:pt>
                <c:pt idx="7788">
                  <c:v>0.19544602707341049</c:v>
                </c:pt>
                <c:pt idx="7789">
                  <c:v>0.19544602707341049</c:v>
                </c:pt>
                <c:pt idx="7790">
                  <c:v>0.19544602707341049</c:v>
                </c:pt>
                <c:pt idx="7791">
                  <c:v>0.19525289074646091</c:v>
                </c:pt>
                <c:pt idx="7792">
                  <c:v>0.19525289074646091</c:v>
                </c:pt>
                <c:pt idx="7793">
                  <c:v>0.19525289074646091</c:v>
                </c:pt>
                <c:pt idx="7794">
                  <c:v>0.19525289074646091</c:v>
                </c:pt>
                <c:pt idx="7795">
                  <c:v>0.19525289074646091</c:v>
                </c:pt>
                <c:pt idx="7796">
                  <c:v>0.19525289074646091</c:v>
                </c:pt>
                <c:pt idx="7797">
                  <c:v>0.19525289074646091</c:v>
                </c:pt>
                <c:pt idx="7798">
                  <c:v>0.19483994233255239</c:v>
                </c:pt>
                <c:pt idx="7799">
                  <c:v>0.19483994233255239</c:v>
                </c:pt>
                <c:pt idx="7800">
                  <c:v>0.19483994233255239</c:v>
                </c:pt>
                <c:pt idx="7801">
                  <c:v>0.19483994233255239</c:v>
                </c:pt>
                <c:pt idx="7802">
                  <c:v>0.19483994233255239</c:v>
                </c:pt>
                <c:pt idx="7803">
                  <c:v>0.19483994233255239</c:v>
                </c:pt>
                <c:pt idx="7804">
                  <c:v>0.1930519714280301</c:v>
                </c:pt>
                <c:pt idx="7805">
                  <c:v>0.19223450614827869</c:v>
                </c:pt>
                <c:pt idx="7806">
                  <c:v>0.19223450614827869</c:v>
                </c:pt>
                <c:pt idx="7807">
                  <c:v>0.19223450614827869</c:v>
                </c:pt>
                <c:pt idx="7808">
                  <c:v>0.19223450614827869</c:v>
                </c:pt>
                <c:pt idx="7809">
                  <c:v>0.19223450614827869</c:v>
                </c:pt>
                <c:pt idx="7810">
                  <c:v>0.19223450614827869</c:v>
                </c:pt>
                <c:pt idx="7811">
                  <c:v>0.19223450614827869</c:v>
                </c:pt>
                <c:pt idx="7812">
                  <c:v>0.19214853445499161</c:v>
                </c:pt>
                <c:pt idx="7813">
                  <c:v>0.19214853445499161</c:v>
                </c:pt>
                <c:pt idx="7814">
                  <c:v>0.19214853445499161</c:v>
                </c:pt>
                <c:pt idx="7815">
                  <c:v>0.19214853445499161</c:v>
                </c:pt>
                <c:pt idx="7816">
                  <c:v>0.19214853445499161</c:v>
                </c:pt>
                <c:pt idx="7817">
                  <c:v>0.19214853445499161</c:v>
                </c:pt>
                <c:pt idx="7818">
                  <c:v>0.19214853445499161</c:v>
                </c:pt>
                <c:pt idx="7819">
                  <c:v>0.19183974686901989</c:v>
                </c:pt>
                <c:pt idx="7820">
                  <c:v>0.19183974686901989</c:v>
                </c:pt>
                <c:pt idx="7821">
                  <c:v>0.19183974686901989</c:v>
                </c:pt>
                <c:pt idx="7822">
                  <c:v>0.19183974686901989</c:v>
                </c:pt>
                <c:pt idx="7823">
                  <c:v>0.19183974686901989</c:v>
                </c:pt>
                <c:pt idx="7824">
                  <c:v>0.19183974686901989</c:v>
                </c:pt>
                <c:pt idx="7825">
                  <c:v>0.19183974686901989</c:v>
                </c:pt>
                <c:pt idx="7826">
                  <c:v>0.19169802383523751</c:v>
                </c:pt>
                <c:pt idx="7827">
                  <c:v>0.19169802383523751</c:v>
                </c:pt>
                <c:pt idx="7828">
                  <c:v>0.19169802383523751</c:v>
                </c:pt>
                <c:pt idx="7829">
                  <c:v>0.19169802383523751</c:v>
                </c:pt>
                <c:pt idx="7830">
                  <c:v>0.19169802383523751</c:v>
                </c:pt>
                <c:pt idx="7831">
                  <c:v>0.19169802383523751</c:v>
                </c:pt>
                <c:pt idx="7832">
                  <c:v>0.19169802383523751</c:v>
                </c:pt>
                <c:pt idx="7833">
                  <c:v>0.1913487371871388</c:v>
                </c:pt>
                <c:pt idx="7834">
                  <c:v>0.1913487371871388</c:v>
                </c:pt>
                <c:pt idx="7835">
                  <c:v>0.1913487371871388</c:v>
                </c:pt>
                <c:pt idx="7836">
                  <c:v>0.1913487371871388</c:v>
                </c:pt>
                <c:pt idx="7837">
                  <c:v>0.1913487371871388</c:v>
                </c:pt>
                <c:pt idx="7838">
                  <c:v>0.1913487371871388</c:v>
                </c:pt>
                <c:pt idx="7839">
                  <c:v>0.1913487371871388</c:v>
                </c:pt>
                <c:pt idx="7840">
                  <c:v>0.19071742549119919</c:v>
                </c:pt>
                <c:pt idx="7841">
                  <c:v>0.19071742549119919</c:v>
                </c:pt>
                <c:pt idx="7842">
                  <c:v>0.19071742549119919</c:v>
                </c:pt>
                <c:pt idx="7843">
                  <c:v>0.19071742549119919</c:v>
                </c:pt>
                <c:pt idx="7844">
                  <c:v>0.19071742549119919</c:v>
                </c:pt>
                <c:pt idx="7845">
                  <c:v>0.19071742549119919</c:v>
                </c:pt>
                <c:pt idx="7846">
                  <c:v>0.19071742549119919</c:v>
                </c:pt>
                <c:pt idx="7847">
                  <c:v>0.19081599689270359</c:v>
                </c:pt>
                <c:pt idx="7848">
                  <c:v>0.19081599689270359</c:v>
                </c:pt>
                <c:pt idx="7849">
                  <c:v>0.19081599689270359</c:v>
                </c:pt>
                <c:pt idx="7850">
                  <c:v>0.19081599689270359</c:v>
                </c:pt>
                <c:pt idx="7851">
                  <c:v>0.19081599689270359</c:v>
                </c:pt>
                <c:pt idx="7852">
                  <c:v>0.19081599689270359</c:v>
                </c:pt>
                <c:pt idx="7853">
                  <c:v>0.19081599689270359</c:v>
                </c:pt>
                <c:pt idx="7854">
                  <c:v>0.18858921161825731</c:v>
                </c:pt>
                <c:pt idx="7855">
                  <c:v>0.18858921161825731</c:v>
                </c:pt>
                <c:pt idx="7856">
                  <c:v>0.18858921161825731</c:v>
                </c:pt>
                <c:pt idx="7857">
                  <c:v>0.18858921161825731</c:v>
                </c:pt>
                <c:pt idx="7858">
                  <c:v>0.18858921161825731</c:v>
                </c:pt>
                <c:pt idx="7859">
                  <c:v>0.18858921161825731</c:v>
                </c:pt>
                <c:pt idx="7860">
                  <c:v>0.18858921161825731</c:v>
                </c:pt>
                <c:pt idx="7861">
                  <c:v>0.18826569279448269</c:v>
                </c:pt>
                <c:pt idx="7862">
                  <c:v>0.18826569279448269</c:v>
                </c:pt>
                <c:pt idx="7863">
                  <c:v>0.18826569279448269</c:v>
                </c:pt>
                <c:pt idx="7864">
                  <c:v>0.18826569279448269</c:v>
                </c:pt>
                <c:pt idx="7865">
                  <c:v>0.18826569279448269</c:v>
                </c:pt>
                <c:pt idx="7866">
                  <c:v>0.18826569279448269</c:v>
                </c:pt>
                <c:pt idx="7867">
                  <c:v>0.18826569279448269</c:v>
                </c:pt>
                <c:pt idx="7868">
                  <c:v>0.18800725667405599</c:v>
                </c:pt>
                <c:pt idx="7869">
                  <c:v>0.18800725667405599</c:v>
                </c:pt>
                <c:pt idx="7870">
                  <c:v>0.18800725667405599</c:v>
                </c:pt>
                <c:pt idx="7871">
                  <c:v>0.18800725667405599</c:v>
                </c:pt>
                <c:pt idx="7872">
                  <c:v>0.18800725667405599</c:v>
                </c:pt>
                <c:pt idx="7873">
                  <c:v>0.18800725667405599</c:v>
                </c:pt>
                <c:pt idx="7874">
                  <c:v>0.18800725667405599</c:v>
                </c:pt>
                <c:pt idx="7875">
                  <c:v>0.18812212243505941</c:v>
                </c:pt>
                <c:pt idx="7876">
                  <c:v>0.18812212243505941</c:v>
                </c:pt>
                <c:pt idx="7877">
                  <c:v>0.18812212243505941</c:v>
                </c:pt>
                <c:pt idx="7878">
                  <c:v>0.18812212243505941</c:v>
                </c:pt>
                <c:pt idx="7879">
                  <c:v>0.18812212243505941</c:v>
                </c:pt>
                <c:pt idx="7880">
                  <c:v>0.18812212243505941</c:v>
                </c:pt>
                <c:pt idx="7881">
                  <c:v>0.18812212243505941</c:v>
                </c:pt>
                <c:pt idx="7882">
                  <c:v>0.1877047689421929</c:v>
                </c:pt>
                <c:pt idx="7883">
                  <c:v>0.1877047689421929</c:v>
                </c:pt>
                <c:pt idx="7884">
                  <c:v>0.1877047689421929</c:v>
                </c:pt>
                <c:pt idx="7885">
                  <c:v>0.1877047689421929</c:v>
                </c:pt>
                <c:pt idx="7886">
                  <c:v>0.1877047689421929</c:v>
                </c:pt>
                <c:pt idx="7887">
                  <c:v>0.1877047689421929</c:v>
                </c:pt>
                <c:pt idx="7888">
                  <c:v>0.1877047689421929</c:v>
                </c:pt>
                <c:pt idx="7889">
                  <c:v>0.18736699255385669</c:v>
                </c:pt>
                <c:pt idx="7890">
                  <c:v>0.18736699255385669</c:v>
                </c:pt>
                <c:pt idx="7891">
                  <c:v>0.18736699255385669</c:v>
                </c:pt>
                <c:pt idx="7892">
                  <c:v>0.18736699255385669</c:v>
                </c:pt>
                <c:pt idx="7893">
                  <c:v>0.18736699255385669</c:v>
                </c:pt>
                <c:pt idx="7894">
                  <c:v>0.18485972807286391</c:v>
                </c:pt>
                <c:pt idx="7895">
                  <c:v>0.18485972807286391</c:v>
                </c:pt>
                <c:pt idx="7896">
                  <c:v>0.18392001135810379</c:v>
                </c:pt>
                <c:pt idx="7897">
                  <c:v>0.18392001135810379</c:v>
                </c:pt>
                <c:pt idx="7898">
                  <c:v>0.18392001135810379</c:v>
                </c:pt>
                <c:pt idx="7899">
                  <c:v>0.18392001135810379</c:v>
                </c:pt>
                <c:pt idx="7900">
                  <c:v>0.18392001135810379</c:v>
                </c:pt>
                <c:pt idx="7901">
                  <c:v>0.18392001135810379</c:v>
                </c:pt>
                <c:pt idx="7902">
                  <c:v>0.18392001135810379</c:v>
                </c:pt>
                <c:pt idx="7903">
                  <c:v>0.1839795965386945</c:v>
                </c:pt>
                <c:pt idx="7904">
                  <c:v>0.1839795965386945</c:v>
                </c:pt>
                <c:pt idx="7905">
                  <c:v>0.1839795965386945</c:v>
                </c:pt>
                <c:pt idx="7906">
                  <c:v>0.1839795965386945</c:v>
                </c:pt>
                <c:pt idx="7907">
                  <c:v>0.1839795965386945</c:v>
                </c:pt>
                <c:pt idx="7908">
                  <c:v>0.1839795965386945</c:v>
                </c:pt>
                <c:pt idx="7909">
                  <c:v>0.1839795965386945</c:v>
                </c:pt>
                <c:pt idx="7910">
                  <c:v>0.18374793870325271</c:v>
                </c:pt>
                <c:pt idx="7911">
                  <c:v>0.18374793870325271</c:v>
                </c:pt>
                <c:pt idx="7912">
                  <c:v>0.18374793870325271</c:v>
                </c:pt>
                <c:pt idx="7913">
                  <c:v>0.18374793870325271</c:v>
                </c:pt>
                <c:pt idx="7914">
                  <c:v>0.18374793870325271</c:v>
                </c:pt>
                <c:pt idx="7915">
                  <c:v>0.18374793870325271</c:v>
                </c:pt>
                <c:pt idx="7916">
                  <c:v>0.18374793870325271</c:v>
                </c:pt>
                <c:pt idx="7917">
                  <c:v>0.18358184793319809</c:v>
                </c:pt>
                <c:pt idx="7918">
                  <c:v>0.18358184793319809</c:v>
                </c:pt>
                <c:pt idx="7919">
                  <c:v>0.18358184793319809</c:v>
                </c:pt>
                <c:pt idx="7920">
                  <c:v>0.18358184793319809</c:v>
                </c:pt>
                <c:pt idx="7921">
                  <c:v>0.18358184793319809</c:v>
                </c:pt>
                <c:pt idx="7922">
                  <c:v>0.18358184793319809</c:v>
                </c:pt>
                <c:pt idx="7923">
                  <c:v>0.18358184793319809</c:v>
                </c:pt>
                <c:pt idx="7924">
                  <c:v>0.18177877700178399</c:v>
                </c:pt>
                <c:pt idx="7925">
                  <c:v>0.18177877700178399</c:v>
                </c:pt>
                <c:pt idx="7926">
                  <c:v>0.18177877700178399</c:v>
                </c:pt>
                <c:pt idx="7927">
                  <c:v>0.18177877700178399</c:v>
                </c:pt>
                <c:pt idx="7928">
                  <c:v>0.18177877700178399</c:v>
                </c:pt>
                <c:pt idx="7929">
                  <c:v>0.18177877700178399</c:v>
                </c:pt>
                <c:pt idx="7930">
                  <c:v>0.18177877700178399</c:v>
                </c:pt>
                <c:pt idx="7931">
                  <c:v>0.18189677902609119</c:v>
                </c:pt>
                <c:pt idx="7932">
                  <c:v>0.18189677902609119</c:v>
                </c:pt>
                <c:pt idx="7933">
                  <c:v>0.18189677902609119</c:v>
                </c:pt>
                <c:pt idx="7934">
                  <c:v>0.18189677902609119</c:v>
                </c:pt>
                <c:pt idx="7935">
                  <c:v>0.18189677902609119</c:v>
                </c:pt>
                <c:pt idx="7936">
                  <c:v>0.18189677902609119</c:v>
                </c:pt>
                <c:pt idx="7937">
                  <c:v>0.18189677902609119</c:v>
                </c:pt>
                <c:pt idx="7938">
                  <c:v>0.18061315066900371</c:v>
                </c:pt>
                <c:pt idx="7939">
                  <c:v>0.18061315066900371</c:v>
                </c:pt>
                <c:pt idx="7940">
                  <c:v>0.18061315066900371</c:v>
                </c:pt>
                <c:pt idx="7941">
                  <c:v>0.18061315066900371</c:v>
                </c:pt>
                <c:pt idx="7942">
                  <c:v>0.18061315066900371</c:v>
                </c:pt>
                <c:pt idx="7943">
                  <c:v>0.18061315066900371</c:v>
                </c:pt>
                <c:pt idx="7944">
                  <c:v>0.18061315066900371</c:v>
                </c:pt>
                <c:pt idx="7945">
                  <c:v>0.18041154245796959</c:v>
                </c:pt>
                <c:pt idx="7946">
                  <c:v>0.18041154245796959</c:v>
                </c:pt>
                <c:pt idx="7947">
                  <c:v>0.18041154245796959</c:v>
                </c:pt>
                <c:pt idx="7948">
                  <c:v>0.18041154245796959</c:v>
                </c:pt>
                <c:pt idx="7949">
                  <c:v>0.18041154245796959</c:v>
                </c:pt>
                <c:pt idx="7950">
                  <c:v>0.18041154245796959</c:v>
                </c:pt>
                <c:pt idx="7951">
                  <c:v>0.18041154245796959</c:v>
                </c:pt>
                <c:pt idx="7952">
                  <c:v>0.17999136178448599</c:v>
                </c:pt>
                <c:pt idx="7953">
                  <c:v>0.17999136178448599</c:v>
                </c:pt>
                <c:pt idx="7954">
                  <c:v>0.17999136178448599</c:v>
                </c:pt>
                <c:pt idx="7955">
                  <c:v>0.17999136178448599</c:v>
                </c:pt>
                <c:pt idx="7956">
                  <c:v>0.17999136178448599</c:v>
                </c:pt>
                <c:pt idx="7957">
                  <c:v>0.17999136178448599</c:v>
                </c:pt>
                <c:pt idx="7958">
                  <c:v>0.17999136178448599</c:v>
                </c:pt>
                <c:pt idx="7959">
                  <c:v>0.179813821313063</c:v>
                </c:pt>
                <c:pt idx="7960">
                  <c:v>0.179813821313063</c:v>
                </c:pt>
                <c:pt idx="7961">
                  <c:v>0.179813821313063</c:v>
                </c:pt>
                <c:pt idx="7962">
                  <c:v>0.179813821313063</c:v>
                </c:pt>
                <c:pt idx="7963">
                  <c:v>0.179813821313063</c:v>
                </c:pt>
                <c:pt idx="7964">
                  <c:v>0.179813821313063</c:v>
                </c:pt>
                <c:pt idx="7965">
                  <c:v>0.179813821313063</c:v>
                </c:pt>
                <c:pt idx="7966">
                  <c:v>0.17992177564025091</c:v>
                </c:pt>
                <c:pt idx="7967">
                  <c:v>0.17992177564025091</c:v>
                </c:pt>
                <c:pt idx="7968">
                  <c:v>0.17992177564025091</c:v>
                </c:pt>
                <c:pt idx="7969">
                  <c:v>0.17992177564025091</c:v>
                </c:pt>
                <c:pt idx="7970">
                  <c:v>0.17992177564025091</c:v>
                </c:pt>
                <c:pt idx="7971">
                  <c:v>0.17992177564025091</c:v>
                </c:pt>
                <c:pt idx="7972">
                  <c:v>0.17992177564025091</c:v>
                </c:pt>
                <c:pt idx="7973">
                  <c:v>0.1796442255323854</c:v>
                </c:pt>
                <c:pt idx="7974">
                  <c:v>0.1796442255323854</c:v>
                </c:pt>
                <c:pt idx="7975">
                  <c:v>0.1796442255323854</c:v>
                </c:pt>
                <c:pt idx="7976">
                  <c:v>0.1796442255323854</c:v>
                </c:pt>
                <c:pt idx="7977">
                  <c:v>0.1796442255323854</c:v>
                </c:pt>
                <c:pt idx="7978">
                  <c:v>0.1796442255323854</c:v>
                </c:pt>
                <c:pt idx="7979">
                  <c:v>0.1796442255323854</c:v>
                </c:pt>
                <c:pt idx="7980">
                  <c:v>0.17884045649632219</c:v>
                </c:pt>
                <c:pt idx="7981">
                  <c:v>0.17884045649632219</c:v>
                </c:pt>
                <c:pt idx="7982">
                  <c:v>0.17884045649632219</c:v>
                </c:pt>
                <c:pt idx="7983">
                  <c:v>0.17884045649632219</c:v>
                </c:pt>
                <c:pt idx="7984">
                  <c:v>0.17884045649632219</c:v>
                </c:pt>
                <c:pt idx="7985">
                  <c:v>0.17621157930745221</c:v>
                </c:pt>
                <c:pt idx="7986">
                  <c:v>0.17621157930745221</c:v>
                </c:pt>
                <c:pt idx="7987">
                  <c:v>0.1755844718448826</c:v>
                </c:pt>
                <c:pt idx="7988">
                  <c:v>0.1755844718448826</c:v>
                </c:pt>
                <c:pt idx="7989">
                  <c:v>0.1755844718448826</c:v>
                </c:pt>
                <c:pt idx="7990">
                  <c:v>0.1755844718448826</c:v>
                </c:pt>
                <c:pt idx="7991">
                  <c:v>0.1755844718448826</c:v>
                </c:pt>
                <c:pt idx="7992">
                  <c:v>0.1755844718448826</c:v>
                </c:pt>
                <c:pt idx="7993">
                  <c:v>0.1755844718448826</c:v>
                </c:pt>
                <c:pt idx="7994">
                  <c:v>0.1756691974290758</c:v>
                </c:pt>
                <c:pt idx="7995">
                  <c:v>0.1756691974290758</c:v>
                </c:pt>
                <c:pt idx="7996">
                  <c:v>0.1756691974290758</c:v>
                </c:pt>
                <c:pt idx="7997">
                  <c:v>0.1756691974290758</c:v>
                </c:pt>
                <c:pt idx="7998">
                  <c:v>0.1756691974290758</c:v>
                </c:pt>
                <c:pt idx="7999">
                  <c:v>0.1756691974290758</c:v>
                </c:pt>
                <c:pt idx="8000">
                  <c:v>0.1756691974290758</c:v>
                </c:pt>
                <c:pt idx="8001">
                  <c:v>0.17535018718598289</c:v>
                </c:pt>
                <c:pt idx="8002">
                  <c:v>0.17535018718598289</c:v>
                </c:pt>
                <c:pt idx="8003">
                  <c:v>0.17535018718598289</c:v>
                </c:pt>
                <c:pt idx="8004">
                  <c:v>0.17535018718598289</c:v>
                </c:pt>
                <c:pt idx="8005">
                  <c:v>0.17535018718598289</c:v>
                </c:pt>
                <c:pt idx="8006">
                  <c:v>0.17535018718598289</c:v>
                </c:pt>
                <c:pt idx="8007">
                  <c:v>0.17535018718598289</c:v>
                </c:pt>
                <c:pt idx="8008">
                  <c:v>0.1751349657835268</c:v>
                </c:pt>
                <c:pt idx="8009">
                  <c:v>0.1751349657835268</c:v>
                </c:pt>
                <c:pt idx="8010">
                  <c:v>0.1751349657835268</c:v>
                </c:pt>
                <c:pt idx="8011">
                  <c:v>0.1751349657835268</c:v>
                </c:pt>
                <c:pt idx="8012">
                  <c:v>0.1751349657835268</c:v>
                </c:pt>
                <c:pt idx="8013">
                  <c:v>0.1751349657835268</c:v>
                </c:pt>
                <c:pt idx="8014">
                  <c:v>0.1751349657835268</c:v>
                </c:pt>
                <c:pt idx="8015">
                  <c:v>0.17401446993257089</c:v>
                </c:pt>
                <c:pt idx="8016">
                  <c:v>0.17401446993257089</c:v>
                </c:pt>
                <c:pt idx="8017">
                  <c:v>0.17401446993257089</c:v>
                </c:pt>
                <c:pt idx="8018">
                  <c:v>0.17401446993257089</c:v>
                </c:pt>
                <c:pt idx="8019">
                  <c:v>0.17401446993257089</c:v>
                </c:pt>
                <c:pt idx="8020">
                  <c:v>0.17401446993257089</c:v>
                </c:pt>
                <c:pt idx="8021">
                  <c:v>0.17401446993257089</c:v>
                </c:pt>
                <c:pt idx="8022">
                  <c:v>0.1741268694711664</c:v>
                </c:pt>
                <c:pt idx="8023">
                  <c:v>0.1741268694711664</c:v>
                </c:pt>
                <c:pt idx="8024">
                  <c:v>0.1741268694711664</c:v>
                </c:pt>
                <c:pt idx="8025">
                  <c:v>0.1741268694711664</c:v>
                </c:pt>
                <c:pt idx="8026">
                  <c:v>0.1741268694711664</c:v>
                </c:pt>
                <c:pt idx="8027">
                  <c:v>0.1741268694711664</c:v>
                </c:pt>
                <c:pt idx="8028">
                  <c:v>0.1741268694711664</c:v>
                </c:pt>
                <c:pt idx="8029">
                  <c:v>0.17433292761750599</c:v>
                </c:pt>
                <c:pt idx="8030">
                  <c:v>0.17433292761750599</c:v>
                </c:pt>
                <c:pt idx="8031">
                  <c:v>0.17433292761750599</c:v>
                </c:pt>
                <c:pt idx="8032">
                  <c:v>0.17433292761750599</c:v>
                </c:pt>
                <c:pt idx="8033">
                  <c:v>0.17433292761750599</c:v>
                </c:pt>
                <c:pt idx="8034">
                  <c:v>0.17433292761750599</c:v>
                </c:pt>
                <c:pt idx="8035">
                  <c:v>0.17433292761750599</c:v>
                </c:pt>
                <c:pt idx="8036">
                  <c:v>0.17335895177138869</c:v>
                </c:pt>
                <c:pt idx="8037">
                  <c:v>0.17335895177138869</c:v>
                </c:pt>
                <c:pt idx="8038">
                  <c:v>0.17335895177138869</c:v>
                </c:pt>
                <c:pt idx="8039">
                  <c:v>0.17335895177138869</c:v>
                </c:pt>
                <c:pt idx="8040">
                  <c:v>0.17335895177138869</c:v>
                </c:pt>
                <c:pt idx="8041">
                  <c:v>0.17335895177138869</c:v>
                </c:pt>
                <c:pt idx="8042">
                  <c:v>0.17335895177138869</c:v>
                </c:pt>
                <c:pt idx="8043">
                  <c:v>0.17313240292669799</c:v>
                </c:pt>
                <c:pt idx="8044">
                  <c:v>0.17313240292669799</c:v>
                </c:pt>
                <c:pt idx="8045">
                  <c:v>0.17313240292669799</c:v>
                </c:pt>
                <c:pt idx="8046">
                  <c:v>0.17313240292669799</c:v>
                </c:pt>
                <c:pt idx="8047">
                  <c:v>0.17313240292669799</c:v>
                </c:pt>
                <c:pt idx="8048">
                  <c:v>0.17313240292669799</c:v>
                </c:pt>
                <c:pt idx="8049">
                  <c:v>0.17313240292669799</c:v>
                </c:pt>
                <c:pt idx="8050">
                  <c:v>0.17320432758023591</c:v>
                </c:pt>
                <c:pt idx="8051">
                  <c:v>0.17320432758023591</c:v>
                </c:pt>
                <c:pt idx="8052">
                  <c:v>0.17320432758023591</c:v>
                </c:pt>
                <c:pt idx="8053">
                  <c:v>0.17320432758023591</c:v>
                </c:pt>
                <c:pt idx="8054">
                  <c:v>0.17320432758023591</c:v>
                </c:pt>
                <c:pt idx="8055">
                  <c:v>0.17320432758023591</c:v>
                </c:pt>
                <c:pt idx="8056">
                  <c:v>0.17320432758023591</c:v>
                </c:pt>
                <c:pt idx="8057">
                  <c:v>0.17358029736009351</c:v>
                </c:pt>
                <c:pt idx="8058">
                  <c:v>0.17358029736009351</c:v>
                </c:pt>
                <c:pt idx="8059">
                  <c:v>0.17358029736009351</c:v>
                </c:pt>
                <c:pt idx="8060">
                  <c:v>0.17358029736009351</c:v>
                </c:pt>
                <c:pt idx="8061">
                  <c:v>0.17358029736009351</c:v>
                </c:pt>
                <c:pt idx="8062">
                  <c:v>0.17358029736009351</c:v>
                </c:pt>
                <c:pt idx="8063">
                  <c:v>0.17358029736009351</c:v>
                </c:pt>
                <c:pt idx="8064">
                  <c:v>0.17703479886952131</c:v>
                </c:pt>
                <c:pt idx="8065">
                  <c:v>0.17703479886952131</c:v>
                </c:pt>
                <c:pt idx="8066">
                  <c:v>0.17703479886952131</c:v>
                </c:pt>
                <c:pt idx="8067">
                  <c:v>0.17703479886952131</c:v>
                </c:pt>
                <c:pt idx="8068">
                  <c:v>0.17703479886952131</c:v>
                </c:pt>
                <c:pt idx="8069">
                  <c:v>0.17703479886952131</c:v>
                </c:pt>
                <c:pt idx="8070">
                  <c:v>0.17703479886952131</c:v>
                </c:pt>
                <c:pt idx="8071">
                  <c:v>0.17763432447071489</c:v>
                </c:pt>
                <c:pt idx="8072">
                  <c:v>0.17763432447071489</c:v>
                </c:pt>
                <c:pt idx="8073">
                  <c:v>0.17763432447071489</c:v>
                </c:pt>
                <c:pt idx="8074">
                  <c:v>0.17763432447071489</c:v>
                </c:pt>
                <c:pt idx="8075">
                  <c:v>0.17763432447071489</c:v>
                </c:pt>
                <c:pt idx="8076">
                  <c:v>0.17763432447071489</c:v>
                </c:pt>
                <c:pt idx="8077">
                  <c:v>0.1758845954973226</c:v>
                </c:pt>
                <c:pt idx="8078">
                  <c:v>0.17990206361428879</c:v>
                </c:pt>
                <c:pt idx="8079">
                  <c:v>0.17990206361428879</c:v>
                </c:pt>
                <c:pt idx="8080">
                  <c:v>0.17990206361428879</c:v>
                </c:pt>
                <c:pt idx="8081">
                  <c:v>0.17990206361428879</c:v>
                </c:pt>
                <c:pt idx="8082">
                  <c:v>0.17990206361428879</c:v>
                </c:pt>
                <c:pt idx="8083">
                  <c:v>0.17990206361428879</c:v>
                </c:pt>
                <c:pt idx="8084">
                  <c:v>0.17990206361428879</c:v>
                </c:pt>
                <c:pt idx="8085">
                  <c:v>0.18009008892767531</c:v>
                </c:pt>
                <c:pt idx="8086">
                  <c:v>0.18009008892767531</c:v>
                </c:pt>
                <c:pt idx="8087">
                  <c:v>0.18009008892767531</c:v>
                </c:pt>
                <c:pt idx="8088">
                  <c:v>0.18009008892767531</c:v>
                </c:pt>
                <c:pt idx="8089">
                  <c:v>0.18009008892767531</c:v>
                </c:pt>
                <c:pt idx="8090">
                  <c:v>0.18009008892767531</c:v>
                </c:pt>
                <c:pt idx="8091">
                  <c:v>0.18009008892767531</c:v>
                </c:pt>
                <c:pt idx="8092">
                  <c:v>0.1808431020401613</c:v>
                </c:pt>
                <c:pt idx="8093">
                  <c:v>0.1808431020401613</c:v>
                </c:pt>
                <c:pt idx="8094">
                  <c:v>0.1808431020401613</c:v>
                </c:pt>
                <c:pt idx="8095">
                  <c:v>0.1808431020401613</c:v>
                </c:pt>
                <c:pt idx="8096">
                  <c:v>0.1808431020401613</c:v>
                </c:pt>
                <c:pt idx="8097">
                  <c:v>0.1808431020401613</c:v>
                </c:pt>
                <c:pt idx="8098">
                  <c:v>0.1808431020401613</c:v>
                </c:pt>
                <c:pt idx="8099">
                  <c:v>0.18094472871900191</c:v>
                </c:pt>
                <c:pt idx="8100">
                  <c:v>0.18094472871900191</c:v>
                </c:pt>
                <c:pt idx="8101">
                  <c:v>0.18094472871900191</c:v>
                </c:pt>
                <c:pt idx="8102">
                  <c:v>0.18094472871900191</c:v>
                </c:pt>
                <c:pt idx="8103">
                  <c:v>0.18094472871900191</c:v>
                </c:pt>
                <c:pt idx="8104">
                  <c:v>0.18094472871900191</c:v>
                </c:pt>
                <c:pt idx="8105">
                  <c:v>0.18094472871900191</c:v>
                </c:pt>
                <c:pt idx="8106">
                  <c:v>0.18327557694796889</c:v>
                </c:pt>
                <c:pt idx="8107">
                  <c:v>0.18327557694796889</c:v>
                </c:pt>
                <c:pt idx="8108">
                  <c:v>0.18327557694796889</c:v>
                </c:pt>
                <c:pt idx="8109">
                  <c:v>0.18327557694796889</c:v>
                </c:pt>
                <c:pt idx="8110">
                  <c:v>0.18327557694796889</c:v>
                </c:pt>
                <c:pt idx="8111">
                  <c:v>0.18327557694796889</c:v>
                </c:pt>
                <c:pt idx="8112">
                  <c:v>0.18327557694796889</c:v>
                </c:pt>
                <c:pt idx="8113">
                  <c:v>0.18417011056791169</c:v>
                </c:pt>
                <c:pt idx="8114">
                  <c:v>0.18417011056791169</c:v>
                </c:pt>
                <c:pt idx="8115">
                  <c:v>0.18417011056791169</c:v>
                </c:pt>
                <c:pt idx="8116">
                  <c:v>0.18417011056791169</c:v>
                </c:pt>
                <c:pt idx="8117">
                  <c:v>0.18417011056791169</c:v>
                </c:pt>
                <c:pt idx="8118">
                  <c:v>0.18417011056791169</c:v>
                </c:pt>
                <c:pt idx="8119">
                  <c:v>0.18417011056791169</c:v>
                </c:pt>
                <c:pt idx="8120">
                  <c:v>0.18455486944755981</c:v>
                </c:pt>
                <c:pt idx="8121">
                  <c:v>0.18455486944755981</c:v>
                </c:pt>
                <c:pt idx="8122">
                  <c:v>0.18455486944755981</c:v>
                </c:pt>
                <c:pt idx="8123">
                  <c:v>0.18455486944755981</c:v>
                </c:pt>
                <c:pt idx="8124">
                  <c:v>0.18455486944755981</c:v>
                </c:pt>
                <c:pt idx="8125">
                  <c:v>0.18455486944755981</c:v>
                </c:pt>
                <c:pt idx="8126">
                  <c:v>0.18455486944755981</c:v>
                </c:pt>
                <c:pt idx="8127">
                  <c:v>0.1837509290132861</c:v>
                </c:pt>
                <c:pt idx="8128">
                  <c:v>0.1837509290132861</c:v>
                </c:pt>
                <c:pt idx="8129">
                  <c:v>0.1837509290132861</c:v>
                </c:pt>
                <c:pt idx="8130">
                  <c:v>0.1837509290132861</c:v>
                </c:pt>
                <c:pt idx="8131">
                  <c:v>0.1837509290132861</c:v>
                </c:pt>
                <c:pt idx="8132">
                  <c:v>0.1837509290132861</c:v>
                </c:pt>
                <c:pt idx="8133">
                  <c:v>0.1837509290132861</c:v>
                </c:pt>
                <c:pt idx="8134">
                  <c:v>0.18478251503188059</c:v>
                </c:pt>
                <c:pt idx="8135">
                  <c:v>0.18478251503188059</c:v>
                </c:pt>
                <c:pt idx="8136">
                  <c:v>0.18478251503188059</c:v>
                </c:pt>
                <c:pt idx="8137">
                  <c:v>0.18478251503188059</c:v>
                </c:pt>
                <c:pt idx="8138">
                  <c:v>0.18478251503188059</c:v>
                </c:pt>
                <c:pt idx="8139">
                  <c:v>0.18478251503188059</c:v>
                </c:pt>
                <c:pt idx="8140">
                  <c:v>0.18478251503188059</c:v>
                </c:pt>
                <c:pt idx="8141">
                  <c:v>0.18536706220523869</c:v>
                </c:pt>
                <c:pt idx="8142">
                  <c:v>0.18536706220523869</c:v>
                </c:pt>
                <c:pt idx="8143">
                  <c:v>0.18536706220523869</c:v>
                </c:pt>
                <c:pt idx="8144">
                  <c:v>0.18536706220523869</c:v>
                </c:pt>
                <c:pt idx="8145">
                  <c:v>0.18536706220523869</c:v>
                </c:pt>
                <c:pt idx="8146">
                  <c:v>0.18536706220523869</c:v>
                </c:pt>
                <c:pt idx="8147">
                  <c:v>0.18536706220523869</c:v>
                </c:pt>
                <c:pt idx="8148">
                  <c:v>0.18672550406080421</c:v>
                </c:pt>
                <c:pt idx="8149">
                  <c:v>0.18672550406080421</c:v>
                </c:pt>
                <c:pt idx="8150">
                  <c:v>0.18672550406080421</c:v>
                </c:pt>
                <c:pt idx="8151">
                  <c:v>0.18672550406080421</c:v>
                </c:pt>
                <c:pt idx="8152">
                  <c:v>0.18672550406080421</c:v>
                </c:pt>
                <c:pt idx="8153">
                  <c:v>0.18672550406080421</c:v>
                </c:pt>
                <c:pt idx="8154">
                  <c:v>0.18672550406080421</c:v>
                </c:pt>
                <c:pt idx="8155">
                  <c:v>0.18862039253065341</c:v>
                </c:pt>
                <c:pt idx="8156">
                  <c:v>0.18862039253065341</c:v>
                </c:pt>
                <c:pt idx="8157">
                  <c:v>0.18862039253065341</c:v>
                </c:pt>
                <c:pt idx="8158">
                  <c:v>0.18862039253065341</c:v>
                </c:pt>
                <c:pt idx="8159">
                  <c:v>0.18862039253065341</c:v>
                </c:pt>
                <c:pt idx="8160">
                  <c:v>0.18862039253065341</c:v>
                </c:pt>
                <c:pt idx="8161">
                  <c:v>0.18862039253065341</c:v>
                </c:pt>
                <c:pt idx="8162">
                  <c:v>0.1899215696447995</c:v>
                </c:pt>
                <c:pt idx="8163">
                  <c:v>0.1899215696447995</c:v>
                </c:pt>
                <c:pt idx="8164">
                  <c:v>0.1899215696447995</c:v>
                </c:pt>
                <c:pt idx="8165">
                  <c:v>0.1899215696447995</c:v>
                </c:pt>
                <c:pt idx="8166">
                  <c:v>0.1899215696447995</c:v>
                </c:pt>
                <c:pt idx="8167">
                  <c:v>0.1899215696447995</c:v>
                </c:pt>
                <c:pt idx="8168">
                  <c:v>0.1899215696447995</c:v>
                </c:pt>
                <c:pt idx="8169">
                  <c:v>0.19208817591330721</c:v>
                </c:pt>
                <c:pt idx="8170">
                  <c:v>0.19208817591330721</c:v>
                </c:pt>
                <c:pt idx="8171">
                  <c:v>0.19208817591330721</c:v>
                </c:pt>
                <c:pt idx="8172">
                  <c:v>0.19208817591330721</c:v>
                </c:pt>
                <c:pt idx="8173">
                  <c:v>0.19208817591330721</c:v>
                </c:pt>
                <c:pt idx="8174">
                  <c:v>0.19208817591330721</c:v>
                </c:pt>
                <c:pt idx="8175">
                  <c:v>0.19208817591330721</c:v>
                </c:pt>
                <c:pt idx="8176">
                  <c:v>0.19097981894688421</c:v>
                </c:pt>
                <c:pt idx="8177">
                  <c:v>0.19097981894688421</c:v>
                </c:pt>
                <c:pt idx="8178">
                  <c:v>0.19097981894688421</c:v>
                </c:pt>
                <c:pt idx="8179">
                  <c:v>0.19097981894688421</c:v>
                </c:pt>
                <c:pt idx="8180">
                  <c:v>0.19097981894688421</c:v>
                </c:pt>
                <c:pt idx="8181">
                  <c:v>0.19097981894688421</c:v>
                </c:pt>
                <c:pt idx="8182">
                  <c:v>0.19097981894688421</c:v>
                </c:pt>
                <c:pt idx="8183">
                  <c:v>0.1921905339356195</c:v>
                </c:pt>
                <c:pt idx="8184">
                  <c:v>0.1921905339356195</c:v>
                </c:pt>
                <c:pt idx="8185">
                  <c:v>0.1921905339356195</c:v>
                </c:pt>
                <c:pt idx="8186">
                  <c:v>0.1921905339356195</c:v>
                </c:pt>
                <c:pt idx="8187">
                  <c:v>0.1921905339356195</c:v>
                </c:pt>
                <c:pt idx="8188">
                  <c:v>0.1921905339356195</c:v>
                </c:pt>
                <c:pt idx="8189">
                  <c:v>0.1921905339356195</c:v>
                </c:pt>
                <c:pt idx="8190">
                  <c:v>0.1908126587233957</c:v>
                </c:pt>
                <c:pt idx="8191">
                  <c:v>0.1908126587233957</c:v>
                </c:pt>
                <c:pt idx="8192">
                  <c:v>0.1908126587233957</c:v>
                </c:pt>
                <c:pt idx="8193">
                  <c:v>0.1908126587233957</c:v>
                </c:pt>
                <c:pt idx="8194">
                  <c:v>0.1908126587233957</c:v>
                </c:pt>
                <c:pt idx="8195">
                  <c:v>0.1908126587233957</c:v>
                </c:pt>
                <c:pt idx="8196">
                  <c:v>0.1908126587233957</c:v>
                </c:pt>
                <c:pt idx="8197">
                  <c:v>0.19107582561709249</c:v>
                </c:pt>
                <c:pt idx="8198">
                  <c:v>0.19107582561709249</c:v>
                </c:pt>
                <c:pt idx="8199">
                  <c:v>0.19107582561709249</c:v>
                </c:pt>
                <c:pt idx="8200">
                  <c:v>0.19107582561709249</c:v>
                </c:pt>
                <c:pt idx="8201">
                  <c:v>0.19107582561709249</c:v>
                </c:pt>
                <c:pt idx="8202">
                  <c:v>0.19107582561709249</c:v>
                </c:pt>
                <c:pt idx="8203">
                  <c:v>0.19107582561709249</c:v>
                </c:pt>
                <c:pt idx="8204">
                  <c:v>0.1917697338465901</c:v>
                </c:pt>
                <c:pt idx="8205">
                  <c:v>0.1917697338465901</c:v>
                </c:pt>
                <c:pt idx="8206">
                  <c:v>0.1917697338465901</c:v>
                </c:pt>
                <c:pt idx="8207">
                  <c:v>0.1917697338465901</c:v>
                </c:pt>
                <c:pt idx="8208">
                  <c:v>0.1917697338465901</c:v>
                </c:pt>
                <c:pt idx="8209">
                  <c:v>0.1917697338465901</c:v>
                </c:pt>
                <c:pt idx="8210">
                  <c:v>0.1917697338465901</c:v>
                </c:pt>
                <c:pt idx="8211">
                  <c:v>0.19250529405908801</c:v>
                </c:pt>
                <c:pt idx="8212">
                  <c:v>0.19250529405908801</c:v>
                </c:pt>
                <c:pt idx="8213">
                  <c:v>0.19250529405908801</c:v>
                </c:pt>
                <c:pt idx="8214">
                  <c:v>0.19250529405908801</c:v>
                </c:pt>
                <c:pt idx="8215">
                  <c:v>0.19250529405908801</c:v>
                </c:pt>
                <c:pt idx="8216">
                  <c:v>0.19250529405908801</c:v>
                </c:pt>
                <c:pt idx="8217">
                  <c:v>0.19250529405908801</c:v>
                </c:pt>
                <c:pt idx="8218">
                  <c:v>0.191993549971817</c:v>
                </c:pt>
                <c:pt idx="8219">
                  <c:v>0.191993549971817</c:v>
                </c:pt>
                <c:pt idx="8220">
                  <c:v>0.191993549971817</c:v>
                </c:pt>
                <c:pt idx="8221">
                  <c:v>0.191993549971817</c:v>
                </c:pt>
                <c:pt idx="8222">
                  <c:v>0.191993549971817</c:v>
                </c:pt>
                <c:pt idx="8223">
                  <c:v>0.191993549971817</c:v>
                </c:pt>
                <c:pt idx="8224">
                  <c:v>0.191993549971817</c:v>
                </c:pt>
                <c:pt idx="8225">
                  <c:v>0.19139831782138311</c:v>
                </c:pt>
                <c:pt idx="8226">
                  <c:v>0.19139831782138311</c:v>
                </c:pt>
                <c:pt idx="8227">
                  <c:v>0.19139831782138311</c:v>
                </c:pt>
                <c:pt idx="8228">
                  <c:v>0.19139831782138311</c:v>
                </c:pt>
                <c:pt idx="8229">
                  <c:v>0.19139831782138311</c:v>
                </c:pt>
                <c:pt idx="8230">
                  <c:v>0.19139831782138311</c:v>
                </c:pt>
                <c:pt idx="8231">
                  <c:v>0.19139831782138311</c:v>
                </c:pt>
                <c:pt idx="8232">
                  <c:v>0.19521235078407209</c:v>
                </c:pt>
                <c:pt idx="8233">
                  <c:v>0.19521235078407209</c:v>
                </c:pt>
                <c:pt idx="8234">
                  <c:v>0.19521235078407209</c:v>
                </c:pt>
                <c:pt idx="8235">
                  <c:v>0.19521235078407209</c:v>
                </c:pt>
                <c:pt idx="8236">
                  <c:v>0.19521235078407209</c:v>
                </c:pt>
                <c:pt idx="8237">
                  <c:v>0.19521235078407209</c:v>
                </c:pt>
                <c:pt idx="8238">
                  <c:v>0.19521235078407209</c:v>
                </c:pt>
                <c:pt idx="8239">
                  <c:v>0.1984526449400412</c:v>
                </c:pt>
                <c:pt idx="8240">
                  <c:v>0.1984526449400412</c:v>
                </c:pt>
                <c:pt idx="8241">
                  <c:v>0.1984526449400412</c:v>
                </c:pt>
                <c:pt idx="8242">
                  <c:v>0.1984526449400412</c:v>
                </c:pt>
                <c:pt idx="8243">
                  <c:v>0.1984526449400412</c:v>
                </c:pt>
                <c:pt idx="8244">
                  <c:v>0.1984526449400412</c:v>
                </c:pt>
                <c:pt idx="8245">
                  <c:v>0.1984526449400412</c:v>
                </c:pt>
                <c:pt idx="8246">
                  <c:v>0.2148511457079795</c:v>
                </c:pt>
                <c:pt idx="8247">
                  <c:v>0.2148511457079795</c:v>
                </c:pt>
                <c:pt idx="8248">
                  <c:v>0.2148511457079795</c:v>
                </c:pt>
                <c:pt idx="8249">
                  <c:v>0.2148511457079795</c:v>
                </c:pt>
                <c:pt idx="8250">
                  <c:v>0.2148511457079795</c:v>
                </c:pt>
                <c:pt idx="8251">
                  <c:v>0.2148511457079795</c:v>
                </c:pt>
                <c:pt idx="8252">
                  <c:v>0.2148511457079795</c:v>
                </c:pt>
                <c:pt idx="8253">
                  <c:v>0.24182441760747611</c:v>
                </c:pt>
                <c:pt idx="8254">
                  <c:v>0.24182441760747611</c:v>
                </c:pt>
                <c:pt idx="8255">
                  <c:v>0.24182441760747611</c:v>
                </c:pt>
                <c:pt idx="8256">
                  <c:v>0.24182441760747611</c:v>
                </c:pt>
                <c:pt idx="8257">
                  <c:v>0.24182441760747611</c:v>
                </c:pt>
                <c:pt idx="8258">
                  <c:v>0.24182441760747611</c:v>
                </c:pt>
                <c:pt idx="8259">
                  <c:v>0.24182441760747611</c:v>
                </c:pt>
                <c:pt idx="8260">
                  <c:v>0.29152132252484569</c:v>
                </c:pt>
                <c:pt idx="8261">
                  <c:v>0.29152132252484569</c:v>
                </c:pt>
                <c:pt idx="8262">
                  <c:v>0.29152132252484569</c:v>
                </c:pt>
                <c:pt idx="8263">
                  <c:v>0.29152132252484569</c:v>
                </c:pt>
                <c:pt idx="8264">
                  <c:v>0.29152132252484569</c:v>
                </c:pt>
                <c:pt idx="8265">
                  <c:v>0.29152132252484569</c:v>
                </c:pt>
                <c:pt idx="8266">
                  <c:v>0.29152132252484569</c:v>
                </c:pt>
                <c:pt idx="8267">
                  <c:v>0.30514198730662828</c:v>
                </c:pt>
                <c:pt idx="8268">
                  <c:v>0.30514198730662828</c:v>
                </c:pt>
                <c:pt idx="8269">
                  <c:v>0.30514198730662828</c:v>
                </c:pt>
                <c:pt idx="8270">
                  <c:v>0.30514198730662828</c:v>
                </c:pt>
                <c:pt idx="8271">
                  <c:v>0.30514198730662828</c:v>
                </c:pt>
                <c:pt idx="8272">
                  <c:v>0.30514198730662828</c:v>
                </c:pt>
                <c:pt idx="8273">
                  <c:v>0.30514198730662828</c:v>
                </c:pt>
                <c:pt idx="8274">
                  <c:v>0.31942539127796699</c:v>
                </c:pt>
                <c:pt idx="8275">
                  <c:v>0.31942539127796699</c:v>
                </c:pt>
                <c:pt idx="8276">
                  <c:v>0.31942539127796699</c:v>
                </c:pt>
                <c:pt idx="8277">
                  <c:v>0.31942539127796699</c:v>
                </c:pt>
                <c:pt idx="8278">
                  <c:v>0.31942539127796699</c:v>
                </c:pt>
                <c:pt idx="8279">
                  <c:v>0.31942539127796699</c:v>
                </c:pt>
                <c:pt idx="8280">
                  <c:v>0.31942539127796699</c:v>
                </c:pt>
                <c:pt idx="8281">
                  <c:v>0.32972107368162962</c:v>
                </c:pt>
                <c:pt idx="8282">
                  <c:v>0.32972107368162962</c:v>
                </c:pt>
                <c:pt idx="8283">
                  <c:v>0.32972107368162962</c:v>
                </c:pt>
                <c:pt idx="8284">
                  <c:v>0.32972107368162962</c:v>
                </c:pt>
                <c:pt idx="8285">
                  <c:v>0.32972107368162962</c:v>
                </c:pt>
                <c:pt idx="8286">
                  <c:v>0.32972107368162962</c:v>
                </c:pt>
                <c:pt idx="8287">
                  <c:v>0.32972107368162962</c:v>
                </c:pt>
                <c:pt idx="8288">
                  <c:v>0.33387412891330642</c:v>
                </c:pt>
                <c:pt idx="8289">
                  <c:v>0.33387412891330642</c:v>
                </c:pt>
                <c:pt idx="8290">
                  <c:v>0.33387412891330642</c:v>
                </c:pt>
                <c:pt idx="8291">
                  <c:v>0.33387412891330642</c:v>
                </c:pt>
                <c:pt idx="8292">
                  <c:v>0.33387412891330642</c:v>
                </c:pt>
                <c:pt idx="8293">
                  <c:v>0.33387412891330642</c:v>
                </c:pt>
                <c:pt idx="8294">
                  <c:v>0.33387412891330642</c:v>
                </c:pt>
                <c:pt idx="8295">
                  <c:v>0.33715928273280488</c:v>
                </c:pt>
                <c:pt idx="8296">
                  <c:v>0.33715928273280488</c:v>
                </c:pt>
                <c:pt idx="8297">
                  <c:v>0.33715928273280488</c:v>
                </c:pt>
                <c:pt idx="8298">
                  <c:v>0.33715928273280488</c:v>
                </c:pt>
                <c:pt idx="8299">
                  <c:v>0.33715928273280488</c:v>
                </c:pt>
                <c:pt idx="8300">
                  <c:v>0.33715928273280488</c:v>
                </c:pt>
                <c:pt idx="8301">
                  <c:v>0.33715928273280488</c:v>
                </c:pt>
                <c:pt idx="8302">
                  <c:v>0.34783408887206119</c:v>
                </c:pt>
                <c:pt idx="8303">
                  <c:v>0.34783408887206119</c:v>
                </c:pt>
                <c:pt idx="8304">
                  <c:v>0.34783408887206119</c:v>
                </c:pt>
                <c:pt idx="8305">
                  <c:v>0.34783408887206119</c:v>
                </c:pt>
                <c:pt idx="8306">
                  <c:v>0.34783408887206119</c:v>
                </c:pt>
                <c:pt idx="8307">
                  <c:v>0.34783408887206119</c:v>
                </c:pt>
                <c:pt idx="8308">
                  <c:v>0.34783408887206119</c:v>
                </c:pt>
                <c:pt idx="8309">
                  <c:v>0.35300232089137318</c:v>
                </c:pt>
                <c:pt idx="8310">
                  <c:v>0.35300232089137318</c:v>
                </c:pt>
                <c:pt idx="8311">
                  <c:v>0.35300232089137318</c:v>
                </c:pt>
                <c:pt idx="8312">
                  <c:v>0.35300232089137318</c:v>
                </c:pt>
                <c:pt idx="8313">
                  <c:v>0.35300232089137318</c:v>
                </c:pt>
                <c:pt idx="8314">
                  <c:v>0.35300232089137318</c:v>
                </c:pt>
                <c:pt idx="8315">
                  <c:v>0.35300232089137318</c:v>
                </c:pt>
                <c:pt idx="8316">
                  <c:v>0.3560149450395988</c:v>
                </c:pt>
                <c:pt idx="8317">
                  <c:v>0.3560149450395988</c:v>
                </c:pt>
                <c:pt idx="8318">
                  <c:v>0.3560149450395988</c:v>
                </c:pt>
                <c:pt idx="8319">
                  <c:v>0.3560149450395988</c:v>
                </c:pt>
                <c:pt idx="8320">
                  <c:v>0.3560149450395988</c:v>
                </c:pt>
                <c:pt idx="8321">
                  <c:v>0.3560149450395988</c:v>
                </c:pt>
                <c:pt idx="8322">
                  <c:v>0.3560149450395988</c:v>
                </c:pt>
                <c:pt idx="8323">
                  <c:v>0.35942098906851527</c:v>
                </c:pt>
                <c:pt idx="8324">
                  <c:v>0.35942098906851527</c:v>
                </c:pt>
                <c:pt idx="8325">
                  <c:v>0.35942098906851527</c:v>
                </c:pt>
                <c:pt idx="8326">
                  <c:v>0.35942098906851527</c:v>
                </c:pt>
                <c:pt idx="8327">
                  <c:v>0.35942098906851527</c:v>
                </c:pt>
                <c:pt idx="8328">
                  <c:v>0.35942098906851527</c:v>
                </c:pt>
                <c:pt idx="8329">
                  <c:v>0.35942098906851527</c:v>
                </c:pt>
                <c:pt idx="8330">
                  <c:v>0.35960754122155492</c:v>
                </c:pt>
                <c:pt idx="8331">
                  <c:v>0.35960754122155492</c:v>
                </c:pt>
                <c:pt idx="8332">
                  <c:v>0.35960754122155492</c:v>
                </c:pt>
                <c:pt idx="8333">
                  <c:v>0.35960754122155492</c:v>
                </c:pt>
                <c:pt idx="8334">
                  <c:v>0.35960754122155492</c:v>
                </c:pt>
                <c:pt idx="8335">
                  <c:v>0.35960754122155492</c:v>
                </c:pt>
                <c:pt idx="8336">
                  <c:v>0.35960754122155492</c:v>
                </c:pt>
                <c:pt idx="8337">
                  <c:v>0.35588321985705462</c:v>
                </c:pt>
                <c:pt idx="8338">
                  <c:v>0.35588321985705462</c:v>
                </c:pt>
                <c:pt idx="8339">
                  <c:v>0.35588321985705462</c:v>
                </c:pt>
                <c:pt idx="8340">
                  <c:v>0.35588321985705462</c:v>
                </c:pt>
                <c:pt idx="8341">
                  <c:v>0.35588321985705462</c:v>
                </c:pt>
                <c:pt idx="8342">
                  <c:v>0.35588321985705462</c:v>
                </c:pt>
                <c:pt idx="8343">
                  <c:v>0.35588321985705462</c:v>
                </c:pt>
                <c:pt idx="8344">
                  <c:v>0.35526181408349872</c:v>
                </c:pt>
                <c:pt idx="8345">
                  <c:v>0.35526181408349872</c:v>
                </c:pt>
                <c:pt idx="8346">
                  <c:v>0.35526181408349872</c:v>
                </c:pt>
                <c:pt idx="8347">
                  <c:v>0.35526181408349872</c:v>
                </c:pt>
                <c:pt idx="8348">
                  <c:v>0.35526181408349872</c:v>
                </c:pt>
                <c:pt idx="8349">
                  <c:v>0.35526181408349872</c:v>
                </c:pt>
                <c:pt idx="8350">
                  <c:v>0.35526181408349872</c:v>
                </c:pt>
                <c:pt idx="8351">
                  <c:v>0.32322735204431952</c:v>
                </c:pt>
                <c:pt idx="8352">
                  <c:v>0.32322735204431952</c:v>
                </c:pt>
                <c:pt idx="8353">
                  <c:v>0.32322735204431952</c:v>
                </c:pt>
                <c:pt idx="8354">
                  <c:v>0.32322735204431952</c:v>
                </c:pt>
                <c:pt idx="8355">
                  <c:v>0.32322735204431952</c:v>
                </c:pt>
                <c:pt idx="8356">
                  <c:v>0.32322735204431952</c:v>
                </c:pt>
                <c:pt idx="8357">
                  <c:v>0.32322735204431952</c:v>
                </c:pt>
                <c:pt idx="8358">
                  <c:v>0.31915422182363851</c:v>
                </c:pt>
                <c:pt idx="8359">
                  <c:v>0.31915422182363851</c:v>
                </c:pt>
                <c:pt idx="8360">
                  <c:v>0.31915422182363851</c:v>
                </c:pt>
                <c:pt idx="8361">
                  <c:v>0.31915422182363851</c:v>
                </c:pt>
                <c:pt idx="8362">
                  <c:v>0.31915422182363851</c:v>
                </c:pt>
                <c:pt idx="8363">
                  <c:v>0.31915422182363851</c:v>
                </c:pt>
                <c:pt idx="8364">
                  <c:v>0.31915422182363851</c:v>
                </c:pt>
                <c:pt idx="8365">
                  <c:v>0.32090145652543139</c:v>
                </c:pt>
                <c:pt idx="8366">
                  <c:v>0.32090145652543139</c:v>
                </c:pt>
                <c:pt idx="8367">
                  <c:v>0.32090145652543139</c:v>
                </c:pt>
                <c:pt idx="8368">
                  <c:v>0.32090145652543139</c:v>
                </c:pt>
                <c:pt idx="8369">
                  <c:v>0.32090145652543139</c:v>
                </c:pt>
                <c:pt idx="8370">
                  <c:v>0.32090145652543139</c:v>
                </c:pt>
                <c:pt idx="8371">
                  <c:v>0.32090145652543139</c:v>
                </c:pt>
                <c:pt idx="8372">
                  <c:v>0.32118511469294431</c:v>
                </c:pt>
                <c:pt idx="8373">
                  <c:v>0.32118511469294431</c:v>
                </c:pt>
                <c:pt idx="8374">
                  <c:v>0.32118511469294431</c:v>
                </c:pt>
                <c:pt idx="8375">
                  <c:v>0.32118511469294431</c:v>
                </c:pt>
                <c:pt idx="8376">
                  <c:v>0.32118511469294431</c:v>
                </c:pt>
                <c:pt idx="8377">
                  <c:v>0.32118511469294431</c:v>
                </c:pt>
                <c:pt idx="8378">
                  <c:v>0.32118511469294431</c:v>
                </c:pt>
                <c:pt idx="8379">
                  <c:v>0.32046003627190622</c:v>
                </c:pt>
                <c:pt idx="8380">
                  <c:v>0.32046003627190622</c:v>
                </c:pt>
                <c:pt idx="8381">
                  <c:v>0.32046003627190622</c:v>
                </c:pt>
                <c:pt idx="8382">
                  <c:v>0.32046003627190622</c:v>
                </c:pt>
                <c:pt idx="8383">
                  <c:v>0.32046003627190622</c:v>
                </c:pt>
                <c:pt idx="8384">
                  <c:v>0.32046003627190622</c:v>
                </c:pt>
                <c:pt idx="8385">
                  <c:v>0.32046003627190622</c:v>
                </c:pt>
                <c:pt idx="8386">
                  <c:v>0.32028502688388621</c:v>
                </c:pt>
                <c:pt idx="8387">
                  <c:v>0.32028502688388621</c:v>
                </c:pt>
                <c:pt idx="8388">
                  <c:v>0.32028502688388621</c:v>
                </c:pt>
                <c:pt idx="8389">
                  <c:v>0.32028502688388621</c:v>
                </c:pt>
                <c:pt idx="8390">
                  <c:v>0.32028502688388621</c:v>
                </c:pt>
                <c:pt idx="8391">
                  <c:v>0.32028502688388621</c:v>
                </c:pt>
                <c:pt idx="8392">
                  <c:v>0.32028502688388621</c:v>
                </c:pt>
                <c:pt idx="8393">
                  <c:v>0.32084026088435041</c:v>
                </c:pt>
                <c:pt idx="8394">
                  <c:v>0.32084026088435041</c:v>
                </c:pt>
                <c:pt idx="8395">
                  <c:v>0.32084026088435041</c:v>
                </c:pt>
                <c:pt idx="8396">
                  <c:v>0.32084026088435041</c:v>
                </c:pt>
                <c:pt idx="8397">
                  <c:v>0.32084026088435041</c:v>
                </c:pt>
                <c:pt idx="8398">
                  <c:v>0.32084026088435041</c:v>
                </c:pt>
                <c:pt idx="8399">
                  <c:v>0.32084026088435041</c:v>
                </c:pt>
                <c:pt idx="8400">
                  <c:v>0.32330099894620828</c:v>
                </c:pt>
                <c:pt idx="8401">
                  <c:v>0.32330099894620828</c:v>
                </c:pt>
                <c:pt idx="8402">
                  <c:v>0.32330099894620828</c:v>
                </c:pt>
                <c:pt idx="8403">
                  <c:v>0.32330099894620828</c:v>
                </c:pt>
                <c:pt idx="8404">
                  <c:v>0.32330099894620828</c:v>
                </c:pt>
                <c:pt idx="8405">
                  <c:v>0.32330099894620828</c:v>
                </c:pt>
                <c:pt idx="8406">
                  <c:v>0.32330099894620828</c:v>
                </c:pt>
                <c:pt idx="8407">
                  <c:v>0.32236858397483081</c:v>
                </c:pt>
                <c:pt idx="8408">
                  <c:v>0.32236858397483081</c:v>
                </c:pt>
                <c:pt idx="8409">
                  <c:v>0.32236858397483081</c:v>
                </c:pt>
                <c:pt idx="8410">
                  <c:v>0.32236858397483081</c:v>
                </c:pt>
                <c:pt idx="8411">
                  <c:v>0.32236858397483081</c:v>
                </c:pt>
                <c:pt idx="8412">
                  <c:v>0.32236858397483081</c:v>
                </c:pt>
                <c:pt idx="8413">
                  <c:v>0.32236858397483081</c:v>
                </c:pt>
                <c:pt idx="8414">
                  <c:v>0.32361712262338288</c:v>
                </c:pt>
                <c:pt idx="8415">
                  <c:v>0.32361712262338288</c:v>
                </c:pt>
                <c:pt idx="8416">
                  <c:v>0.32361712262338288</c:v>
                </c:pt>
                <c:pt idx="8417">
                  <c:v>0.32361712262338288</c:v>
                </c:pt>
                <c:pt idx="8418">
                  <c:v>0.32361712262338288</c:v>
                </c:pt>
                <c:pt idx="8419">
                  <c:v>0.32361712262338288</c:v>
                </c:pt>
                <c:pt idx="8420">
                  <c:v>0.32361712262338288</c:v>
                </c:pt>
                <c:pt idx="8421">
                  <c:v>0.3232999382832506</c:v>
                </c:pt>
                <c:pt idx="8422">
                  <c:v>0.3232999382832506</c:v>
                </c:pt>
                <c:pt idx="8423">
                  <c:v>0.3232999382832506</c:v>
                </c:pt>
                <c:pt idx="8424">
                  <c:v>0.3232999382832506</c:v>
                </c:pt>
                <c:pt idx="8425">
                  <c:v>0.3232999382832506</c:v>
                </c:pt>
                <c:pt idx="8426">
                  <c:v>0.3232999382832506</c:v>
                </c:pt>
                <c:pt idx="8427">
                  <c:v>0.3232999382832506</c:v>
                </c:pt>
                <c:pt idx="8428">
                  <c:v>0.32578378035127409</c:v>
                </c:pt>
                <c:pt idx="8429">
                  <c:v>0.32578378035127409</c:v>
                </c:pt>
                <c:pt idx="8430">
                  <c:v>0.32578378035127409</c:v>
                </c:pt>
                <c:pt idx="8431">
                  <c:v>0.32578378035127409</c:v>
                </c:pt>
                <c:pt idx="8432">
                  <c:v>0.32578378035127409</c:v>
                </c:pt>
                <c:pt idx="8433">
                  <c:v>0.32578378035127409</c:v>
                </c:pt>
                <c:pt idx="8434">
                  <c:v>0.32578378035127409</c:v>
                </c:pt>
                <c:pt idx="8435">
                  <c:v>0.32710665763842661</c:v>
                </c:pt>
                <c:pt idx="8436">
                  <c:v>0.32710665763842661</c:v>
                </c:pt>
                <c:pt idx="8437">
                  <c:v>0.32710665763842661</c:v>
                </c:pt>
                <c:pt idx="8438">
                  <c:v>0.32710665763842661</c:v>
                </c:pt>
                <c:pt idx="8439">
                  <c:v>0.32710665763842661</c:v>
                </c:pt>
                <c:pt idx="8440">
                  <c:v>0.32710665763842661</c:v>
                </c:pt>
                <c:pt idx="8441">
                  <c:v>0.32710665763842661</c:v>
                </c:pt>
                <c:pt idx="8442">
                  <c:v>0.32539889804497218</c:v>
                </c:pt>
                <c:pt idx="8443">
                  <c:v>0.31973372141724088</c:v>
                </c:pt>
                <c:pt idx="8444">
                  <c:v>0.31973372141724088</c:v>
                </c:pt>
                <c:pt idx="8445">
                  <c:v>0.31973372141724088</c:v>
                </c:pt>
                <c:pt idx="8446">
                  <c:v>0.31973372141724088</c:v>
                </c:pt>
                <c:pt idx="8447">
                  <c:v>0.31973372141724088</c:v>
                </c:pt>
                <c:pt idx="8448">
                  <c:v>0.31973372141724088</c:v>
                </c:pt>
                <c:pt idx="8449">
                  <c:v>0.32057291646606267</c:v>
                </c:pt>
                <c:pt idx="8450">
                  <c:v>0.32057291646606267</c:v>
                </c:pt>
                <c:pt idx="8451">
                  <c:v>0.32057291646606267</c:v>
                </c:pt>
                <c:pt idx="8452">
                  <c:v>0.32057291646606267</c:v>
                </c:pt>
                <c:pt idx="8453">
                  <c:v>0.32057291646606267</c:v>
                </c:pt>
                <c:pt idx="8454">
                  <c:v>0.32057291646606267</c:v>
                </c:pt>
                <c:pt idx="8455">
                  <c:v>0.32057291646606267</c:v>
                </c:pt>
                <c:pt idx="8456">
                  <c:v>0.32405190557315688</c:v>
                </c:pt>
                <c:pt idx="8457">
                  <c:v>0.32405190557315688</c:v>
                </c:pt>
                <c:pt idx="8458">
                  <c:v>0.32405190557315688</c:v>
                </c:pt>
                <c:pt idx="8459">
                  <c:v>0.32405190557315688</c:v>
                </c:pt>
                <c:pt idx="8460">
                  <c:v>0.32405190557315688</c:v>
                </c:pt>
                <c:pt idx="8461">
                  <c:v>0.32405190557315688</c:v>
                </c:pt>
                <c:pt idx="8462">
                  <c:v>0.32405190557315688</c:v>
                </c:pt>
                <c:pt idx="8463">
                  <c:v>0.32522274579273053</c:v>
                </c:pt>
                <c:pt idx="8464">
                  <c:v>0.32522274579273053</c:v>
                </c:pt>
                <c:pt idx="8465">
                  <c:v>0.32522274579273053</c:v>
                </c:pt>
                <c:pt idx="8466">
                  <c:v>0.32522274579273053</c:v>
                </c:pt>
                <c:pt idx="8467">
                  <c:v>0.32522274579273053</c:v>
                </c:pt>
                <c:pt idx="8468">
                  <c:v>0.32522274579273053</c:v>
                </c:pt>
                <c:pt idx="8469">
                  <c:v>0.32522274579273053</c:v>
                </c:pt>
                <c:pt idx="8470">
                  <c:v>0.32381990348622558</c:v>
                </c:pt>
                <c:pt idx="8471">
                  <c:v>0.32381990348622558</c:v>
                </c:pt>
                <c:pt idx="8472">
                  <c:v>0.32381990348622558</c:v>
                </c:pt>
                <c:pt idx="8473">
                  <c:v>0.32381990348622558</c:v>
                </c:pt>
                <c:pt idx="8474">
                  <c:v>0.32381990348622558</c:v>
                </c:pt>
                <c:pt idx="8475">
                  <c:v>0.32381990348622558</c:v>
                </c:pt>
                <c:pt idx="8476">
                  <c:v>0.32381990348622558</c:v>
                </c:pt>
                <c:pt idx="8477">
                  <c:v>0.32432618460288237</c:v>
                </c:pt>
                <c:pt idx="8478">
                  <c:v>0.32432618460288237</c:v>
                </c:pt>
                <c:pt idx="8479">
                  <c:v>0.32432618460288237</c:v>
                </c:pt>
                <c:pt idx="8480">
                  <c:v>0.32432618460288237</c:v>
                </c:pt>
                <c:pt idx="8481">
                  <c:v>0.32432618460288237</c:v>
                </c:pt>
                <c:pt idx="8482">
                  <c:v>0.32432618460288237</c:v>
                </c:pt>
                <c:pt idx="8483">
                  <c:v>0.32432618460288237</c:v>
                </c:pt>
                <c:pt idx="8484">
                  <c:v>0.32513900753947877</c:v>
                </c:pt>
                <c:pt idx="8485">
                  <c:v>0.32513900753947877</c:v>
                </c:pt>
                <c:pt idx="8486">
                  <c:v>0.32513900753947877</c:v>
                </c:pt>
                <c:pt idx="8487">
                  <c:v>0.32513900753947877</c:v>
                </c:pt>
                <c:pt idx="8488">
                  <c:v>0.32513900753947877</c:v>
                </c:pt>
                <c:pt idx="8489">
                  <c:v>0.32513900753947877</c:v>
                </c:pt>
                <c:pt idx="8490">
                  <c:v>0.32513900753947877</c:v>
                </c:pt>
                <c:pt idx="8491">
                  <c:v>0.32820501480667219</c:v>
                </c:pt>
                <c:pt idx="8492">
                  <c:v>0.32820501480667219</c:v>
                </c:pt>
                <c:pt idx="8493">
                  <c:v>0.32820501480667219</c:v>
                </c:pt>
                <c:pt idx="8494">
                  <c:v>0.32820501480667219</c:v>
                </c:pt>
                <c:pt idx="8495">
                  <c:v>0.32820501480667219</c:v>
                </c:pt>
                <c:pt idx="8496">
                  <c:v>0.32820501480667219</c:v>
                </c:pt>
                <c:pt idx="8497">
                  <c:v>0.32820501480667219</c:v>
                </c:pt>
                <c:pt idx="8498">
                  <c:v>0.3269996914644121</c:v>
                </c:pt>
                <c:pt idx="8499">
                  <c:v>0.3269996914644121</c:v>
                </c:pt>
                <c:pt idx="8500">
                  <c:v>0.3269996914644121</c:v>
                </c:pt>
                <c:pt idx="8501">
                  <c:v>0.3269996914644121</c:v>
                </c:pt>
                <c:pt idx="8502">
                  <c:v>0.3269996914644121</c:v>
                </c:pt>
                <c:pt idx="8503">
                  <c:v>0.3269996914644121</c:v>
                </c:pt>
                <c:pt idx="8504">
                  <c:v>0.3269996914644121</c:v>
                </c:pt>
                <c:pt idx="8505">
                  <c:v>0.32726857825813288</c:v>
                </c:pt>
                <c:pt idx="8506">
                  <c:v>0.32726857825813288</c:v>
                </c:pt>
                <c:pt idx="8507">
                  <c:v>0.32726857825813288</c:v>
                </c:pt>
                <c:pt idx="8508">
                  <c:v>0.32726857825813288</c:v>
                </c:pt>
                <c:pt idx="8509">
                  <c:v>0.32726857825813288</c:v>
                </c:pt>
                <c:pt idx="8510">
                  <c:v>0.32726857825813288</c:v>
                </c:pt>
                <c:pt idx="8511">
                  <c:v>0.32726857825813288</c:v>
                </c:pt>
                <c:pt idx="8512">
                  <c:v>0.32818589275966348</c:v>
                </c:pt>
                <c:pt idx="8513">
                  <c:v>0.32818589275966348</c:v>
                </c:pt>
                <c:pt idx="8514">
                  <c:v>0.32818589275966348</c:v>
                </c:pt>
                <c:pt idx="8515">
                  <c:v>0.32818589275966348</c:v>
                </c:pt>
                <c:pt idx="8516">
                  <c:v>0.32818589275966348</c:v>
                </c:pt>
                <c:pt idx="8517">
                  <c:v>0.32818589275966348</c:v>
                </c:pt>
                <c:pt idx="8518">
                  <c:v>0.32818589275966348</c:v>
                </c:pt>
                <c:pt idx="8519">
                  <c:v>0.33362045102021332</c:v>
                </c:pt>
                <c:pt idx="8520">
                  <c:v>0.33362045102021332</c:v>
                </c:pt>
                <c:pt idx="8521">
                  <c:v>0.33362045102021332</c:v>
                </c:pt>
                <c:pt idx="8522">
                  <c:v>0.33362045102021332</c:v>
                </c:pt>
                <c:pt idx="8523">
                  <c:v>0.33362045102021332</c:v>
                </c:pt>
                <c:pt idx="8524">
                  <c:v>0.33362045102021332</c:v>
                </c:pt>
                <c:pt idx="8525">
                  <c:v>0.33362045102021332</c:v>
                </c:pt>
                <c:pt idx="8526">
                  <c:v>0.33549853510166661</c:v>
                </c:pt>
                <c:pt idx="8527">
                  <c:v>0.33549853510166661</c:v>
                </c:pt>
                <c:pt idx="8528">
                  <c:v>0.33549853510166661</c:v>
                </c:pt>
                <c:pt idx="8529">
                  <c:v>0.33549853510166661</c:v>
                </c:pt>
                <c:pt idx="8530">
                  <c:v>0.33549853510166661</c:v>
                </c:pt>
                <c:pt idx="8531">
                  <c:v>0.33549853510166661</c:v>
                </c:pt>
                <c:pt idx="8532">
                  <c:v>0.33549853510166661</c:v>
                </c:pt>
                <c:pt idx="8533">
                  <c:v>0.33365484351708458</c:v>
                </c:pt>
                <c:pt idx="8534">
                  <c:v>0.33365484351708458</c:v>
                </c:pt>
                <c:pt idx="8535">
                  <c:v>0.32499528949220657</c:v>
                </c:pt>
                <c:pt idx="8536">
                  <c:v>0.32499528949220657</c:v>
                </c:pt>
                <c:pt idx="8537">
                  <c:v>0.32499528949220657</c:v>
                </c:pt>
                <c:pt idx="8538">
                  <c:v>0.32499528949220657</c:v>
                </c:pt>
                <c:pt idx="8539">
                  <c:v>0.32499528949220657</c:v>
                </c:pt>
                <c:pt idx="8540">
                  <c:v>0.32373553485702938</c:v>
                </c:pt>
                <c:pt idx="8541">
                  <c:v>0.32373553485702938</c:v>
                </c:pt>
                <c:pt idx="8542">
                  <c:v>0.32373553485702938</c:v>
                </c:pt>
                <c:pt idx="8543">
                  <c:v>0.32373553485702938</c:v>
                </c:pt>
                <c:pt idx="8544">
                  <c:v>0.32373553485702938</c:v>
                </c:pt>
                <c:pt idx="8545">
                  <c:v>0.32373553485702938</c:v>
                </c:pt>
                <c:pt idx="8546">
                  <c:v>0.32373553485702938</c:v>
                </c:pt>
                <c:pt idx="8547">
                  <c:v>0.32369841574665931</c:v>
                </c:pt>
                <c:pt idx="8548">
                  <c:v>0.32369841574665931</c:v>
                </c:pt>
                <c:pt idx="8549">
                  <c:v>0.32369841574665931</c:v>
                </c:pt>
                <c:pt idx="8550">
                  <c:v>0.32369841574665931</c:v>
                </c:pt>
                <c:pt idx="8551">
                  <c:v>0.32369841574665931</c:v>
                </c:pt>
                <c:pt idx="8552">
                  <c:v>0.32369841574665931</c:v>
                </c:pt>
                <c:pt idx="8553">
                  <c:v>0.32369841574665931</c:v>
                </c:pt>
                <c:pt idx="8554">
                  <c:v>0.3272723549180151</c:v>
                </c:pt>
                <c:pt idx="8555">
                  <c:v>0.3272723549180151</c:v>
                </c:pt>
                <c:pt idx="8556">
                  <c:v>0.3272723549180151</c:v>
                </c:pt>
                <c:pt idx="8557">
                  <c:v>0.3272723549180151</c:v>
                </c:pt>
                <c:pt idx="8558">
                  <c:v>0.3272723549180151</c:v>
                </c:pt>
                <c:pt idx="8559">
                  <c:v>0.3272723549180151</c:v>
                </c:pt>
                <c:pt idx="8560">
                  <c:v>0.3272723549180151</c:v>
                </c:pt>
                <c:pt idx="8561">
                  <c:v>0.32683027999593761</c:v>
                </c:pt>
                <c:pt idx="8562">
                  <c:v>0.32683027999593761</c:v>
                </c:pt>
                <c:pt idx="8563">
                  <c:v>0.32683027999593761</c:v>
                </c:pt>
                <c:pt idx="8564">
                  <c:v>0.32683027999593761</c:v>
                </c:pt>
                <c:pt idx="8565">
                  <c:v>0.32683027999593761</c:v>
                </c:pt>
                <c:pt idx="8566">
                  <c:v>0.32683027999593761</c:v>
                </c:pt>
                <c:pt idx="8567">
                  <c:v>0.32683027999593761</c:v>
                </c:pt>
                <c:pt idx="8568">
                  <c:v>0.32708062434078822</c:v>
                </c:pt>
                <c:pt idx="8569">
                  <c:v>0.32708062434078822</c:v>
                </c:pt>
                <c:pt idx="8570">
                  <c:v>0.32708062434078822</c:v>
                </c:pt>
                <c:pt idx="8571">
                  <c:v>0.32708062434078822</c:v>
                </c:pt>
                <c:pt idx="8572">
                  <c:v>0.32708062434078822</c:v>
                </c:pt>
                <c:pt idx="8573">
                  <c:v>0.32708062434078822</c:v>
                </c:pt>
                <c:pt idx="8574">
                  <c:v>0.32708062434078822</c:v>
                </c:pt>
                <c:pt idx="8575">
                  <c:v>0.32847654122982012</c:v>
                </c:pt>
                <c:pt idx="8576">
                  <c:v>0.32847654122982012</c:v>
                </c:pt>
                <c:pt idx="8577">
                  <c:v>0.32847654122982012</c:v>
                </c:pt>
                <c:pt idx="8578">
                  <c:v>0.32847654122982012</c:v>
                </c:pt>
                <c:pt idx="8579">
                  <c:v>0.32847654122982012</c:v>
                </c:pt>
                <c:pt idx="8580">
                  <c:v>0.32847654122982012</c:v>
                </c:pt>
                <c:pt idx="8581">
                  <c:v>0.32847654122982012</c:v>
                </c:pt>
                <c:pt idx="8582">
                  <c:v>0.33356009387559837</c:v>
                </c:pt>
                <c:pt idx="8583">
                  <c:v>0.33356009387559837</c:v>
                </c:pt>
                <c:pt idx="8584">
                  <c:v>0.33356009387559837</c:v>
                </c:pt>
                <c:pt idx="8585">
                  <c:v>0.33356009387559837</c:v>
                </c:pt>
                <c:pt idx="8586">
                  <c:v>0.33356009387559837</c:v>
                </c:pt>
                <c:pt idx="8587">
                  <c:v>0.33356009387559837</c:v>
                </c:pt>
                <c:pt idx="8588">
                  <c:v>0.33356009387559837</c:v>
                </c:pt>
                <c:pt idx="8589">
                  <c:v>0.33500376686144412</c:v>
                </c:pt>
                <c:pt idx="8590">
                  <c:v>0.33500376686144412</c:v>
                </c:pt>
                <c:pt idx="8591">
                  <c:v>0.33500376686144412</c:v>
                </c:pt>
                <c:pt idx="8592">
                  <c:v>0.33500376686144412</c:v>
                </c:pt>
                <c:pt idx="8593">
                  <c:v>0.33500376686144412</c:v>
                </c:pt>
                <c:pt idx="8594">
                  <c:v>0.33500376686144412</c:v>
                </c:pt>
                <c:pt idx="8595">
                  <c:v>0.33500376686144412</c:v>
                </c:pt>
                <c:pt idx="8596">
                  <c:v>0.33356547857412999</c:v>
                </c:pt>
                <c:pt idx="8597">
                  <c:v>0.33356547857412999</c:v>
                </c:pt>
                <c:pt idx="8598">
                  <c:v>0.33356547857412999</c:v>
                </c:pt>
                <c:pt idx="8599">
                  <c:v>0.33356547857412999</c:v>
                </c:pt>
                <c:pt idx="8600">
                  <c:v>0.33356547857412999</c:v>
                </c:pt>
                <c:pt idx="8601">
                  <c:v>0.33356547857412999</c:v>
                </c:pt>
                <c:pt idx="8602">
                  <c:v>0.33356547857412999</c:v>
                </c:pt>
                <c:pt idx="8603">
                  <c:v>0.33455312938596382</c:v>
                </c:pt>
                <c:pt idx="8604">
                  <c:v>0.33455312938596382</c:v>
                </c:pt>
                <c:pt idx="8605">
                  <c:v>0.33455312938596382</c:v>
                </c:pt>
                <c:pt idx="8606">
                  <c:v>0.33455312938596382</c:v>
                </c:pt>
                <c:pt idx="8607">
                  <c:v>0.33455312938596382</c:v>
                </c:pt>
                <c:pt idx="8608">
                  <c:v>0.33455312938596382</c:v>
                </c:pt>
                <c:pt idx="8609">
                  <c:v>0.33455312938596382</c:v>
                </c:pt>
                <c:pt idx="8610">
                  <c:v>0.339567298867055</c:v>
                </c:pt>
                <c:pt idx="8611">
                  <c:v>0.339567298867055</c:v>
                </c:pt>
                <c:pt idx="8612">
                  <c:v>0.339567298867055</c:v>
                </c:pt>
                <c:pt idx="8613">
                  <c:v>0.339567298867055</c:v>
                </c:pt>
                <c:pt idx="8614">
                  <c:v>0.339567298867055</c:v>
                </c:pt>
                <c:pt idx="8615">
                  <c:v>0.339567298867055</c:v>
                </c:pt>
                <c:pt idx="8616">
                  <c:v>0.339567298867055</c:v>
                </c:pt>
                <c:pt idx="8617">
                  <c:v>0.34071997744782317</c:v>
                </c:pt>
                <c:pt idx="8618">
                  <c:v>0.34071997744782317</c:v>
                </c:pt>
                <c:pt idx="8619">
                  <c:v>0.34071997744782317</c:v>
                </c:pt>
                <c:pt idx="8620">
                  <c:v>0.34071997744782317</c:v>
                </c:pt>
                <c:pt idx="8621">
                  <c:v>0.34071997744782317</c:v>
                </c:pt>
                <c:pt idx="8622">
                  <c:v>0.34071997744782317</c:v>
                </c:pt>
                <c:pt idx="8623">
                  <c:v>0.34071997744782317</c:v>
                </c:pt>
                <c:pt idx="8624">
                  <c:v>0.33936788847388949</c:v>
                </c:pt>
                <c:pt idx="8625">
                  <c:v>0.32902707581683172</c:v>
                </c:pt>
                <c:pt idx="8626">
                  <c:v>0.32902707581683172</c:v>
                </c:pt>
                <c:pt idx="8627">
                  <c:v>0.32902707581683172</c:v>
                </c:pt>
                <c:pt idx="8628">
                  <c:v>0.32902707581683172</c:v>
                </c:pt>
                <c:pt idx="8629">
                  <c:v>0.32902707581683172</c:v>
                </c:pt>
                <c:pt idx="8630">
                  <c:v>0.32902707581683172</c:v>
                </c:pt>
                <c:pt idx="8631">
                  <c:v>0.32987837960951538</c:v>
                </c:pt>
                <c:pt idx="8632">
                  <c:v>0.32987837960951538</c:v>
                </c:pt>
                <c:pt idx="8633">
                  <c:v>0.32987837960951538</c:v>
                </c:pt>
                <c:pt idx="8634">
                  <c:v>0.32987837960951538</c:v>
                </c:pt>
                <c:pt idx="8635">
                  <c:v>0.32987837960951538</c:v>
                </c:pt>
                <c:pt idx="8636">
                  <c:v>0.32987837960951538</c:v>
                </c:pt>
                <c:pt idx="8637">
                  <c:v>0.32987837960951538</c:v>
                </c:pt>
                <c:pt idx="8638">
                  <c:v>0.33348240635262449</c:v>
                </c:pt>
                <c:pt idx="8639">
                  <c:v>0.33348240635262449</c:v>
                </c:pt>
                <c:pt idx="8640">
                  <c:v>0.33348240635262449</c:v>
                </c:pt>
                <c:pt idx="8641">
                  <c:v>0.33348240635262449</c:v>
                </c:pt>
                <c:pt idx="8642">
                  <c:v>0.33348240635262449</c:v>
                </c:pt>
                <c:pt idx="8643">
                  <c:v>0.33348240635262449</c:v>
                </c:pt>
                <c:pt idx="8644">
                  <c:v>0.33348240635262449</c:v>
                </c:pt>
                <c:pt idx="8645">
                  <c:v>0.33467390644327938</c:v>
                </c:pt>
                <c:pt idx="8646">
                  <c:v>0.33467390644327938</c:v>
                </c:pt>
                <c:pt idx="8647">
                  <c:v>0.33467390644327938</c:v>
                </c:pt>
                <c:pt idx="8648">
                  <c:v>0.33467390644327938</c:v>
                </c:pt>
                <c:pt idx="8649">
                  <c:v>0.33467390644327938</c:v>
                </c:pt>
                <c:pt idx="8650">
                  <c:v>0.33467390644327938</c:v>
                </c:pt>
                <c:pt idx="8651">
                  <c:v>0.33467390644327938</c:v>
                </c:pt>
                <c:pt idx="8652">
                  <c:v>0.33296282604445288</c:v>
                </c:pt>
                <c:pt idx="8653">
                  <c:v>0.33296282604445288</c:v>
                </c:pt>
                <c:pt idx="8654">
                  <c:v>0.33296282604445288</c:v>
                </c:pt>
                <c:pt idx="8655">
                  <c:v>0.33296282604445288</c:v>
                </c:pt>
                <c:pt idx="8656">
                  <c:v>0.33296282604445288</c:v>
                </c:pt>
                <c:pt idx="8657">
                  <c:v>0.33296282604445288</c:v>
                </c:pt>
                <c:pt idx="8658">
                  <c:v>0.33296282604445288</c:v>
                </c:pt>
                <c:pt idx="8659">
                  <c:v>0.33422621667354691</c:v>
                </c:pt>
                <c:pt idx="8660">
                  <c:v>0.33422621667354691</c:v>
                </c:pt>
                <c:pt idx="8661">
                  <c:v>0.33422621667354691</c:v>
                </c:pt>
                <c:pt idx="8662">
                  <c:v>0.33422621667354691</c:v>
                </c:pt>
                <c:pt idx="8663">
                  <c:v>0.33422621667354691</c:v>
                </c:pt>
                <c:pt idx="8664">
                  <c:v>0.33422621667354691</c:v>
                </c:pt>
                <c:pt idx="8665">
                  <c:v>0.33422621667354691</c:v>
                </c:pt>
                <c:pt idx="8666">
                  <c:v>0.3350896305985987</c:v>
                </c:pt>
                <c:pt idx="8667">
                  <c:v>0.3350896305985987</c:v>
                </c:pt>
                <c:pt idx="8668">
                  <c:v>0.3350896305985987</c:v>
                </c:pt>
                <c:pt idx="8669">
                  <c:v>0.3350896305985987</c:v>
                </c:pt>
                <c:pt idx="8670">
                  <c:v>0.3350896305985987</c:v>
                </c:pt>
                <c:pt idx="8671">
                  <c:v>0.3350896305985987</c:v>
                </c:pt>
                <c:pt idx="8672">
                  <c:v>0.3350896305985987</c:v>
                </c:pt>
                <c:pt idx="8673">
                  <c:v>0.33903590765506292</c:v>
                </c:pt>
                <c:pt idx="8674">
                  <c:v>0.33903590765506292</c:v>
                </c:pt>
                <c:pt idx="8675">
                  <c:v>0.33903590765506292</c:v>
                </c:pt>
                <c:pt idx="8676">
                  <c:v>0.33903590765506292</c:v>
                </c:pt>
                <c:pt idx="8677">
                  <c:v>0.33903590765506292</c:v>
                </c:pt>
                <c:pt idx="8678">
                  <c:v>0.33903590765506292</c:v>
                </c:pt>
                <c:pt idx="8679">
                  <c:v>0.33903590765506292</c:v>
                </c:pt>
                <c:pt idx="8680">
                  <c:v>0.33820822503929482</c:v>
                </c:pt>
                <c:pt idx="8681">
                  <c:v>0.33820822503929482</c:v>
                </c:pt>
                <c:pt idx="8682">
                  <c:v>0.33820822503929482</c:v>
                </c:pt>
                <c:pt idx="8683">
                  <c:v>0.33820822503929482</c:v>
                </c:pt>
                <c:pt idx="8684">
                  <c:v>0.33820822503929482</c:v>
                </c:pt>
                <c:pt idx="8685">
                  <c:v>0.33820822503929482</c:v>
                </c:pt>
                <c:pt idx="8686">
                  <c:v>0.33820822503929482</c:v>
                </c:pt>
                <c:pt idx="8687">
                  <c:v>0.33958450093053322</c:v>
                </c:pt>
                <c:pt idx="8688">
                  <c:v>0.33958450093053322</c:v>
                </c:pt>
                <c:pt idx="8689">
                  <c:v>0.33958450093053322</c:v>
                </c:pt>
                <c:pt idx="8690">
                  <c:v>0.33958450093053322</c:v>
                </c:pt>
                <c:pt idx="8691">
                  <c:v>0.33958450093053322</c:v>
                </c:pt>
                <c:pt idx="8692">
                  <c:v>0.33958450093053322</c:v>
                </c:pt>
                <c:pt idx="8693">
                  <c:v>0.33958450093053322</c:v>
                </c:pt>
                <c:pt idx="8694">
                  <c:v>0.34029587492518348</c:v>
                </c:pt>
                <c:pt idx="8695">
                  <c:v>0.34029587492518348</c:v>
                </c:pt>
                <c:pt idx="8696">
                  <c:v>0.34029587492518348</c:v>
                </c:pt>
                <c:pt idx="8697">
                  <c:v>0.34029587492518348</c:v>
                </c:pt>
                <c:pt idx="8698">
                  <c:v>0.34029587492518348</c:v>
                </c:pt>
                <c:pt idx="8699">
                  <c:v>0.34029587492518348</c:v>
                </c:pt>
                <c:pt idx="8700">
                  <c:v>0.34029587492518348</c:v>
                </c:pt>
                <c:pt idx="8701">
                  <c:v>0.34508558204869288</c:v>
                </c:pt>
                <c:pt idx="8702">
                  <c:v>0.34508558204869288</c:v>
                </c:pt>
                <c:pt idx="8703">
                  <c:v>0.34508558204869288</c:v>
                </c:pt>
                <c:pt idx="8704">
                  <c:v>0.34508558204869288</c:v>
                </c:pt>
                <c:pt idx="8705">
                  <c:v>0.34508558204869288</c:v>
                </c:pt>
                <c:pt idx="8706">
                  <c:v>0.34508558204869288</c:v>
                </c:pt>
                <c:pt idx="8707">
                  <c:v>0.34508558204869288</c:v>
                </c:pt>
                <c:pt idx="8708">
                  <c:v>0.34669832646101151</c:v>
                </c:pt>
                <c:pt idx="8709">
                  <c:v>0.34669832646101151</c:v>
                </c:pt>
                <c:pt idx="8710">
                  <c:v>0.34669832646101151</c:v>
                </c:pt>
                <c:pt idx="8711">
                  <c:v>0.34669832646101151</c:v>
                </c:pt>
                <c:pt idx="8712">
                  <c:v>0.34669832646101151</c:v>
                </c:pt>
                <c:pt idx="8713">
                  <c:v>0.34669832646101151</c:v>
                </c:pt>
                <c:pt idx="8714">
                  <c:v>0.34669832646101151</c:v>
                </c:pt>
                <c:pt idx="8715">
                  <c:v>0.34569695116933602</c:v>
                </c:pt>
                <c:pt idx="8716">
                  <c:v>0.33770366354539633</c:v>
                </c:pt>
                <c:pt idx="8717">
                  <c:v>0.33770366354539633</c:v>
                </c:pt>
                <c:pt idx="8718">
                  <c:v>0.33770366354539633</c:v>
                </c:pt>
                <c:pt idx="8719">
                  <c:v>0.33770366354539633</c:v>
                </c:pt>
                <c:pt idx="8720">
                  <c:v>0.33770366354539633</c:v>
                </c:pt>
                <c:pt idx="8721">
                  <c:v>0.33770366354539633</c:v>
                </c:pt>
                <c:pt idx="8722">
                  <c:v>0.33850748459858537</c:v>
                </c:pt>
                <c:pt idx="8723">
                  <c:v>0.33850748459858537</c:v>
                </c:pt>
                <c:pt idx="8724">
                  <c:v>0.33850748459858537</c:v>
                </c:pt>
                <c:pt idx="8725">
                  <c:v>0.33850748459858537</c:v>
                </c:pt>
                <c:pt idx="8726">
                  <c:v>0.33850748459858537</c:v>
                </c:pt>
                <c:pt idx="8727">
                  <c:v>0.33850748459858537</c:v>
                </c:pt>
                <c:pt idx="8728">
                  <c:v>0.33850748459858537</c:v>
                </c:pt>
                <c:pt idx="8729">
                  <c:v>0.34284984891098741</c:v>
                </c:pt>
                <c:pt idx="8730">
                  <c:v>0.34284984891098741</c:v>
                </c:pt>
                <c:pt idx="8731">
                  <c:v>0.34284984891098741</c:v>
                </c:pt>
                <c:pt idx="8732">
                  <c:v>0.34284984891098741</c:v>
                </c:pt>
                <c:pt idx="8733">
                  <c:v>0.34284984891098741</c:v>
                </c:pt>
                <c:pt idx="8734">
                  <c:v>0.34284984891098741</c:v>
                </c:pt>
                <c:pt idx="8735">
                  <c:v>0.34284984891098741</c:v>
                </c:pt>
                <c:pt idx="8736">
                  <c:v>0.34447508988695802</c:v>
                </c:pt>
                <c:pt idx="8737">
                  <c:v>0.34447508988695802</c:v>
                </c:pt>
                <c:pt idx="8738">
                  <c:v>0.34447508988695802</c:v>
                </c:pt>
                <c:pt idx="8739">
                  <c:v>0.34447508988695802</c:v>
                </c:pt>
                <c:pt idx="8740">
                  <c:v>0.34447508988695802</c:v>
                </c:pt>
                <c:pt idx="8741">
                  <c:v>0.34447508988695802</c:v>
                </c:pt>
                <c:pt idx="8742">
                  <c:v>0.34447508988695802</c:v>
                </c:pt>
                <c:pt idx="8743">
                  <c:v>0.34367845887075199</c:v>
                </c:pt>
                <c:pt idx="8744">
                  <c:v>0.34367845887075199</c:v>
                </c:pt>
                <c:pt idx="8745">
                  <c:v>0.34367845887075199</c:v>
                </c:pt>
                <c:pt idx="8746">
                  <c:v>0.34367845887075199</c:v>
                </c:pt>
                <c:pt idx="8747">
                  <c:v>0.34367845887075199</c:v>
                </c:pt>
                <c:pt idx="8748">
                  <c:v>0.34367845887075199</c:v>
                </c:pt>
                <c:pt idx="8749">
                  <c:v>0.34367845887075199</c:v>
                </c:pt>
                <c:pt idx="8750">
                  <c:v>0.34424697342290611</c:v>
                </c:pt>
                <c:pt idx="8751">
                  <c:v>0.34424697342290611</c:v>
                </c:pt>
                <c:pt idx="8752">
                  <c:v>0.34424697342290611</c:v>
                </c:pt>
                <c:pt idx="8753">
                  <c:v>0.34424697342290611</c:v>
                </c:pt>
                <c:pt idx="8754">
                  <c:v>0.34424697342290611</c:v>
                </c:pt>
                <c:pt idx="8755">
                  <c:v>0.34424697342290611</c:v>
                </c:pt>
                <c:pt idx="8756">
                  <c:v>0.34424697342290611</c:v>
                </c:pt>
                <c:pt idx="8757">
                  <c:v>0.34517022433458822</c:v>
                </c:pt>
                <c:pt idx="8758">
                  <c:v>0.34517022433458822</c:v>
                </c:pt>
                <c:pt idx="8759">
                  <c:v>0.34517022433458822</c:v>
                </c:pt>
                <c:pt idx="8760">
                  <c:v>0.34517022433458822</c:v>
                </c:pt>
                <c:pt idx="8761">
                  <c:v>0.34517022433458822</c:v>
                </c:pt>
                <c:pt idx="8762">
                  <c:v>0.34517022433458822</c:v>
                </c:pt>
                <c:pt idx="8763">
                  <c:v>0.34517022433458822</c:v>
                </c:pt>
                <c:pt idx="8764">
                  <c:v>0.34874179160087471</c:v>
                </c:pt>
                <c:pt idx="8765">
                  <c:v>0.34874179160087471</c:v>
                </c:pt>
                <c:pt idx="8766">
                  <c:v>0.34874179160087471</c:v>
                </c:pt>
                <c:pt idx="8767">
                  <c:v>0.34874179160087471</c:v>
                </c:pt>
                <c:pt idx="8768">
                  <c:v>0.34874179160087471</c:v>
                </c:pt>
                <c:pt idx="8769">
                  <c:v>0.34874179160087471</c:v>
                </c:pt>
                <c:pt idx="8770">
                  <c:v>0.34874179160087471</c:v>
                </c:pt>
                <c:pt idx="8771">
                  <c:v>0.34832982756326591</c:v>
                </c:pt>
                <c:pt idx="8772">
                  <c:v>0.34832982756326591</c:v>
                </c:pt>
                <c:pt idx="8773">
                  <c:v>0.34832982756326591</c:v>
                </c:pt>
                <c:pt idx="8774">
                  <c:v>0.34832982756326591</c:v>
                </c:pt>
                <c:pt idx="8775">
                  <c:v>0.34832982756326591</c:v>
                </c:pt>
                <c:pt idx="8776">
                  <c:v>0.34832982756326591</c:v>
                </c:pt>
                <c:pt idx="8777">
                  <c:v>0.34832982756326591</c:v>
                </c:pt>
                <c:pt idx="8778">
                  <c:v>0.34901664330531679</c:v>
                </c:pt>
                <c:pt idx="8779">
                  <c:v>0.34901664330531679</c:v>
                </c:pt>
                <c:pt idx="8780">
                  <c:v>0.34901664330531679</c:v>
                </c:pt>
                <c:pt idx="8781">
                  <c:v>0.34901664330531679</c:v>
                </c:pt>
                <c:pt idx="8782">
                  <c:v>0.34901664330531679</c:v>
                </c:pt>
                <c:pt idx="8783">
                  <c:v>0.34901664330531679</c:v>
                </c:pt>
                <c:pt idx="8784">
                  <c:v>0.34901664330531679</c:v>
                </c:pt>
                <c:pt idx="8785">
                  <c:v>0.34935695778833792</c:v>
                </c:pt>
                <c:pt idx="8786">
                  <c:v>0.34935695778833792</c:v>
                </c:pt>
                <c:pt idx="8787">
                  <c:v>0.34935695778833792</c:v>
                </c:pt>
                <c:pt idx="8788">
                  <c:v>0.34935695778833792</c:v>
                </c:pt>
                <c:pt idx="8789">
                  <c:v>0.34935695778833792</c:v>
                </c:pt>
                <c:pt idx="8790">
                  <c:v>0.34935695778833792</c:v>
                </c:pt>
                <c:pt idx="8791">
                  <c:v>0.34935695778833792</c:v>
                </c:pt>
                <c:pt idx="8792">
                  <c:v>0.35318005094141203</c:v>
                </c:pt>
                <c:pt idx="8793">
                  <c:v>0.35318005094141203</c:v>
                </c:pt>
                <c:pt idx="8794">
                  <c:v>0.35318005094141203</c:v>
                </c:pt>
                <c:pt idx="8795">
                  <c:v>0.35318005094141203</c:v>
                </c:pt>
                <c:pt idx="8796">
                  <c:v>0.35318005094141203</c:v>
                </c:pt>
                <c:pt idx="8797">
                  <c:v>0.35318005094141203</c:v>
                </c:pt>
                <c:pt idx="8798">
                  <c:v>0.35318005094141203</c:v>
                </c:pt>
                <c:pt idx="8799">
                  <c:v>0.3548962124431867</c:v>
                </c:pt>
                <c:pt idx="8800">
                  <c:v>0.3548962124431867</c:v>
                </c:pt>
                <c:pt idx="8801">
                  <c:v>0.3548962124431867</c:v>
                </c:pt>
                <c:pt idx="8802">
                  <c:v>0.3548962124431867</c:v>
                </c:pt>
                <c:pt idx="8803">
                  <c:v>0.3548962124431867</c:v>
                </c:pt>
                <c:pt idx="8804">
                  <c:v>0.3548962124431867</c:v>
                </c:pt>
                <c:pt idx="8805">
                  <c:v>0.3548962124431867</c:v>
                </c:pt>
                <c:pt idx="8806">
                  <c:v>0.35314706873687901</c:v>
                </c:pt>
                <c:pt idx="8807">
                  <c:v>0.35314706873687901</c:v>
                </c:pt>
                <c:pt idx="8808">
                  <c:v>0.34096008570515968</c:v>
                </c:pt>
                <c:pt idx="8809">
                  <c:v>0.34096008570515968</c:v>
                </c:pt>
                <c:pt idx="8810">
                  <c:v>0.34096008570515968</c:v>
                </c:pt>
                <c:pt idx="8811">
                  <c:v>0.34096008570515968</c:v>
                </c:pt>
                <c:pt idx="8812">
                  <c:v>0.34096008570515968</c:v>
                </c:pt>
                <c:pt idx="8813">
                  <c:v>0.34160790325300378</c:v>
                </c:pt>
                <c:pt idx="8814">
                  <c:v>0.34160790325300378</c:v>
                </c:pt>
                <c:pt idx="8815">
                  <c:v>0.34160790325300378</c:v>
                </c:pt>
                <c:pt idx="8816">
                  <c:v>0.34160790325300378</c:v>
                </c:pt>
                <c:pt idx="8817">
                  <c:v>0.34160790325300378</c:v>
                </c:pt>
                <c:pt idx="8818">
                  <c:v>0.34160790325300378</c:v>
                </c:pt>
                <c:pt idx="8819">
                  <c:v>0.34160790325300378</c:v>
                </c:pt>
                <c:pt idx="8820">
                  <c:v>0.34229038999738381</c:v>
                </c:pt>
                <c:pt idx="8821">
                  <c:v>0.34229038999738381</c:v>
                </c:pt>
                <c:pt idx="8822">
                  <c:v>0.34229038999738381</c:v>
                </c:pt>
                <c:pt idx="8823">
                  <c:v>0.34229038999738381</c:v>
                </c:pt>
                <c:pt idx="8824">
                  <c:v>0.34229038999738381</c:v>
                </c:pt>
                <c:pt idx="8825">
                  <c:v>0.34229038999738381</c:v>
                </c:pt>
                <c:pt idx="8826">
                  <c:v>0.34229038999738381</c:v>
                </c:pt>
                <c:pt idx="8827">
                  <c:v>0.3456806661070625</c:v>
                </c:pt>
                <c:pt idx="8828">
                  <c:v>0.3456806661070625</c:v>
                </c:pt>
                <c:pt idx="8829">
                  <c:v>0.3456806661070625</c:v>
                </c:pt>
                <c:pt idx="8830">
                  <c:v>0.3456806661070625</c:v>
                </c:pt>
                <c:pt idx="8831">
                  <c:v>0.3456806661070625</c:v>
                </c:pt>
                <c:pt idx="8832">
                  <c:v>0.3456806661070625</c:v>
                </c:pt>
                <c:pt idx="8833">
                  <c:v>0.3456806661070625</c:v>
                </c:pt>
                <c:pt idx="8834">
                  <c:v>0.34532703223040617</c:v>
                </c:pt>
                <c:pt idx="8835">
                  <c:v>0.34532703223040617</c:v>
                </c:pt>
                <c:pt idx="8836">
                  <c:v>0.34532703223040617</c:v>
                </c:pt>
                <c:pt idx="8837">
                  <c:v>0.34532703223040617</c:v>
                </c:pt>
                <c:pt idx="8838">
                  <c:v>0.34532703223040617</c:v>
                </c:pt>
                <c:pt idx="8839">
                  <c:v>0.34532703223040617</c:v>
                </c:pt>
                <c:pt idx="8840">
                  <c:v>0.34532703223040617</c:v>
                </c:pt>
                <c:pt idx="8841">
                  <c:v>0.34608135968472092</c:v>
                </c:pt>
                <c:pt idx="8842">
                  <c:v>0.34608135968472092</c:v>
                </c:pt>
                <c:pt idx="8843">
                  <c:v>0.34608135968472092</c:v>
                </c:pt>
                <c:pt idx="8844">
                  <c:v>0.34608135968472092</c:v>
                </c:pt>
                <c:pt idx="8845">
                  <c:v>0.34608135968472092</c:v>
                </c:pt>
                <c:pt idx="8846">
                  <c:v>0.34608135968472092</c:v>
                </c:pt>
                <c:pt idx="8847">
                  <c:v>0.34608135968472092</c:v>
                </c:pt>
                <c:pt idx="8848">
                  <c:v>0.34964296377960918</c:v>
                </c:pt>
                <c:pt idx="8849">
                  <c:v>0.34964296377960918</c:v>
                </c:pt>
                <c:pt idx="8850">
                  <c:v>0.34964296377960918</c:v>
                </c:pt>
                <c:pt idx="8851">
                  <c:v>0.34964296377960918</c:v>
                </c:pt>
                <c:pt idx="8852">
                  <c:v>0.34964296377960918</c:v>
                </c:pt>
                <c:pt idx="8853">
                  <c:v>0.34964296377960918</c:v>
                </c:pt>
                <c:pt idx="8854">
                  <c:v>0.34964296377960918</c:v>
                </c:pt>
                <c:pt idx="8855">
                  <c:v>0.35012135025986563</c:v>
                </c:pt>
                <c:pt idx="8856">
                  <c:v>0.35012135025986563</c:v>
                </c:pt>
                <c:pt idx="8857">
                  <c:v>0.35012135025986563</c:v>
                </c:pt>
                <c:pt idx="8858">
                  <c:v>0.35012135025986563</c:v>
                </c:pt>
                <c:pt idx="8859">
                  <c:v>0.35012135025986563</c:v>
                </c:pt>
                <c:pt idx="8860">
                  <c:v>0.35012135025986563</c:v>
                </c:pt>
                <c:pt idx="8861">
                  <c:v>0.35012135025986563</c:v>
                </c:pt>
                <c:pt idx="8862">
                  <c:v>0.3503958382757455</c:v>
                </c:pt>
                <c:pt idx="8863">
                  <c:v>0.3503958382757455</c:v>
                </c:pt>
                <c:pt idx="8864">
                  <c:v>0.3503958382757455</c:v>
                </c:pt>
                <c:pt idx="8865">
                  <c:v>0.3503958382757455</c:v>
                </c:pt>
                <c:pt idx="8866">
                  <c:v>0.3503958382757455</c:v>
                </c:pt>
                <c:pt idx="8867">
                  <c:v>0.3503958382757455</c:v>
                </c:pt>
                <c:pt idx="8868">
                  <c:v>0.3503958382757455</c:v>
                </c:pt>
                <c:pt idx="8869">
                  <c:v>0.3491297870229686</c:v>
                </c:pt>
                <c:pt idx="8870">
                  <c:v>0.3491297870229686</c:v>
                </c:pt>
                <c:pt idx="8871">
                  <c:v>0.3491297870229686</c:v>
                </c:pt>
                <c:pt idx="8872">
                  <c:v>0.3491297870229686</c:v>
                </c:pt>
                <c:pt idx="8873">
                  <c:v>0.3491297870229686</c:v>
                </c:pt>
                <c:pt idx="8874">
                  <c:v>0.3491297870229686</c:v>
                </c:pt>
                <c:pt idx="8875">
                  <c:v>0.3491297870229686</c:v>
                </c:pt>
                <c:pt idx="8876">
                  <c:v>0.34969975022841709</c:v>
                </c:pt>
                <c:pt idx="8877">
                  <c:v>0.34969975022841709</c:v>
                </c:pt>
                <c:pt idx="8878">
                  <c:v>0.34969975022841709</c:v>
                </c:pt>
                <c:pt idx="8879">
                  <c:v>0.34969975022841709</c:v>
                </c:pt>
                <c:pt idx="8880">
                  <c:v>0.34969975022841709</c:v>
                </c:pt>
                <c:pt idx="8881">
                  <c:v>0.34969975022841709</c:v>
                </c:pt>
                <c:pt idx="8882">
                  <c:v>0.34969975022841709</c:v>
                </c:pt>
                <c:pt idx="8883">
                  <c:v>0.35341859668617359</c:v>
                </c:pt>
                <c:pt idx="8884">
                  <c:v>0.35341859668617359</c:v>
                </c:pt>
                <c:pt idx="8885">
                  <c:v>0.35341859668617359</c:v>
                </c:pt>
                <c:pt idx="8886">
                  <c:v>0.35341859668617359</c:v>
                </c:pt>
                <c:pt idx="8887">
                  <c:v>0.35341859668617359</c:v>
                </c:pt>
                <c:pt idx="8888">
                  <c:v>0.35341859668617359</c:v>
                </c:pt>
                <c:pt idx="8889">
                  <c:v>0.35341859668617359</c:v>
                </c:pt>
                <c:pt idx="8890">
                  <c:v>0.35478393341447839</c:v>
                </c:pt>
                <c:pt idx="8891">
                  <c:v>0.35478393341447839</c:v>
                </c:pt>
                <c:pt idx="8892">
                  <c:v>0.35478393341447839</c:v>
                </c:pt>
                <c:pt idx="8893">
                  <c:v>0.35478393341447839</c:v>
                </c:pt>
                <c:pt idx="8894">
                  <c:v>0.35478393341447839</c:v>
                </c:pt>
                <c:pt idx="8895">
                  <c:v>0.35478393341447839</c:v>
                </c:pt>
                <c:pt idx="8896">
                  <c:v>0.35478393341447839</c:v>
                </c:pt>
                <c:pt idx="8897">
                  <c:v>0.3534506424859985</c:v>
                </c:pt>
                <c:pt idx="8898">
                  <c:v>0.3534506424859985</c:v>
                </c:pt>
                <c:pt idx="8899">
                  <c:v>0.3534506424859985</c:v>
                </c:pt>
                <c:pt idx="8900">
                  <c:v>0.34730475801561822</c:v>
                </c:pt>
                <c:pt idx="8901">
                  <c:v>0.34730475801561822</c:v>
                </c:pt>
                <c:pt idx="8902">
                  <c:v>0.34730475801561822</c:v>
                </c:pt>
                <c:pt idx="8903">
                  <c:v>0.34730475801561822</c:v>
                </c:pt>
                <c:pt idx="8904">
                  <c:v>0.34763237408305858</c:v>
                </c:pt>
                <c:pt idx="8905">
                  <c:v>0.34763237408305858</c:v>
                </c:pt>
                <c:pt idx="8906">
                  <c:v>0.34763237408305858</c:v>
                </c:pt>
                <c:pt idx="8907">
                  <c:v>0.34763237408305858</c:v>
                </c:pt>
                <c:pt idx="8908">
                  <c:v>0.34763237408305858</c:v>
                </c:pt>
                <c:pt idx="8909">
                  <c:v>0.34763237408305858</c:v>
                </c:pt>
                <c:pt idx="8910">
                  <c:v>0.34763237408305858</c:v>
                </c:pt>
                <c:pt idx="8911">
                  <c:v>0.34852694321915051</c:v>
                </c:pt>
                <c:pt idx="8912">
                  <c:v>0.34852694321915051</c:v>
                </c:pt>
                <c:pt idx="8913">
                  <c:v>0.34852694321915051</c:v>
                </c:pt>
                <c:pt idx="8914">
                  <c:v>0.34852694321915051</c:v>
                </c:pt>
                <c:pt idx="8915">
                  <c:v>0.34852694321915051</c:v>
                </c:pt>
                <c:pt idx="8916">
                  <c:v>0.34852694321915051</c:v>
                </c:pt>
                <c:pt idx="8917">
                  <c:v>0.34852694321915051</c:v>
                </c:pt>
                <c:pt idx="8918">
                  <c:v>0.3516819878700756</c:v>
                </c:pt>
                <c:pt idx="8919">
                  <c:v>0.3516819878700756</c:v>
                </c:pt>
                <c:pt idx="8920">
                  <c:v>0.3516819878700756</c:v>
                </c:pt>
                <c:pt idx="8921">
                  <c:v>0.3516819878700756</c:v>
                </c:pt>
                <c:pt idx="8922">
                  <c:v>0.3516819878700756</c:v>
                </c:pt>
                <c:pt idx="8923">
                  <c:v>0.3516819878700756</c:v>
                </c:pt>
                <c:pt idx="8924">
                  <c:v>0.3516819878700756</c:v>
                </c:pt>
                <c:pt idx="8925">
                  <c:v>0.35139054004540299</c:v>
                </c:pt>
                <c:pt idx="8926">
                  <c:v>0.35139054004540299</c:v>
                </c:pt>
                <c:pt idx="8927">
                  <c:v>0.35139054004540299</c:v>
                </c:pt>
                <c:pt idx="8928">
                  <c:v>0.35139054004540299</c:v>
                </c:pt>
                <c:pt idx="8929">
                  <c:v>0.35139054004540299</c:v>
                </c:pt>
                <c:pt idx="8930">
                  <c:v>0.35139054004540299</c:v>
                </c:pt>
                <c:pt idx="8931">
                  <c:v>0.35139054004540299</c:v>
                </c:pt>
                <c:pt idx="8932">
                  <c:v>0.35189522980139459</c:v>
                </c:pt>
                <c:pt idx="8933">
                  <c:v>0.35189522980139459</c:v>
                </c:pt>
                <c:pt idx="8934">
                  <c:v>0.35189522980139459</c:v>
                </c:pt>
                <c:pt idx="8935">
                  <c:v>0.35189522980139459</c:v>
                </c:pt>
                <c:pt idx="8936">
                  <c:v>0.35189522980139459</c:v>
                </c:pt>
                <c:pt idx="8937">
                  <c:v>0.35189522980139459</c:v>
                </c:pt>
                <c:pt idx="8938">
                  <c:v>0.35189522980139459</c:v>
                </c:pt>
                <c:pt idx="8939">
                  <c:v>0.35208550965753549</c:v>
                </c:pt>
                <c:pt idx="8940">
                  <c:v>0.35208550965753549</c:v>
                </c:pt>
                <c:pt idx="8941">
                  <c:v>0.35208550965753549</c:v>
                </c:pt>
                <c:pt idx="8942">
                  <c:v>0.35208550965753549</c:v>
                </c:pt>
                <c:pt idx="8943">
                  <c:v>0.35208550965753549</c:v>
                </c:pt>
                <c:pt idx="8944">
                  <c:v>0.35208550965753549</c:v>
                </c:pt>
                <c:pt idx="8945">
                  <c:v>0.35208550965753549</c:v>
                </c:pt>
                <c:pt idx="8946">
                  <c:v>0.35339518076407872</c:v>
                </c:pt>
                <c:pt idx="8947">
                  <c:v>0.35339518076407872</c:v>
                </c:pt>
                <c:pt idx="8948">
                  <c:v>0.35339518076407872</c:v>
                </c:pt>
                <c:pt idx="8949">
                  <c:v>0.35339518076407872</c:v>
                </c:pt>
                <c:pt idx="8950">
                  <c:v>0.35339518076407872</c:v>
                </c:pt>
                <c:pt idx="8951">
                  <c:v>0.35339518076407872</c:v>
                </c:pt>
                <c:pt idx="8952">
                  <c:v>0.35339518076407872</c:v>
                </c:pt>
                <c:pt idx="8953">
                  <c:v>0.35407317668333332</c:v>
                </c:pt>
                <c:pt idx="8954">
                  <c:v>0.35407317668333332</c:v>
                </c:pt>
                <c:pt idx="8955">
                  <c:v>0.35407317668333332</c:v>
                </c:pt>
                <c:pt idx="8956">
                  <c:v>0.35407317668333332</c:v>
                </c:pt>
                <c:pt idx="8957">
                  <c:v>0.35407317668333332</c:v>
                </c:pt>
                <c:pt idx="8958">
                  <c:v>0.35407317668333332</c:v>
                </c:pt>
                <c:pt idx="8959">
                  <c:v>0.35407317668333332</c:v>
                </c:pt>
                <c:pt idx="8960">
                  <c:v>0.35313430938148299</c:v>
                </c:pt>
                <c:pt idx="8961">
                  <c:v>0.35313430938148299</c:v>
                </c:pt>
                <c:pt idx="8962">
                  <c:v>0.35313430938148299</c:v>
                </c:pt>
                <c:pt idx="8963">
                  <c:v>0.35313430938148299</c:v>
                </c:pt>
                <c:pt idx="8964">
                  <c:v>0.35313430938148299</c:v>
                </c:pt>
                <c:pt idx="8965">
                  <c:v>0.35313430938148299</c:v>
                </c:pt>
                <c:pt idx="8966">
                  <c:v>0.35313430938148299</c:v>
                </c:pt>
                <c:pt idx="8967">
                  <c:v>0.35338387818821371</c:v>
                </c:pt>
                <c:pt idx="8968">
                  <c:v>0.35338387818821371</c:v>
                </c:pt>
                <c:pt idx="8969">
                  <c:v>0.35338387818821371</c:v>
                </c:pt>
                <c:pt idx="8970">
                  <c:v>0.35338387818821371</c:v>
                </c:pt>
                <c:pt idx="8971">
                  <c:v>0.35338387818821371</c:v>
                </c:pt>
                <c:pt idx="8972">
                  <c:v>0.35338387818821371</c:v>
                </c:pt>
                <c:pt idx="8973">
                  <c:v>0.35338387818821371</c:v>
                </c:pt>
                <c:pt idx="8974">
                  <c:v>0.35511130836199062</c:v>
                </c:pt>
                <c:pt idx="8975">
                  <c:v>0.35511130836199062</c:v>
                </c:pt>
                <c:pt idx="8976">
                  <c:v>0.35511130836199062</c:v>
                </c:pt>
                <c:pt idx="8977">
                  <c:v>0.35511130836199062</c:v>
                </c:pt>
                <c:pt idx="8978">
                  <c:v>0.35511130836199062</c:v>
                </c:pt>
                <c:pt idx="8979">
                  <c:v>0.35511130836199062</c:v>
                </c:pt>
                <c:pt idx="8980">
                  <c:v>0.35511130836199062</c:v>
                </c:pt>
                <c:pt idx="8981">
                  <c:v>0.35543523622046458</c:v>
                </c:pt>
                <c:pt idx="8982">
                  <c:v>0.35543523622046458</c:v>
                </c:pt>
                <c:pt idx="8983">
                  <c:v>0.35543523622046458</c:v>
                </c:pt>
                <c:pt idx="8984">
                  <c:v>0.35543523622046458</c:v>
                </c:pt>
                <c:pt idx="8985">
                  <c:v>0.35543523622046458</c:v>
                </c:pt>
                <c:pt idx="8986">
                  <c:v>0.35543523622046458</c:v>
                </c:pt>
                <c:pt idx="8987">
                  <c:v>0.35543523622046458</c:v>
                </c:pt>
                <c:pt idx="8988">
                  <c:v>0.35443061568779283</c:v>
                </c:pt>
                <c:pt idx="8989">
                  <c:v>0.35443061568779283</c:v>
                </c:pt>
                <c:pt idx="8990">
                  <c:v>0.34632311793891529</c:v>
                </c:pt>
                <c:pt idx="8991">
                  <c:v>0.34632311793891529</c:v>
                </c:pt>
                <c:pt idx="8992">
                  <c:v>0.34632311793891529</c:v>
                </c:pt>
                <c:pt idx="8993">
                  <c:v>0.34632311793891529</c:v>
                </c:pt>
                <c:pt idx="8994">
                  <c:v>0.34632311793891529</c:v>
                </c:pt>
                <c:pt idx="8995">
                  <c:v>0.34634055588530499</c:v>
                </c:pt>
                <c:pt idx="8996">
                  <c:v>0.34634055588530499</c:v>
                </c:pt>
                <c:pt idx="8997">
                  <c:v>0.34634055588530499</c:v>
                </c:pt>
                <c:pt idx="8998">
                  <c:v>0.34634055588530499</c:v>
                </c:pt>
                <c:pt idx="8999">
                  <c:v>0.34634055588530499</c:v>
                </c:pt>
                <c:pt idx="9000">
                  <c:v>0.34634055588530499</c:v>
                </c:pt>
                <c:pt idx="9001">
                  <c:v>0.34634055588530499</c:v>
                </c:pt>
                <c:pt idx="9002">
                  <c:v>0.34742151480650207</c:v>
                </c:pt>
                <c:pt idx="9003">
                  <c:v>0.34742151480650207</c:v>
                </c:pt>
                <c:pt idx="9004">
                  <c:v>0.34742151480650207</c:v>
                </c:pt>
                <c:pt idx="9005">
                  <c:v>0.34742151480650207</c:v>
                </c:pt>
                <c:pt idx="9006">
                  <c:v>0.34742151480650207</c:v>
                </c:pt>
                <c:pt idx="9007">
                  <c:v>0.34742151480650207</c:v>
                </c:pt>
                <c:pt idx="9008">
                  <c:v>0.34742151480650207</c:v>
                </c:pt>
                <c:pt idx="9009">
                  <c:v>0.34704811024781218</c:v>
                </c:pt>
                <c:pt idx="9010">
                  <c:v>0.34704811024781218</c:v>
                </c:pt>
                <c:pt idx="9011">
                  <c:v>0.34704811024781218</c:v>
                </c:pt>
                <c:pt idx="9012">
                  <c:v>0.34704811024781218</c:v>
                </c:pt>
                <c:pt idx="9013">
                  <c:v>0.34704811024781218</c:v>
                </c:pt>
                <c:pt idx="9014">
                  <c:v>0.34704811024781218</c:v>
                </c:pt>
                <c:pt idx="9015">
                  <c:v>0.34704811024781218</c:v>
                </c:pt>
                <c:pt idx="9016">
                  <c:v>0.34640282872941192</c:v>
                </c:pt>
                <c:pt idx="9017">
                  <c:v>0.34640282872941192</c:v>
                </c:pt>
                <c:pt idx="9018">
                  <c:v>0.34640282872941192</c:v>
                </c:pt>
                <c:pt idx="9019">
                  <c:v>0.34640282872941192</c:v>
                </c:pt>
                <c:pt idx="9020">
                  <c:v>0.34640282872941192</c:v>
                </c:pt>
                <c:pt idx="9021">
                  <c:v>0.34640282872941192</c:v>
                </c:pt>
                <c:pt idx="9022">
                  <c:v>0.34640282872941192</c:v>
                </c:pt>
                <c:pt idx="9023">
                  <c:v>0.34643278324621007</c:v>
                </c:pt>
                <c:pt idx="9024">
                  <c:v>0.34643278324621007</c:v>
                </c:pt>
                <c:pt idx="9025">
                  <c:v>0.34643278324621007</c:v>
                </c:pt>
                <c:pt idx="9026">
                  <c:v>0.34643278324621007</c:v>
                </c:pt>
                <c:pt idx="9027">
                  <c:v>0.34643278324621007</c:v>
                </c:pt>
                <c:pt idx="9028">
                  <c:v>0.34643278324621007</c:v>
                </c:pt>
                <c:pt idx="9029">
                  <c:v>0.34643278324621007</c:v>
                </c:pt>
                <c:pt idx="9030">
                  <c:v>0.3465116802658752</c:v>
                </c:pt>
                <c:pt idx="9031">
                  <c:v>0.3465116802658752</c:v>
                </c:pt>
                <c:pt idx="9032">
                  <c:v>0.3465116802658752</c:v>
                </c:pt>
                <c:pt idx="9033">
                  <c:v>0.3465116802658752</c:v>
                </c:pt>
                <c:pt idx="9034">
                  <c:v>0.3465116802658752</c:v>
                </c:pt>
                <c:pt idx="9035">
                  <c:v>0.3465116802658752</c:v>
                </c:pt>
                <c:pt idx="9036">
                  <c:v>0.3465116802658752</c:v>
                </c:pt>
                <c:pt idx="9037">
                  <c:v>0.34666242162466548</c:v>
                </c:pt>
                <c:pt idx="9038">
                  <c:v>0.34666242162466548</c:v>
                </c:pt>
                <c:pt idx="9039">
                  <c:v>0.34666242162466548</c:v>
                </c:pt>
                <c:pt idx="9040">
                  <c:v>0.34666242162466548</c:v>
                </c:pt>
                <c:pt idx="9041">
                  <c:v>0.34666242162466548</c:v>
                </c:pt>
                <c:pt idx="9042">
                  <c:v>0.34666242162466548</c:v>
                </c:pt>
                <c:pt idx="9043">
                  <c:v>0.34666242162466548</c:v>
                </c:pt>
                <c:pt idx="9044">
                  <c:v>0.34543723151133021</c:v>
                </c:pt>
                <c:pt idx="9045">
                  <c:v>0.34543723151133021</c:v>
                </c:pt>
                <c:pt idx="9046">
                  <c:v>0.34543723151133021</c:v>
                </c:pt>
                <c:pt idx="9047">
                  <c:v>0.34543723151133021</c:v>
                </c:pt>
                <c:pt idx="9048">
                  <c:v>0.34543723151133021</c:v>
                </c:pt>
                <c:pt idx="9049">
                  <c:v>0.34543723151133021</c:v>
                </c:pt>
                <c:pt idx="9050">
                  <c:v>0.34543723151133021</c:v>
                </c:pt>
                <c:pt idx="9051">
                  <c:v>0.34546703102416038</c:v>
                </c:pt>
                <c:pt idx="9052">
                  <c:v>0.34546703102416038</c:v>
                </c:pt>
                <c:pt idx="9053">
                  <c:v>0.34546703102416038</c:v>
                </c:pt>
                <c:pt idx="9054">
                  <c:v>0.34546703102416038</c:v>
                </c:pt>
                <c:pt idx="9055">
                  <c:v>0.34546703102416038</c:v>
                </c:pt>
                <c:pt idx="9056">
                  <c:v>0.34546703102416038</c:v>
                </c:pt>
                <c:pt idx="9057">
                  <c:v>0.34546703102416038</c:v>
                </c:pt>
                <c:pt idx="9058">
                  <c:v>0.34559118920245457</c:v>
                </c:pt>
                <c:pt idx="9059">
                  <c:v>0.34559118920245457</c:v>
                </c:pt>
                <c:pt idx="9060">
                  <c:v>0.34559118920245457</c:v>
                </c:pt>
                <c:pt idx="9061">
                  <c:v>0.34559118920245457</c:v>
                </c:pt>
                <c:pt idx="9062">
                  <c:v>0.34559118920245457</c:v>
                </c:pt>
                <c:pt idx="9063">
                  <c:v>0.34559118920245457</c:v>
                </c:pt>
                <c:pt idx="9064">
                  <c:v>0.34559118920245457</c:v>
                </c:pt>
                <c:pt idx="9065">
                  <c:v>0.34614013575480013</c:v>
                </c:pt>
                <c:pt idx="9066">
                  <c:v>0.34614013575480013</c:v>
                </c:pt>
                <c:pt idx="9067">
                  <c:v>0.34614013575480013</c:v>
                </c:pt>
                <c:pt idx="9068">
                  <c:v>0.34614013575480013</c:v>
                </c:pt>
                <c:pt idx="9069">
                  <c:v>0.34614013575480013</c:v>
                </c:pt>
                <c:pt idx="9070">
                  <c:v>0.34614013575480013</c:v>
                </c:pt>
                <c:pt idx="9071">
                  <c:v>0.34614013575480013</c:v>
                </c:pt>
                <c:pt idx="9072">
                  <c:v>0.34621477016534769</c:v>
                </c:pt>
                <c:pt idx="9073">
                  <c:v>0.34621477016534769</c:v>
                </c:pt>
                <c:pt idx="9074">
                  <c:v>0.34621477016534769</c:v>
                </c:pt>
                <c:pt idx="9075">
                  <c:v>0.34621477016534769</c:v>
                </c:pt>
                <c:pt idx="9076">
                  <c:v>0.34621477016534769</c:v>
                </c:pt>
                <c:pt idx="9077">
                  <c:v>0.34621477016534769</c:v>
                </c:pt>
                <c:pt idx="9078">
                  <c:v>0.34621477016534769</c:v>
                </c:pt>
                <c:pt idx="9079">
                  <c:v>0.34540902078917091</c:v>
                </c:pt>
                <c:pt idx="9080">
                  <c:v>0.34540902078917091</c:v>
                </c:pt>
                <c:pt idx="9081">
                  <c:v>0.33927943315797182</c:v>
                </c:pt>
                <c:pt idx="9082">
                  <c:v>0.33927943315797182</c:v>
                </c:pt>
                <c:pt idx="9083">
                  <c:v>0.33927943315797182</c:v>
                </c:pt>
                <c:pt idx="9084">
                  <c:v>0.33927943315797182</c:v>
                </c:pt>
                <c:pt idx="9085">
                  <c:v>0.33927943315797182</c:v>
                </c:pt>
                <c:pt idx="9086">
                  <c:v>0.3384533829557243</c:v>
                </c:pt>
                <c:pt idx="9087">
                  <c:v>0.3384533829557243</c:v>
                </c:pt>
                <c:pt idx="9088">
                  <c:v>0.3384533829557243</c:v>
                </c:pt>
                <c:pt idx="9089">
                  <c:v>0.3384533829557243</c:v>
                </c:pt>
                <c:pt idx="9090">
                  <c:v>0.3384533829557243</c:v>
                </c:pt>
                <c:pt idx="9091">
                  <c:v>0.3384533829557243</c:v>
                </c:pt>
                <c:pt idx="9092">
                  <c:v>0.3384533829557243</c:v>
                </c:pt>
                <c:pt idx="9093">
                  <c:v>0.33860624525469329</c:v>
                </c:pt>
                <c:pt idx="9094">
                  <c:v>0.33860624525469329</c:v>
                </c:pt>
                <c:pt idx="9095">
                  <c:v>0.33860624525469329</c:v>
                </c:pt>
                <c:pt idx="9096">
                  <c:v>0.33860624525469329</c:v>
                </c:pt>
                <c:pt idx="9097">
                  <c:v>0.33860624525469329</c:v>
                </c:pt>
                <c:pt idx="9098">
                  <c:v>0.33860624525469329</c:v>
                </c:pt>
                <c:pt idx="9099">
                  <c:v>0.33860624525469329</c:v>
                </c:pt>
                <c:pt idx="9100">
                  <c:v>0.33873360512828649</c:v>
                </c:pt>
                <c:pt idx="9101">
                  <c:v>0.33873360512828649</c:v>
                </c:pt>
                <c:pt idx="9102">
                  <c:v>0.33873360512828649</c:v>
                </c:pt>
                <c:pt idx="9103">
                  <c:v>0.33873360512828649</c:v>
                </c:pt>
                <c:pt idx="9104">
                  <c:v>0.33873360512828649</c:v>
                </c:pt>
                <c:pt idx="9105">
                  <c:v>0.33873360512828649</c:v>
                </c:pt>
                <c:pt idx="9106">
                  <c:v>0.33873360512828649</c:v>
                </c:pt>
                <c:pt idx="9107">
                  <c:v>0.33838308000099432</c:v>
                </c:pt>
                <c:pt idx="9108">
                  <c:v>0.33838308000099432</c:v>
                </c:pt>
                <c:pt idx="9109">
                  <c:v>0.33838308000099432</c:v>
                </c:pt>
                <c:pt idx="9110">
                  <c:v>0.33838308000099432</c:v>
                </c:pt>
                <c:pt idx="9111">
                  <c:v>0.33838308000099432</c:v>
                </c:pt>
                <c:pt idx="9112">
                  <c:v>0.33838308000099432</c:v>
                </c:pt>
                <c:pt idx="9113">
                  <c:v>0.33838308000099432</c:v>
                </c:pt>
                <c:pt idx="9114">
                  <c:v>0.33779751386370849</c:v>
                </c:pt>
                <c:pt idx="9115">
                  <c:v>0.33779751386370849</c:v>
                </c:pt>
                <c:pt idx="9116">
                  <c:v>0.33779751386370849</c:v>
                </c:pt>
                <c:pt idx="9117">
                  <c:v>0.33779751386370849</c:v>
                </c:pt>
                <c:pt idx="9118">
                  <c:v>0.33779751386370849</c:v>
                </c:pt>
                <c:pt idx="9119">
                  <c:v>0.33779751386370849</c:v>
                </c:pt>
                <c:pt idx="9120">
                  <c:v>0.33779751386370849</c:v>
                </c:pt>
                <c:pt idx="9121">
                  <c:v>0.33796948395004872</c:v>
                </c:pt>
                <c:pt idx="9122">
                  <c:v>0.33796948395004872</c:v>
                </c:pt>
                <c:pt idx="9123">
                  <c:v>0.33796948395004872</c:v>
                </c:pt>
                <c:pt idx="9124">
                  <c:v>0.33796948395004872</c:v>
                </c:pt>
                <c:pt idx="9125">
                  <c:v>0.33796948395004872</c:v>
                </c:pt>
                <c:pt idx="9126">
                  <c:v>0.33796948395004872</c:v>
                </c:pt>
                <c:pt idx="9127">
                  <c:v>0.33796948395004872</c:v>
                </c:pt>
                <c:pt idx="9128">
                  <c:v>0.33685133581894439</c:v>
                </c:pt>
                <c:pt idx="9129">
                  <c:v>0.33685133581894439</c:v>
                </c:pt>
                <c:pt idx="9130">
                  <c:v>0.33685133581894439</c:v>
                </c:pt>
                <c:pt idx="9131">
                  <c:v>0.33685133581894439</c:v>
                </c:pt>
                <c:pt idx="9132">
                  <c:v>0.33685133581894439</c:v>
                </c:pt>
                <c:pt idx="9133">
                  <c:v>0.33685133581894439</c:v>
                </c:pt>
                <c:pt idx="9134">
                  <c:v>0.33685133581894439</c:v>
                </c:pt>
                <c:pt idx="9135">
                  <c:v>0.33691505381906239</c:v>
                </c:pt>
                <c:pt idx="9136">
                  <c:v>0.33691505381906239</c:v>
                </c:pt>
                <c:pt idx="9137">
                  <c:v>0.33691505381906239</c:v>
                </c:pt>
                <c:pt idx="9138">
                  <c:v>0.33691505381906239</c:v>
                </c:pt>
                <c:pt idx="9139">
                  <c:v>0.33691505381906239</c:v>
                </c:pt>
                <c:pt idx="9140">
                  <c:v>0.33691505381906239</c:v>
                </c:pt>
                <c:pt idx="9141">
                  <c:v>0.33691505381906239</c:v>
                </c:pt>
                <c:pt idx="9142">
                  <c:v>0.33595041506339202</c:v>
                </c:pt>
                <c:pt idx="9143">
                  <c:v>0.33595041506339202</c:v>
                </c:pt>
                <c:pt idx="9144">
                  <c:v>0.33595041506339202</c:v>
                </c:pt>
                <c:pt idx="9145">
                  <c:v>0.33595041506339202</c:v>
                </c:pt>
                <c:pt idx="9146">
                  <c:v>0.33595041506339202</c:v>
                </c:pt>
                <c:pt idx="9147">
                  <c:v>0.33595041506339202</c:v>
                </c:pt>
                <c:pt idx="9148">
                  <c:v>0.33595041506339202</c:v>
                </c:pt>
                <c:pt idx="9149">
                  <c:v>0.33580988528057482</c:v>
                </c:pt>
                <c:pt idx="9150">
                  <c:v>0.33580988528057482</c:v>
                </c:pt>
                <c:pt idx="9151">
                  <c:v>0.33580988528057482</c:v>
                </c:pt>
                <c:pt idx="9152">
                  <c:v>0.33580988528057482</c:v>
                </c:pt>
                <c:pt idx="9153">
                  <c:v>0.33580988528057482</c:v>
                </c:pt>
                <c:pt idx="9154">
                  <c:v>0.33580988528057482</c:v>
                </c:pt>
                <c:pt idx="9155">
                  <c:v>0.33580988528057482</c:v>
                </c:pt>
                <c:pt idx="9156">
                  <c:v>0.33620414516422059</c:v>
                </c:pt>
                <c:pt idx="9157">
                  <c:v>0.33620414516422059</c:v>
                </c:pt>
                <c:pt idx="9158">
                  <c:v>0.33620414516422059</c:v>
                </c:pt>
                <c:pt idx="9159">
                  <c:v>0.33620414516422059</c:v>
                </c:pt>
                <c:pt idx="9160">
                  <c:v>0.33620414516422059</c:v>
                </c:pt>
                <c:pt idx="9161">
                  <c:v>0.33620414516422059</c:v>
                </c:pt>
                <c:pt idx="9162">
                  <c:v>0.33620414516422059</c:v>
                </c:pt>
                <c:pt idx="9163">
                  <c:v>0.33559676874374028</c:v>
                </c:pt>
                <c:pt idx="9164">
                  <c:v>0.33559676874374028</c:v>
                </c:pt>
                <c:pt idx="9165">
                  <c:v>0.33559676874374028</c:v>
                </c:pt>
                <c:pt idx="9166">
                  <c:v>0.33559676874374028</c:v>
                </c:pt>
                <c:pt idx="9167">
                  <c:v>0.33559676874374028</c:v>
                </c:pt>
                <c:pt idx="9168">
                  <c:v>0.33559676874374028</c:v>
                </c:pt>
                <c:pt idx="9169">
                  <c:v>0.33559676874374028</c:v>
                </c:pt>
                <c:pt idx="9170">
                  <c:v>0.33478849411261291</c:v>
                </c:pt>
                <c:pt idx="9171">
                  <c:v>0.33478849411261291</c:v>
                </c:pt>
                <c:pt idx="9172">
                  <c:v>0.33478849411261291</c:v>
                </c:pt>
                <c:pt idx="9173">
                  <c:v>0.32899962097347912</c:v>
                </c:pt>
                <c:pt idx="9174">
                  <c:v>0.32899962097347912</c:v>
                </c:pt>
                <c:pt idx="9175">
                  <c:v>0.32899962097347912</c:v>
                </c:pt>
                <c:pt idx="9176">
                  <c:v>0.32899962097347912</c:v>
                </c:pt>
                <c:pt idx="9177">
                  <c:v>0.32763380883649862</c:v>
                </c:pt>
                <c:pt idx="9178">
                  <c:v>0.32763380883649862</c:v>
                </c:pt>
                <c:pt idx="9179">
                  <c:v>0.32763380883649862</c:v>
                </c:pt>
                <c:pt idx="9180">
                  <c:v>0.32763380883649862</c:v>
                </c:pt>
                <c:pt idx="9181">
                  <c:v>0.32763380883649862</c:v>
                </c:pt>
                <c:pt idx="9182">
                  <c:v>0.32763380883649862</c:v>
                </c:pt>
                <c:pt idx="9183">
                  <c:v>0.32763380883649862</c:v>
                </c:pt>
                <c:pt idx="9184">
                  <c:v>0.32763066680277159</c:v>
                </c:pt>
                <c:pt idx="9185">
                  <c:v>0.32763066680277159</c:v>
                </c:pt>
                <c:pt idx="9186">
                  <c:v>0.32763066680277159</c:v>
                </c:pt>
                <c:pt idx="9187">
                  <c:v>0.32763066680277159</c:v>
                </c:pt>
                <c:pt idx="9188">
                  <c:v>0.32763066680277159</c:v>
                </c:pt>
                <c:pt idx="9189">
                  <c:v>0.32763066680277159</c:v>
                </c:pt>
                <c:pt idx="9190">
                  <c:v>0.32763066680277159</c:v>
                </c:pt>
                <c:pt idx="9191">
                  <c:v>0.32706783130884748</c:v>
                </c:pt>
                <c:pt idx="9192">
                  <c:v>0.32706783130884748</c:v>
                </c:pt>
                <c:pt idx="9193">
                  <c:v>0.32706783130884748</c:v>
                </c:pt>
                <c:pt idx="9194">
                  <c:v>0.32706783130884748</c:v>
                </c:pt>
                <c:pt idx="9195">
                  <c:v>0.32706783130884748</c:v>
                </c:pt>
                <c:pt idx="9196">
                  <c:v>0.32706783130884748</c:v>
                </c:pt>
                <c:pt idx="9197">
                  <c:v>0.32706783130884748</c:v>
                </c:pt>
                <c:pt idx="9198">
                  <c:v>0.32628860694456041</c:v>
                </c:pt>
                <c:pt idx="9199">
                  <c:v>0.32628860694456041</c:v>
                </c:pt>
                <c:pt idx="9200">
                  <c:v>0.32628860694456041</c:v>
                </c:pt>
                <c:pt idx="9201">
                  <c:v>0.32628860694456041</c:v>
                </c:pt>
                <c:pt idx="9202">
                  <c:v>0.32628860694456041</c:v>
                </c:pt>
                <c:pt idx="9203">
                  <c:v>0.32628860694456041</c:v>
                </c:pt>
                <c:pt idx="9204">
                  <c:v>0.32628860694456041</c:v>
                </c:pt>
                <c:pt idx="9205">
                  <c:v>0.32455974029146178</c:v>
                </c:pt>
                <c:pt idx="9206">
                  <c:v>0.32455974029146178</c:v>
                </c:pt>
                <c:pt idx="9207">
                  <c:v>0.32455974029146178</c:v>
                </c:pt>
                <c:pt idx="9208">
                  <c:v>0.32455974029146178</c:v>
                </c:pt>
                <c:pt idx="9209">
                  <c:v>0.32455974029146178</c:v>
                </c:pt>
                <c:pt idx="9210">
                  <c:v>0.32455974029146178</c:v>
                </c:pt>
                <c:pt idx="9211">
                  <c:v>0.32455974029146178</c:v>
                </c:pt>
                <c:pt idx="9212">
                  <c:v>0.32463514910090902</c:v>
                </c:pt>
                <c:pt idx="9213">
                  <c:v>0.32463514910090902</c:v>
                </c:pt>
                <c:pt idx="9214">
                  <c:v>0.32463514910090902</c:v>
                </c:pt>
                <c:pt idx="9215">
                  <c:v>0.32463514910090902</c:v>
                </c:pt>
                <c:pt idx="9216">
                  <c:v>0.32463514910090902</c:v>
                </c:pt>
                <c:pt idx="9217">
                  <c:v>0.32463514910090902</c:v>
                </c:pt>
                <c:pt idx="9218">
                  <c:v>0.32463514910090902</c:v>
                </c:pt>
                <c:pt idx="9219">
                  <c:v>0.32264272566637958</c:v>
                </c:pt>
                <c:pt idx="9220">
                  <c:v>0.32264272566637958</c:v>
                </c:pt>
                <c:pt idx="9221">
                  <c:v>0.32264272566637958</c:v>
                </c:pt>
                <c:pt idx="9222">
                  <c:v>0.32264272566637958</c:v>
                </c:pt>
                <c:pt idx="9223">
                  <c:v>0.32264272566637958</c:v>
                </c:pt>
                <c:pt idx="9224">
                  <c:v>0.32264272566637958</c:v>
                </c:pt>
                <c:pt idx="9225">
                  <c:v>0.32264272566637958</c:v>
                </c:pt>
                <c:pt idx="9226">
                  <c:v>0.32248450182512878</c:v>
                </c:pt>
                <c:pt idx="9227">
                  <c:v>0.32248450182512878</c:v>
                </c:pt>
                <c:pt idx="9228">
                  <c:v>0.32248450182512878</c:v>
                </c:pt>
                <c:pt idx="9229">
                  <c:v>0.32248450182512878</c:v>
                </c:pt>
                <c:pt idx="9230">
                  <c:v>0.32248450182512878</c:v>
                </c:pt>
                <c:pt idx="9231">
                  <c:v>0.32248450182512878</c:v>
                </c:pt>
                <c:pt idx="9232">
                  <c:v>0.32248450182512878</c:v>
                </c:pt>
                <c:pt idx="9233">
                  <c:v>0.32110746813912339</c:v>
                </c:pt>
                <c:pt idx="9234">
                  <c:v>0.32110746813912339</c:v>
                </c:pt>
                <c:pt idx="9235">
                  <c:v>0.32110746813912339</c:v>
                </c:pt>
                <c:pt idx="9236">
                  <c:v>0.32110746813912339</c:v>
                </c:pt>
                <c:pt idx="9237">
                  <c:v>0.32110746813912339</c:v>
                </c:pt>
                <c:pt idx="9238">
                  <c:v>0.32110746813912339</c:v>
                </c:pt>
                <c:pt idx="9239">
                  <c:v>0.32110746813912339</c:v>
                </c:pt>
                <c:pt idx="9240">
                  <c:v>0.32103860523327421</c:v>
                </c:pt>
                <c:pt idx="9241">
                  <c:v>0.32103860523327421</c:v>
                </c:pt>
                <c:pt idx="9242">
                  <c:v>0.32103860523327421</c:v>
                </c:pt>
                <c:pt idx="9243">
                  <c:v>0.32103860523327421</c:v>
                </c:pt>
                <c:pt idx="9244">
                  <c:v>0.32103860523327421</c:v>
                </c:pt>
                <c:pt idx="9245">
                  <c:v>0.32103860523327421</c:v>
                </c:pt>
                <c:pt idx="9246">
                  <c:v>0.32103860523327421</c:v>
                </c:pt>
                <c:pt idx="9247">
                  <c:v>0.32106396593407038</c:v>
                </c:pt>
                <c:pt idx="9248">
                  <c:v>0.32106396593407038</c:v>
                </c:pt>
                <c:pt idx="9249">
                  <c:v>0.32106396593407038</c:v>
                </c:pt>
                <c:pt idx="9250">
                  <c:v>0.32106396593407038</c:v>
                </c:pt>
                <c:pt idx="9251">
                  <c:v>0.32106396593407038</c:v>
                </c:pt>
                <c:pt idx="9252">
                  <c:v>0.32106396593407038</c:v>
                </c:pt>
                <c:pt idx="9253">
                  <c:v>0.32106396593407038</c:v>
                </c:pt>
                <c:pt idx="9254">
                  <c:v>0.32035319301883503</c:v>
                </c:pt>
                <c:pt idx="9255">
                  <c:v>0.32035319301883503</c:v>
                </c:pt>
                <c:pt idx="9256">
                  <c:v>0.32035319301883503</c:v>
                </c:pt>
                <c:pt idx="9257">
                  <c:v>0.32035319301883503</c:v>
                </c:pt>
                <c:pt idx="9258">
                  <c:v>0.32035319301883503</c:v>
                </c:pt>
                <c:pt idx="9259">
                  <c:v>0.32035319301883503</c:v>
                </c:pt>
                <c:pt idx="9260">
                  <c:v>0.32035319301883503</c:v>
                </c:pt>
                <c:pt idx="9261">
                  <c:v>0.31985787384487713</c:v>
                </c:pt>
                <c:pt idx="9262">
                  <c:v>0.31985787384487713</c:v>
                </c:pt>
                <c:pt idx="9263">
                  <c:v>0.31985787384487713</c:v>
                </c:pt>
                <c:pt idx="9264">
                  <c:v>0.31985787384487713</c:v>
                </c:pt>
                <c:pt idx="9265">
                  <c:v>0.31479369713822442</c:v>
                </c:pt>
                <c:pt idx="9266">
                  <c:v>0.31479369713822442</c:v>
                </c:pt>
                <c:pt idx="9267">
                  <c:v>0.31479369713822442</c:v>
                </c:pt>
                <c:pt idx="9268">
                  <c:v>0.31318349901059689</c:v>
                </c:pt>
                <c:pt idx="9269">
                  <c:v>0.31318349901059689</c:v>
                </c:pt>
                <c:pt idx="9270">
                  <c:v>0.31318349901059689</c:v>
                </c:pt>
                <c:pt idx="9271">
                  <c:v>0.31318349901059689</c:v>
                </c:pt>
                <c:pt idx="9272">
                  <c:v>0.31318349901059689</c:v>
                </c:pt>
                <c:pt idx="9273">
                  <c:v>0.31318349901059689</c:v>
                </c:pt>
                <c:pt idx="9274">
                  <c:v>0.31318349901059689</c:v>
                </c:pt>
                <c:pt idx="9275">
                  <c:v>0.3132261283986123</c:v>
                </c:pt>
                <c:pt idx="9276">
                  <c:v>0.3132261283986123</c:v>
                </c:pt>
                <c:pt idx="9277">
                  <c:v>0.3132261283986123</c:v>
                </c:pt>
                <c:pt idx="9278">
                  <c:v>0.3132261283986123</c:v>
                </c:pt>
                <c:pt idx="9279">
                  <c:v>0.3132261283986123</c:v>
                </c:pt>
                <c:pt idx="9280">
                  <c:v>0.3132261283986123</c:v>
                </c:pt>
                <c:pt idx="9281">
                  <c:v>0.3132261283986123</c:v>
                </c:pt>
                <c:pt idx="9282">
                  <c:v>0.31250650898848747</c:v>
                </c:pt>
                <c:pt idx="9283">
                  <c:v>0.31250650898848747</c:v>
                </c:pt>
                <c:pt idx="9284">
                  <c:v>0.31250650898848747</c:v>
                </c:pt>
                <c:pt idx="9285">
                  <c:v>0.31250650898848747</c:v>
                </c:pt>
                <c:pt idx="9286">
                  <c:v>0.31250650898848747</c:v>
                </c:pt>
                <c:pt idx="9287">
                  <c:v>0.31250650898848747</c:v>
                </c:pt>
                <c:pt idx="9288">
                  <c:v>0.31250650898848747</c:v>
                </c:pt>
                <c:pt idx="9289">
                  <c:v>0.31182613217562027</c:v>
                </c:pt>
                <c:pt idx="9290">
                  <c:v>0.31182613217562027</c:v>
                </c:pt>
                <c:pt idx="9291">
                  <c:v>0.31182613217562027</c:v>
                </c:pt>
                <c:pt idx="9292">
                  <c:v>0.31182613217562027</c:v>
                </c:pt>
                <c:pt idx="9293">
                  <c:v>0.31182613217562027</c:v>
                </c:pt>
                <c:pt idx="9294">
                  <c:v>0.31182613217562027</c:v>
                </c:pt>
                <c:pt idx="9295">
                  <c:v>0.31182613217562027</c:v>
                </c:pt>
                <c:pt idx="9296">
                  <c:v>0.31046600436991723</c:v>
                </c:pt>
                <c:pt idx="9297">
                  <c:v>0.31046600436991723</c:v>
                </c:pt>
                <c:pt idx="9298">
                  <c:v>0.31046600436991723</c:v>
                </c:pt>
                <c:pt idx="9299">
                  <c:v>0.31046600436991723</c:v>
                </c:pt>
                <c:pt idx="9300">
                  <c:v>0.31046600436991723</c:v>
                </c:pt>
                <c:pt idx="9301">
                  <c:v>0.31046600436991723</c:v>
                </c:pt>
                <c:pt idx="9302">
                  <c:v>0.31046600436991723</c:v>
                </c:pt>
                <c:pt idx="9303">
                  <c:v>0.3105307583366867</c:v>
                </c:pt>
                <c:pt idx="9304">
                  <c:v>0.3105307583366867</c:v>
                </c:pt>
                <c:pt idx="9305">
                  <c:v>0.3105307583366867</c:v>
                </c:pt>
                <c:pt idx="9306">
                  <c:v>0.3105307583366867</c:v>
                </c:pt>
                <c:pt idx="9307">
                  <c:v>0.3105307583366867</c:v>
                </c:pt>
                <c:pt idx="9308">
                  <c:v>0.3105307583366867</c:v>
                </c:pt>
                <c:pt idx="9309">
                  <c:v>0.3105307583366867</c:v>
                </c:pt>
                <c:pt idx="9310">
                  <c:v>0.30866794979406648</c:v>
                </c:pt>
                <c:pt idx="9311">
                  <c:v>0.30866794979406648</c:v>
                </c:pt>
                <c:pt idx="9312">
                  <c:v>0.30866794979406648</c:v>
                </c:pt>
                <c:pt idx="9313">
                  <c:v>0.30866794979406648</c:v>
                </c:pt>
                <c:pt idx="9314">
                  <c:v>0.30866794979406648</c:v>
                </c:pt>
                <c:pt idx="9315">
                  <c:v>0.30866794979406648</c:v>
                </c:pt>
                <c:pt idx="9316">
                  <c:v>0.30866794979406648</c:v>
                </c:pt>
                <c:pt idx="9317">
                  <c:v>0.30857308283990798</c:v>
                </c:pt>
                <c:pt idx="9318">
                  <c:v>0.30857308283990798</c:v>
                </c:pt>
                <c:pt idx="9319">
                  <c:v>0.30857308283990798</c:v>
                </c:pt>
                <c:pt idx="9320">
                  <c:v>0.30857308283990798</c:v>
                </c:pt>
                <c:pt idx="9321">
                  <c:v>0.30857308283990798</c:v>
                </c:pt>
                <c:pt idx="9322">
                  <c:v>0.30857308283990798</c:v>
                </c:pt>
                <c:pt idx="9323">
                  <c:v>0.30857308283990798</c:v>
                </c:pt>
                <c:pt idx="9324">
                  <c:v>0.30700831188396532</c:v>
                </c:pt>
                <c:pt idx="9325">
                  <c:v>0.30700831188396532</c:v>
                </c:pt>
                <c:pt idx="9326">
                  <c:v>0.30700831188396532</c:v>
                </c:pt>
                <c:pt idx="9327">
                  <c:v>0.30700831188396532</c:v>
                </c:pt>
                <c:pt idx="9328">
                  <c:v>0.30700831188396532</c:v>
                </c:pt>
                <c:pt idx="9329">
                  <c:v>0.30700831188396532</c:v>
                </c:pt>
                <c:pt idx="9330">
                  <c:v>0.30700831188396532</c:v>
                </c:pt>
                <c:pt idx="9331">
                  <c:v>0.30710398872287031</c:v>
                </c:pt>
                <c:pt idx="9332">
                  <c:v>0.30710398872287031</c:v>
                </c:pt>
                <c:pt idx="9333">
                  <c:v>0.30710398872287031</c:v>
                </c:pt>
                <c:pt idx="9334">
                  <c:v>0.30710398872287031</c:v>
                </c:pt>
                <c:pt idx="9335">
                  <c:v>0.30710398872287031</c:v>
                </c:pt>
                <c:pt idx="9336">
                  <c:v>0.30710398872287031</c:v>
                </c:pt>
                <c:pt idx="9337">
                  <c:v>0.30710398872287031</c:v>
                </c:pt>
                <c:pt idx="9338">
                  <c:v>0.31803805861938428</c:v>
                </c:pt>
                <c:pt idx="9339">
                  <c:v>0.31803805861938428</c:v>
                </c:pt>
                <c:pt idx="9340">
                  <c:v>0.31803805861938428</c:v>
                </c:pt>
                <c:pt idx="9341">
                  <c:v>0.31803805861938428</c:v>
                </c:pt>
                <c:pt idx="9342">
                  <c:v>0.31803805861938428</c:v>
                </c:pt>
                <c:pt idx="9343">
                  <c:v>0.31803805861938428</c:v>
                </c:pt>
                <c:pt idx="9344">
                  <c:v>0.31803805861938428</c:v>
                </c:pt>
                <c:pt idx="9345">
                  <c:v>0.32151640316636959</c:v>
                </c:pt>
                <c:pt idx="9346">
                  <c:v>0.32151640316636959</c:v>
                </c:pt>
                <c:pt idx="9347">
                  <c:v>0.32151640316636959</c:v>
                </c:pt>
                <c:pt idx="9348">
                  <c:v>0.32151640316636959</c:v>
                </c:pt>
                <c:pt idx="9349">
                  <c:v>0.32151640316636959</c:v>
                </c:pt>
                <c:pt idx="9350">
                  <c:v>0.32151640316636959</c:v>
                </c:pt>
                <c:pt idx="9351">
                  <c:v>0.32151640316636959</c:v>
                </c:pt>
                <c:pt idx="9352">
                  <c:v>0.32049134676802049</c:v>
                </c:pt>
                <c:pt idx="9353">
                  <c:v>0.32049134676802049</c:v>
                </c:pt>
                <c:pt idx="9354">
                  <c:v>0.32049134676802049</c:v>
                </c:pt>
                <c:pt idx="9355">
                  <c:v>0.31711228475896702</c:v>
                </c:pt>
                <c:pt idx="9356">
                  <c:v>0.31711228475896702</c:v>
                </c:pt>
                <c:pt idx="9357">
                  <c:v>0.31711228475896702</c:v>
                </c:pt>
                <c:pt idx="9358">
                  <c:v>0.31711228475896702</c:v>
                </c:pt>
                <c:pt idx="9359">
                  <c:v>0.31443294857199272</c:v>
                </c:pt>
                <c:pt idx="9360">
                  <c:v>0.31443294857199272</c:v>
                </c:pt>
                <c:pt idx="9361">
                  <c:v>0.31443294857199272</c:v>
                </c:pt>
                <c:pt idx="9362">
                  <c:v>0.31443294857199272</c:v>
                </c:pt>
                <c:pt idx="9363">
                  <c:v>0.31443294857199272</c:v>
                </c:pt>
                <c:pt idx="9364">
                  <c:v>0.31443294857199272</c:v>
                </c:pt>
                <c:pt idx="9365">
                  <c:v>0.31443294857199272</c:v>
                </c:pt>
                <c:pt idx="9366">
                  <c:v>0.31379234543541579</c:v>
                </c:pt>
                <c:pt idx="9367">
                  <c:v>0.31379234543541579</c:v>
                </c:pt>
                <c:pt idx="9368">
                  <c:v>0.31379234543541579</c:v>
                </c:pt>
                <c:pt idx="9369">
                  <c:v>0.31379234543541579</c:v>
                </c:pt>
                <c:pt idx="9370">
                  <c:v>0.31379234543541579</c:v>
                </c:pt>
                <c:pt idx="9371">
                  <c:v>0.31379234543541579</c:v>
                </c:pt>
                <c:pt idx="9372">
                  <c:v>0.31379234543541579</c:v>
                </c:pt>
                <c:pt idx="9373">
                  <c:v>0.31300797357307181</c:v>
                </c:pt>
                <c:pt idx="9374">
                  <c:v>0.31300797357307181</c:v>
                </c:pt>
                <c:pt idx="9375">
                  <c:v>0.31300797357307181</c:v>
                </c:pt>
                <c:pt idx="9376">
                  <c:v>0.31300797357307181</c:v>
                </c:pt>
                <c:pt idx="9377">
                  <c:v>0.31300797357307181</c:v>
                </c:pt>
                <c:pt idx="9378">
                  <c:v>0.31300797357307181</c:v>
                </c:pt>
                <c:pt idx="9379">
                  <c:v>0.31300797357307181</c:v>
                </c:pt>
                <c:pt idx="9380">
                  <c:v>0.31189719898673463</c:v>
                </c:pt>
                <c:pt idx="9381">
                  <c:v>0.31189719898673463</c:v>
                </c:pt>
                <c:pt idx="9382">
                  <c:v>0.31189719898673463</c:v>
                </c:pt>
                <c:pt idx="9383">
                  <c:v>0.31189719898673463</c:v>
                </c:pt>
                <c:pt idx="9384">
                  <c:v>0.31189719898673463</c:v>
                </c:pt>
                <c:pt idx="9385">
                  <c:v>0.31189719898673463</c:v>
                </c:pt>
                <c:pt idx="9386">
                  <c:v>0.31189719898673463</c:v>
                </c:pt>
                <c:pt idx="9387">
                  <c:v>0.30975636719341187</c:v>
                </c:pt>
                <c:pt idx="9388">
                  <c:v>0.30975636719341187</c:v>
                </c:pt>
                <c:pt idx="9389">
                  <c:v>0.30975636719341187</c:v>
                </c:pt>
                <c:pt idx="9390">
                  <c:v>0.30975636719341187</c:v>
                </c:pt>
                <c:pt idx="9391">
                  <c:v>0.30975636719341187</c:v>
                </c:pt>
                <c:pt idx="9392">
                  <c:v>0.30975636719341187</c:v>
                </c:pt>
                <c:pt idx="9393">
                  <c:v>0.30975636719341187</c:v>
                </c:pt>
                <c:pt idx="9394">
                  <c:v>0.30972078015386928</c:v>
                </c:pt>
                <c:pt idx="9395">
                  <c:v>0.30972078015386928</c:v>
                </c:pt>
                <c:pt idx="9396">
                  <c:v>0.30972078015386928</c:v>
                </c:pt>
                <c:pt idx="9397">
                  <c:v>0.30972078015386928</c:v>
                </c:pt>
                <c:pt idx="9398">
                  <c:v>0.30972078015386928</c:v>
                </c:pt>
                <c:pt idx="9399">
                  <c:v>0.30972078015386928</c:v>
                </c:pt>
                <c:pt idx="9400">
                  <c:v>0.30972078015386928</c:v>
                </c:pt>
                <c:pt idx="9401">
                  <c:v>0.30803587770952778</c:v>
                </c:pt>
                <c:pt idx="9402">
                  <c:v>0.30803587770952778</c:v>
                </c:pt>
                <c:pt idx="9403">
                  <c:v>0.30803587770952778</c:v>
                </c:pt>
                <c:pt idx="9404">
                  <c:v>0.30803587770952778</c:v>
                </c:pt>
                <c:pt idx="9405">
                  <c:v>0.30803587770952778</c:v>
                </c:pt>
                <c:pt idx="9406">
                  <c:v>0.30803587770952778</c:v>
                </c:pt>
                <c:pt idx="9407">
                  <c:v>0.30803587770952778</c:v>
                </c:pt>
                <c:pt idx="9408">
                  <c:v>0.30728898697685553</c:v>
                </c:pt>
                <c:pt idx="9409">
                  <c:v>0.30728898697685553</c:v>
                </c:pt>
                <c:pt idx="9410">
                  <c:v>0.30728898697685553</c:v>
                </c:pt>
                <c:pt idx="9411">
                  <c:v>0.30728898697685553</c:v>
                </c:pt>
                <c:pt idx="9412">
                  <c:v>0.30728898697685553</c:v>
                </c:pt>
                <c:pt idx="9413">
                  <c:v>0.30728898697685553</c:v>
                </c:pt>
                <c:pt idx="9414">
                  <c:v>0.30728898697685553</c:v>
                </c:pt>
                <c:pt idx="9415">
                  <c:v>0.30545314011914187</c:v>
                </c:pt>
                <c:pt idx="9416">
                  <c:v>0.30545314011914187</c:v>
                </c:pt>
                <c:pt idx="9417">
                  <c:v>0.30545314011914187</c:v>
                </c:pt>
                <c:pt idx="9418">
                  <c:v>0.30545314011914187</c:v>
                </c:pt>
                <c:pt idx="9419">
                  <c:v>0.30545314011914187</c:v>
                </c:pt>
                <c:pt idx="9420">
                  <c:v>0.30545314011914187</c:v>
                </c:pt>
                <c:pt idx="9421">
                  <c:v>0.30545314011914187</c:v>
                </c:pt>
                <c:pt idx="9422">
                  <c:v>0.30557957063526509</c:v>
                </c:pt>
                <c:pt idx="9423">
                  <c:v>0.30557957063526509</c:v>
                </c:pt>
                <c:pt idx="9424">
                  <c:v>0.30557957063526509</c:v>
                </c:pt>
                <c:pt idx="9425">
                  <c:v>0.30557957063526509</c:v>
                </c:pt>
                <c:pt idx="9426">
                  <c:v>0.30557957063526509</c:v>
                </c:pt>
                <c:pt idx="9427">
                  <c:v>0.30557957063526509</c:v>
                </c:pt>
                <c:pt idx="9428">
                  <c:v>0.30557957063526509</c:v>
                </c:pt>
                <c:pt idx="9429">
                  <c:v>0.30554307297546812</c:v>
                </c:pt>
                <c:pt idx="9430">
                  <c:v>0.30554307297546812</c:v>
                </c:pt>
                <c:pt idx="9431">
                  <c:v>0.30554307297546812</c:v>
                </c:pt>
                <c:pt idx="9432">
                  <c:v>0.30554307297546812</c:v>
                </c:pt>
                <c:pt idx="9433">
                  <c:v>0.30554307297546812</c:v>
                </c:pt>
                <c:pt idx="9434">
                  <c:v>0.30554307297546812</c:v>
                </c:pt>
                <c:pt idx="9435">
                  <c:v>0.30554307297546812</c:v>
                </c:pt>
                <c:pt idx="9436">
                  <c:v>0.30458644818579861</c:v>
                </c:pt>
                <c:pt idx="9437">
                  <c:v>0.30458644818579861</c:v>
                </c:pt>
                <c:pt idx="9438">
                  <c:v>0.30458644818579861</c:v>
                </c:pt>
                <c:pt idx="9439">
                  <c:v>0.30458644818579861</c:v>
                </c:pt>
                <c:pt idx="9440">
                  <c:v>0.30458644818579861</c:v>
                </c:pt>
                <c:pt idx="9441">
                  <c:v>0.30458644818579861</c:v>
                </c:pt>
                <c:pt idx="9442">
                  <c:v>0.30458644818579861</c:v>
                </c:pt>
                <c:pt idx="9443">
                  <c:v>0.30381620914980312</c:v>
                </c:pt>
                <c:pt idx="9444">
                  <c:v>0.30381620914980312</c:v>
                </c:pt>
                <c:pt idx="9445">
                  <c:v>0.30381620914980312</c:v>
                </c:pt>
                <c:pt idx="9446">
                  <c:v>0.29823385171828781</c:v>
                </c:pt>
                <c:pt idx="9447">
                  <c:v>0.29823385171828781</c:v>
                </c:pt>
                <c:pt idx="9448">
                  <c:v>0.29823385171828781</c:v>
                </c:pt>
                <c:pt idx="9449">
                  <c:v>0.29823385171828781</c:v>
                </c:pt>
                <c:pt idx="9450">
                  <c:v>0.296710594368925</c:v>
                </c:pt>
                <c:pt idx="9451">
                  <c:v>0.296710594368925</c:v>
                </c:pt>
                <c:pt idx="9452">
                  <c:v>0.296710594368925</c:v>
                </c:pt>
                <c:pt idx="9453">
                  <c:v>0.296710594368925</c:v>
                </c:pt>
                <c:pt idx="9454">
                  <c:v>0.296710594368925</c:v>
                </c:pt>
                <c:pt idx="9455">
                  <c:v>0.296710594368925</c:v>
                </c:pt>
                <c:pt idx="9456">
                  <c:v>0.296710594368925</c:v>
                </c:pt>
                <c:pt idx="9457">
                  <c:v>0.29666092992926812</c:v>
                </c:pt>
                <c:pt idx="9458">
                  <c:v>0.29666092992926812</c:v>
                </c:pt>
                <c:pt idx="9459">
                  <c:v>0.29666092992926812</c:v>
                </c:pt>
                <c:pt idx="9460">
                  <c:v>0.29666092992926812</c:v>
                </c:pt>
                <c:pt idx="9461">
                  <c:v>0.29666092992926812</c:v>
                </c:pt>
                <c:pt idx="9462">
                  <c:v>0.29666092992926812</c:v>
                </c:pt>
                <c:pt idx="9463">
                  <c:v>0.29666092992926812</c:v>
                </c:pt>
                <c:pt idx="9464">
                  <c:v>0.29586104283094877</c:v>
                </c:pt>
                <c:pt idx="9465">
                  <c:v>0.29586104283094877</c:v>
                </c:pt>
                <c:pt idx="9466">
                  <c:v>0.29586104283094877</c:v>
                </c:pt>
                <c:pt idx="9467">
                  <c:v>0.29586104283094877</c:v>
                </c:pt>
                <c:pt idx="9468">
                  <c:v>0.29586104283094877</c:v>
                </c:pt>
                <c:pt idx="9469">
                  <c:v>0.29586104283094877</c:v>
                </c:pt>
                <c:pt idx="9470">
                  <c:v>0.29586104283094877</c:v>
                </c:pt>
                <c:pt idx="9471">
                  <c:v>0.29474518406002459</c:v>
                </c:pt>
                <c:pt idx="9472">
                  <c:v>0.29474518406002459</c:v>
                </c:pt>
                <c:pt idx="9473">
                  <c:v>0.29474518406002459</c:v>
                </c:pt>
                <c:pt idx="9474">
                  <c:v>0.29474518406002459</c:v>
                </c:pt>
                <c:pt idx="9475">
                  <c:v>0.29474518406002459</c:v>
                </c:pt>
                <c:pt idx="9476">
                  <c:v>0.29474518406002459</c:v>
                </c:pt>
                <c:pt idx="9477">
                  <c:v>0.29474518406002459</c:v>
                </c:pt>
                <c:pt idx="9478">
                  <c:v>0.29343724654911701</c:v>
                </c:pt>
                <c:pt idx="9479">
                  <c:v>0.29343724654911701</c:v>
                </c:pt>
                <c:pt idx="9480">
                  <c:v>0.29343724654911701</c:v>
                </c:pt>
                <c:pt idx="9481">
                  <c:v>0.29343724654911701</c:v>
                </c:pt>
                <c:pt idx="9482">
                  <c:v>0.29343724654911701</c:v>
                </c:pt>
                <c:pt idx="9483">
                  <c:v>0.29343724654911701</c:v>
                </c:pt>
                <c:pt idx="9484">
                  <c:v>0.29343724654911701</c:v>
                </c:pt>
                <c:pt idx="9485">
                  <c:v>0.29349005747595158</c:v>
                </c:pt>
                <c:pt idx="9486">
                  <c:v>0.29349005747595158</c:v>
                </c:pt>
                <c:pt idx="9487">
                  <c:v>0.29349005747595158</c:v>
                </c:pt>
                <c:pt idx="9488">
                  <c:v>0.29349005747595158</c:v>
                </c:pt>
                <c:pt idx="9489">
                  <c:v>0.29349005747595158</c:v>
                </c:pt>
                <c:pt idx="9490">
                  <c:v>0.29349005747595158</c:v>
                </c:pt>
                <c:pt idx="9491">
                  <c:v>0.29349005747595158</c:v>
                </c:pt>
                <c:pt idx="9492">
                  <c:v>0.29125483589156448</c:v>
                </c:pt>
                <c:pt idx="9493">
                  <c:v>0.29125483589156448</c:v>
                </c:pt>
                <c:pt idx="9494">
                  <c:v>0.29125483589156448</c:v>
                </c:pt>
                <c:pt idx="9495">
                  <c:v>0.29125483589156448</c:v>
                </c:pt>
                <c:pt idx="9496">
                  <c:v>0.29125483589156448</c:v>
                </c:pt>
                <c:pt idx="9497">
                  <c:v>0.29125483589156448</c:v>
                </c:pt>
                <c:pt idx="9498">
                  <c:v>0.29125483589156448</c:v>
                </c:pt>
                <c:pt idx="9499">
                  <c:v>0.29101666826553507</c:v>
                </c:pt>
                <c:pt idx="9500">
                  <c:v>0.29101666826553507</c:v>
                </c:pt>
                <c:pt idx="9501">
                  <c:v>0.29101666826553507</c:v>
                </c:pt>
                <c:pt idx="9502">
                  <c:v>0.29101666826553507</c:v>
                </c:pt>
                <c:pt idx="9503">
                  <c:v>0.29101666826553507</c:v>
                </c:pt>
                <c:pt idx="9504">
                  <c:v>0.29101666826553507</c:v>
                </c:pt>
                <c:pt idx="9505">
                  <c:v>0.29101666826553507</c:v>
                </c:pt>
                <c:pt idx="9506">
                  <c:v>0.29038200749958071</c:v>
                </c:pt>
                <c:pt idx="9507">
                  <c:v>0.29038200749958071</c:v>
                </c:pt>
                <c:pt idx="9508">
                  <c:v>0.29038200749958071</c:v>
                </c:pt>
                <c:pt idx="9509">
                  <c:v>0.29038200749958071</c:v>
                </c:pt>
                <c:pt idx="9510">
                  <c:v>0.29038200749958071</c:v>
                </c:pt>
                <c:pt idx="9511">
                  <c:v>0.29038200749958071</c:v>
                </c:pt>
                <c:pt idx="9512">
                  <c:v>0.29038200749958071</c:v>
                </c:pt>
                <c:pt idx="9513">
                  <c:v>0.28966696828845079</c:v>
                </c:pt>
                <c:pt idx="9514">
                  <c:v>0.28966696828845079</c:v>
                </c:pt>
                <c:pt idx="9515">
                  <c:v>0.28966696828845079</c:v>
                </c:pt>
                <c:pt idx="9516">
                  <c:v>0.28966696828845079</c:v>
                </c:pt>
                <c:pt idx="9517">
                  <c:v>0.28966696828845079</c:v>
                </c:pt>
                <c:pt idx="9518">
                  <c:v>0.28966696828845079</c:v>
                </c:pt>
                <c:pt idx="9519">
                  <c:v>0.28966696828845079</c:v>
                </c:pt>
                <c:pt idx="9520">
                  <c:v>0.28957618498226723</c:v>
                </c:pt>
                <c:pt idx="9521">
                  <c:v>0.28957618498226723</c:v>
                </c:pt>
                <c:pt idx="9522">
                  <c:v>0.28957618498226723</c:v>
                </c:pt>
                <c:pt idx="9523">
                  <c:v>0.28957618498226723</c:v>
                </c:pt>
                <c:pt idx="9524">
                  <c:v>0.28957618498226723</c:v>
                </c:pt>
                <c:pt idx="9525">
                  <c:v>0.28957618498226723</c:v>
                </c:pt>
                <c:pt idx="9526">
                  <c:v>0.28957618498226723</c:v>
                </c:pt>
                <c:pt idx="9527">
                  <c:v>0.28690563974573952</c:v>
                </c:pt>
                <c:pt idx="9528">
                  <c:v>0.28690563974573952</c:v>
                </c:pt>
                <c:pt idx="9529">
                  <c:v>0.28690563974573952</c:v>
                </c:pt>
                <c:pt idx="9530">
                  <c:v>0.28690563974573952</c:v>
                </c:pt>
                <c:pt idx="9531">
                  <c:v>0.28690563974573952</c:v>
                </c:pt>
                <c:pt idx="9532">
                  <c:v>0.28690563974573952</c:v>
                </c:pt>
                <c:pt idx="9533">
                  <c:v>0.28690563974573952</c:v>
                </c:pt>
                <c:pt idx="9534">
                  <c:v>0.28611808830737828</c:v>
                </c:pt>
                <c:pt idx="9535">
                  <c:v>0.28611808830737828</c:v>
                </c:pt>
                <c:pt idx="9536">
                  <c:v>0.28611808830737828</c:v>
                </c:pt>
                <c:pt idx="9537">
                  <c:v>0.28611808830737828</c:v>
                </c:pt>
                <c:pt idx="9538">
                  <c:v>0.28278875258963271</c:v>
                </c:pt>
                <c:pt idx="9539">
                  <c:v>0.28278875258963271</c:v>
                </c:pt>
                <c:pt idx="9540">
                  <c:v>0.28278875258963271</c:v>
                </c:pt>
                <c:pt idx="9541">
                  <c:v>0.2811531709387794</c:v>
                </c:pt>
                <c:pt idx="9542">
                  <c:v>0.2811531709387794</c:v>
                </c:pt>
                <c:pt idx="9543">
                  <c:v>0.2811531709387794</c:v>
                </c:pt>
                <c:pt idx="9544">
                  <c:v>0.2811531709387794</c:v>
                </c:pt>
                <c:pt idx="9545">
                  <c:v>0.2811531709387794</c:v>
                </c:pt>
                <c:pt idx="9546">
                  <c:v>0.2811531709387794</c:v>
                </c:pt>
                <c:pt idx="9547">
                  <c:v>0.2811531709387794</c:v>
                </c:pt>
                <c:pt idx="9548">
                  <c:v>0.28102142537042929</c:v>
                </c:pt>
                <c:pt idx="9549">
                  <c:v>0.28102142537042929</c:v>
                </c:pt>
                <c:pt idx="9550">
                  <c:v>0.28102142537042929</c:v>
                </c:pt>
                <c:pt idx="9551">
                  <c:v>0.28102142537042929</c:v>
                </c:pt>
                <c:pt idx="9552">
                  <c:v>0.28102142537042929</c:v>
                </c:pt>
                <c:pt idx="9553">
                  <c:v>0.28102142537042929</c:v>
                </c:pt>
                <c:pt idx="9554">
                  <c:v>0.28102142537042929</c:v>
                </c:pt>
                <c:pt idx="9555">
                  <c:v>0.28035379198060351</c:v>
                </c:pt>
                <c:pt idx="9556">
                  <c:v>0.28035379198060351</c:v>
                </c:pt>
                <c:pt idx="9557">
                  <c:v>0.28035379198060351</c:v>
                </c:pt>
                <c:pt idx="9558">
                  <c:v>0.28035379198060351</c:v>
                </c:pt>
                <c:pt idx="9559">
                  <c:v>0.28035379198060351</c:v>
                </c:pt>
                <c:pt idx="9560">
                  <c:v>0.28035379198060351</c:v>
                </c:pt>
                <c:pt idx="9561">
                  <c:v>0.28035379198060351</c:v>
                </c:pt>
                <c:pt idx="9562">
                  <c:v>0.27945857236218991</c:v>
                </c:pt>
                <c:pt idx="9563">
                  <c:v>0.27945857236218991</c:v>
                </c:pt>
                <c:pt idx="9564">
                  <c:v>0.27945857236218991</c:v>
                </c:pt>
                <c:pt idx="9565">
                  <c:v>0.27945857236218991</c:v>
                </c:pt>
                <c:pt idx="9566">
                  <c:v>0.27945857236218991</c:v>
                </c:pt>
                <c:pt idx="9567">
                  <c:v>0.27945857236218991</c:v>
                </c:pt>
                <c:pt idx="9568">
                  <c:v>0.27945857236218991</c:v>
                </c:pt>
                <c:pt idx="9569">
                  <c:v>0.27800378747305321</c:v>
                </c:pt>
                <c:pt idx="9570">
                  <c:v>0.27800378747305321</c:v>
                </c:pt>
                <c:pt idx="9571">
                  <c:v>0.27800378747305321</c:v>
                </c:pt>
                <c:pt idx="9572">
                  <c:v>0.27800378747305321</c:v>
                </c:pt>
                <c:pt idx="9573">
                  <c:v>0.27800378747305321</c:v>
                </c:pt>
                <c:pt idx="9574">
                  <c:v>0.27800378747305321</c:v>
                </c:pt>
                <c:pt idx="9575">
                  <c:v>0.27800378747305321</c:v>
                </c:pt>
                <c:pt idx="9576">
                  <c:v>0.2777927047799858</c:v>
                </c:pt>
                <c:pt idx="9577">
                  <c:v>0.2777927047799858</c:v>
                </c:pt>
                <c:pt idx="9578">
                  <c:v>0.2777927047799858</c:v>
                </c:pt>
                <c:pt idx="9579">
                  <c:v>0.2777927047799858</c:v>
                </c:pt>
                <c:pt idx="9580">
                  <c:v>0.2777927047799858</c:v>
                </c:pt>
                <c:pt idx="9581">
                  <c:v>0.2777927047799858</c:v>
                </c:pt>
                <c:pt idx="9582">
                  <c:v>0.2777927047799858</c:v>
                </c:pt>
                <c:pt idx="9583">
                  <c:v>0.27617769070444897</c:v>
                </c:pt>
                <c:pt idx="9584">
                  <c:v>0.27617769070444897</c:v>
                </c:pt>
                <c:pt idx="9585">
                  <c:v>0.27617769070444897</c:v>
                </c:pt>
                <c:pt idx="9586">
                  <c:v>0.27617769070444897</c:v>
                </c:pt>
                <c:pt idx="9587">
                  <c:v>0.27617769070444897</c:v>
                </c:pt>
                <c:pt idx="9588">
                  <c:v>0.27617769070444897</c:v>
                </c:pt>
                <c:pt idx="9589">
                  <c:v>0.27617769070444897</c:v>
                </c:pt>
                <c:pt idx="9590">
                  <c:v>0.2760300777111554</c:v>
                </c:pt>
                <c:pt idx="9591">
                  <c:v>0.2760300777111554</c:v>
                </c:pt>
                <c:pt idx="9592">
                  <c:v>0.2760300777111554</c:v>
                </c:pt>
                <c:pt idx="9593">
                  <c:v>0.2760300777111554</c:v>
                </c:pt>
                <c:pt idx="9594">
                  <c:v>0.2760300777111554</c:v>
                </c:pt>
                <c:pt idx="9595">
                  <c:v>0.2760300777111554</c:v>
                </c:pt>
                <c:pt idx="9596">
                  <c:v>0.2760300777111554</c:v>
                </c:pt>
                <c:pt idx="9597">
                  <c:v>0.27551168293054162</c:v>
                </c:pt>
                <c:pt idx="9598">
                  <c:v>0.27551168293054162</c:v>
                </c:pt>
                <c:pt idx="9599">
                  <c:v>0.27551168293054162</c:v>
                </c:pt>
                <c:pt idx="9600">
                  <c:v>0.27551168293054162</c:v>
                </c:pt>
                <c:pt idx="9601">
                  <c:v>0.27551168293054162</c:v>
                </c:pt>
                <c:pt idx="9602">
                  <c:v>0.27551168293054162</c:v>
                </c:pt>
                <c:pt idx="9603">
                  <c:v>0.27551168293054162</c:v>
                </c:pt>
                <c:pt idx="9604">
                  <c:v>0.27343513529206148</c:v>
                </c:pt>
                <c:pt idx="9605">
                  <c:v>0.27343513529206148</c:v>
                </c:pt>
                <c:pt idx="9606">
                  <c:v>0.27343513529206148</c:v>
                </c:pt>
                <c:pt idx="9607">
                  <c:v>0.27343513529206148</c:v>
                </c:pt>
                <c:pt idx="9608">
                  <c:v>0.27343513529206148</c:v>
                </c:pt>
                <c:pt idx="9609">
                  <c:v>0.27343513529206148</c:v>
                </c:pt>
                <c:pt idx="9610">
                  <c:v>0.27343513529206148</c:v>
                </c:pt>
                <c:pt idx="9611">
                  <c:v>0.27351221069028347</c:v>
                </c:pt>
                <c:pt idx="9612">
                  <c:v>0.27351221069028347</c:v>
                </c:pt>
                <c:pt idx="9613">
                  <c:v>0.27351221069028347</c:v>
                </c:pt>
                <c:pt idx="9614">
                  <c:v>0.27351221069028347</c:v>
                </c:pt>
                <c:pt idx="9615">
                  <c:v>0.27351221069028347</c:v>
                </c:pt>
                <c:pt idx="9616">
                  <c:v>0.27351221069028347</c:v>
                </c:pt>
                <c:pt idx="9617">
                  <c:v>0.27351221069028347</c:v>
                </c:pt>
                <c:pt idx="9618">
                  <c:v>0.27296434278627812</c:v>
                </c:pt>
                <c:pt idx="9619">
                  <c:v>0.27296434278627812</c:v>
                </c:pt>
                <c:pt idx="9620">
                  <c:v>0.27296434278627812</c:v>
                </c:pt>
                <c:pt idx="9621">
                  <c:v>0.27296434278627812</c:v>
                </c:pt>
                <c:pt idx="9622">
                  <c:v>0.27296434278627812</c:v>
                </c:pt>
                <c:pt idx="9623">
                  <c:v>0.27296434278627812</c:v>
                </c:pt>
                <c:pt idx="9624">
                  <c:v>0.27296434278627812</c:v>
                </c:pt>
                <c:pt idx="9625">
                  <c:v>0.27256564281253182</c:v>
                </c:pt>
                <c:pt idx="9626">
                  <c:v>0.27256564281253182</c:v>
                </c:pt>
                <c:pt idx="9627">
                  <c:v>0.27256564281253182</c:v>
                </c:pt>
                <c:pt idx="9628">
                  <c:v>0.27256564281253182</c:v>
                </c:pt>
                <c:pt idx="9629">
                  <c:v>0.27256564281253182</c:v>
                </c:pt>
                <c:pt idx="9630">
                  <c:v>0.26945089462997041</c:v>
                </c:pt>
                <c:pt idx="9631">
                  <c:v>0.26945089462997041</c:v>
                </c:pt>
                <c:pt idx="9632">
                  <c:v>0.26834144369900731</c:v>
                </c:pt>
                <c:pt idx="9633">
                  <c:v>0.26834144369900731</c:v>
                </c:pt>
                <c:pt idx="9634">
                  <c:v>0.26834144369900731</c:v>
                </c:pt>
                <c:pt idx="9635">
                  <c:v>0.26834144369900731</c:v>
                </c:pt>
                <c:pt idx="9636">
                  <c:v>0.26834144369900731</c:v>
                </c:pt>
                <c:pt idx="9637">
                  <c:v>0.26834144369900731</c:v>
                </c:pt>
                <c:pt idx="9638">
                  <c:v>0.26834144369900731</c:v>
                </c:pt>
                <c:pt idx="9639">
                  <c:v>0.26854008771429388</c:v>
                </c:pt>
                <c:pt idx="9640">
                  <c:v>0.26854008771429388</c:v>
                </c:pt>
                <c:pt idx="9641">
                  <c:v>0.26854008771429388</c:v>
                </c:pt>
                <c:pt idx="9642">
                  <c:v>0.26854008771429388</c:v>
                </c:pt>
                <c:pt idx="9643">
                  <c:v>0.26854008771429388</c:v>
                </c:pt>
                <c:pt idx="9644">
                  <c:v>0.26854008771429388</c:v>
                </c:pt>
                <c:pt idx="9645">
                  <c:v>0.26854008771429388</c:v>
                </c:pt>
                <c:pt idx="9646">
                  <c:v>0.26808700747612091</c:v>
                </c:pt>
                <c:pt idx="9647">
                  <c:v>0.26808700747612091</c:v>
                </c:pt>
                <c:pt idx="9648">
                  <c:v>0.26808700747612091</c:v>
                </c:pt>
                <c:pt idx="9649">
                  <c:v>0.26808700747612091</c:v>
                </c:pt>
                <c:pt idx="9650">
                  <c:v>0.26808700747612091</c:v>
                </c:pt>
                <c:pt idx="9651">
                  <c:v>0.26808700747612091</c:v>
                </c:pt>
                <c:pt idx="9652">
                  <c:v>0.26808700747612091</c:v>
                </c:pt>
                <c:pt idx="9653">
                  <c:v>0.26820889790336933</c:v>
                </c:pt>
                <c:pt idx="9654">
                  <c:v>0.26820889790336933</c:v>
                </c:pt>
                <c:pt idx="9655">
                  <c:v>0.26820889790336933</c:v>
                </c:pt>
                <c:pt idx="9656">
                  <c:v>0.26820889790336933</c:v>
                </c:pt>
                <c:pt idx="9657">
                  <c:v>0.26820889790336933</c:v>
                </c:pt>
                <c:pt idx="9658">
                  <c:v>0.26820889790336933</c:v>
                </c:pt>
                <c:pt idx="9659">
                  <c:v>0.26820889790336933</c:v>
                </c:pt>
                <c:pt idx="9660">
                  <c:v>0.26656321992516158</c:v>
                </c:pt>
                <c:pt idx="9661">
                  <c:v>0.26656321992516158</c:v>
                </c:pt>
                <c:pt idx="9662">
                  <c:v>0.26656321992516158</c:v>
                </c:pt>
                <c:pt idx="9663">
                  <c:v>0.26656321992516158</c:v>
                </c:pt>
                <c:pt idx="9664">
                  <c:v>0.26656321992516158</c:v>
                </c:pt>
                <c:pt idx="9665">
                  <c:v>0.26656321992516158</c:v>
                </c:pt>
                <c:pt idx="9666">
                  <c:v>0.26656321992516158</c:v>
                </c:pt>
                <c:pt idx="9667">
                  <c:v>0.2666043042308206</c:v>
                </c:pt>
                <c:pt idx="9668">
                  <c:v>0.2666043042308206</c:v>
                </c:pt>
                <c:pt idx="9669">
                  <c:v>0.2666043042308206</c:v>
                </c:pt>
                <c:pt idx="9670">
                  <c:v>0.2666043042308206</c:v>
                </c:pt>
                <c:pt idx="9671">
                  <c:v>0.2666043042308206</c:v>
                </c:pt>
                <c:pt idx="9672">
                  <c:v>0.2666043042308206</c:v>
                </c:pt>
                <c:pt idx="9673">
                  <c:v>0.2666043042308206</c:v>
                </c:pt>
                <c:pt idx="9674">
                  <c:v>0.2666942285529007</c:v>
                </c:pt>
                <c:pt idx="9675">
                  <c:v>0.2666942285529007</c:v>
                </c:pt>
                <c:pt idx="9676">
                  <c:v>0.2666942285529007</c:v>
                </c:pt>
                <c:pt idx="9677">
                  <c:v>0.2666942285529007</c:v>
                </c:pt>
                <c:pt idx="9678">
                  <c:v>0.2666942285529007</c:v>
                </c:pt>
                <c:pt idx="9679">
                  <c:v>0.2666942285529007</c:v>
                </c:pt>
                <c:pt idx="9680">
                  <c:v>0.2666942285529007</c:v>
                </c:pt>
                <c:pt idx="9681">
                  <c:v>0.26487090287547871</c:v>
                </c:pt>
                <c:pt idx="9682">
                  <c:v>0.26487090287547871</c:v>
                </c:pt>
                <c:pt idx="9683">
                  <c:v>0.26487090287547871</c:v>
                </c:pt>
                <c:pt idx="9684">
                  <c:v>0.26487090287547871</c:v>
                </c:pt>
                <c:pt idx="9685">
                  <c:v>0.26487090287547871</c:v>
                </c:pt>
                <c:pt idx="9686">
                  <c:v>0.26487090287547871</c:v>
                </c:pt>
                <c:pt idx="9687">
                  <c:v>0.26487090287547871</c:v>
                </c:pt>
                <c:pt idx="9688">
                  <c:v>0.26438613601720978</c:v>
                </c:pt>
                <c:pt idx="9689">
                  <c:v>0.26438613601720978</c:v>
                </c:pt>
                <c:pt idx="9690">
                  <c:v>0.26438613601720978</c:v>
                </c:pt>
                <c:pt idx="9691">
                  <c:v>0.26438613601720978</c:v>
                </c:pt>
                <c:pt idx="9692">
                  <c:v>0.26438613601720978</c:v>
                </c:pt>
                <c:pt idx="9693">
                  <c:v>0.26438613601720978</c:v>
                </c:pt>
                <c:pt idx="9694">
                  <c:v>0.26438613601720978</c:v>
                </c:pt>
                <c:pt idx="9695">
                  <c:v>0.26337474941106381</c:v>
                </c:pt>
                <c:pt idx="9696">
                  <c:v>0.26337474941106381</c:v>
                </c:pt>
                <c:pt idx="9697">
                  <c:v>0.26337474941106381</c:v>
                </c:pt>
                <c:pt idx="9698">
                  <c:v>0.26337474941106381</c:v>
                </c:pt>
                <c:pt idx="9699">
                  <c:v>0.26337474941106381</c:v>
                </c:pt>
                <c:pt idx="9700">
                  <c:v>0.26337474941106381</c:v>
                </c:pt>
                <c:pt idx="9701">
                  <c:v>0.26337474941106381</c:v>
                </c:pt>
                <c:pt idx="9702">
                  <c:v>0.26348346910427028</c:v>
                </c:pt>
                <c:pt idx="9703">
                  <c:v>0.26348346910427028</c:v>
                </c:pt>
                <c:pt idx="9704">
                  <c:v>0.26348346910427028</c:v>
                </c:pt>
                <c:pt idx="9705">
                  <c:v>0.26348346910427028</c:v>
                </c:pt>
                <c:pt idx="9706">
                  <c:v>0.26348346910427028</c:v>
                </c:pt>
                <c:pt idx="9707">
                  <c:v>0.26348346910427028</c:v>
                </c:pt>
                <c:pt idx="9708">
                  <c:v>0.26348346910427028</c:v>
                </c:pt>
                <c:pt idx="9709">
                  <c:v>0.26251851195579501</c:v>
                </c:pt>
                <c:pt idx="9710">
                  <c:v>0.26251851195579501</c:v>
                </c:pt>
                <c:pt idx="9711">
                  <c:v>0.26251851195579501</c:v>
                </c:pt>
                <c:pt idx="9712">
                  <c:v>0.26251851195579501</c:v>
                </c:pt>
                <c:pt idx="9713">
                  <c:v>0.26251851195579501</c:v>
                </c:pt>
                <c:pt idx="9714">
                  <c:v>0.26251851195579501</c:v>
                </c:pt>
                <c:pt idx="9715">
                  <c:v>0.26251851195579501</c:v>
                </c:pt>
                <c:pt idx="9716">
                  <c:v>0.2614841027668009</c:v>
                </c:pt>
                <c:pt idx="9717">
                  <c:v>0.2614841027668009</c:v>
                </c:pt>
                <c:pt idx="9718">
                  <c:v>0.2614841027668009</c:v>
                </c:pt>
                <c:pt idx="9719">
                  <c:v>0.2614841027668009</c:v>
                </c:pt>
                <c:pt idx="9720">
                  <c:v>0.2614841027668009</c:v>
                </c:pt>
                <c:pt idx="9721">
                  <c:v>0.25794578255828687</c:v>
                </c:pt>
                <c:pt idx="9722">
                  <c:v>0.25794578255828687</c:v>
                </c:pt>
                <c:pt idx="9723">
                  <c:v>0.25638871444919642</c:v>
                </c:pt>
                <c:pt idx="9724">
                  <c:v>0.25638871444919642</c:v>
                </c:pt>
                <c:pt idx="9725">
                  <c:v>0.25638871444919642</c:v>
                </c:pt>
                <c:pt idx="9726">
                  <c:v>0.25638871444919642</c:v>
                </c:pt>
                <c:pt idx="9727">
                  <c:v>0.25638871444919642</c:v>
                </c:pt>
                <c:pt idx="9728">
                  <c:v>0.25638871444919642</c:v>
                </c:pt>
                <c:pt idx="9729">
                  <c:v>0.25638871444919642</c:v>
                </c:pt>
                <c:pt idx="9730">
                  <c:v>0.25634108672677408</c:v>
                </c:pt>
                <c:pt idx="9731">
                  <c:v>0.25634108672677408</c:v>
                </c:pt>
                <c:pt idx="9732">
                  <c:v>0.25634108672677408</c:v>
                </c:pt>
                <c:pt idx="9733">
                  <c:v>0.25634108672677408</c:v>
                </c:pt>
                <c:pt idx="9734">
                  <c:v>0.25634108672677408</c:v>
                </c:pt>
                <c:pt idx="9735">
                  <c:v>0.25634108672677408</c:v>
                </c:pt>
                <c:pt idx="9736">
                  <c:v>0.25634108672677408</c:v>
                </c:pt>
                <c:pt idx="9737">
                  <c:v>0.25521518391090048</c:v>
                </c:pt>
                <c:pt idx="9738">
                  <c:v>0.25521518391090048</c:v>
                </c:pt>
                <c:pt idx="9739">
                  <c:v>0.25521518391090048</c:v>
                </c:pt>
                <c:pt idx="9740">
                  <c:v>0.25521518391090048</c:v>
                </c:pt>
                <c:pt idx="9741">
                  <c:v>0.25521518391090048</c:v>
                </c:pt>
                <c:pt idx="9742">
                  <c:v>0.25521518391090048</c:v>
                </c:pt>
                <c:pt idx="9743">
                  <c:v>0.25521518391090048</c:v>
                </c:pt>
                <c:pt idx="9744">
                  <c:v>0.25510931389405428</c:v>
                </c:pt>
                <c:pt idx="9745">
                  <c:v>0.25510931389405428</c:v>
                </c:pt>
                <c:pt idx="9746">
                  <c:v>0.25510931389405428</c:v>
                </c:pt>
                <c:pt idx="9747">
                  <c:v>0.25510931389405428</c:v>
                </c:pt>
                <c:pt idx="9748">
                  <c:v>0.25510931389405428</c:v>
                </c:pt>
                <c:pt idx="9749">
                  <c:v>0.25510931389405428</c:v>
                </c:pt>
                <c:pt idx="9750">
                  <c:v>0.25510931389405428</c:v>
                </c:pt>
                <c:pt idx="9751">
                  <c:v>0.2537321765655477</c:v>
                </c:pt>
                <c:pt idx="9752">
                  <c:v>0.2537321765655477</c:v>
                </c:pt>
                <c:pt idx="9753">
                  <c:v>0.2537321765655477</c:v>
                </c:pt>
                <c:pt idx="9754">
                  <c:v>0.2537321765655477</c:v>
                </c:pt>
                <c:pt idx="9755">
                  <c:v>0.2537321765655477</c:v>
                </c:pt>
                <c:pt idx="9756">
                  <c:v>0.2537321765655477</c:v>
                </c:pt>
                <c:pt idx="9757">
                  <c:v>0.2537321765655477</c:v>
                </c:pt>
                <c:pt idx="9758">
                  <c:v>0.25341973594942557</c:v>
                </c:pt>
                <c:pt idx="9759">
                  <c:v>0.25341973594942557</c:v>
                </c:pt>
                <c:pt idx="9760">
                  <c:v>0.25341973594942557</c:v>
                </c:pt>
                <c:pt idx="9761">
                  <c:v>0.25341973594942557</c:v>
                </c:pt>
                <c:pt idx="9762">
                  <c:v>0.25341973594942557</c:v>
                </c:pt>
                <c:pt idx="9763">
                  <c:v>0.25341973594942557</c:v>
                </c:pt>
                <c:pt idx="9764">
                  <c:v>0.25341973594942557</c:v>
                </c:pt>
                <c:pt idx="9765">
                  <c:v>0.25172636708622492</c:v>
                </c:pt>
                <c:pt idx="9766">
                  <c:v>0.25172636708622492</c:v>
                </c:pt>
                <c:pt idx="9767">
                  <c:v>0.25172636708622492</c:v>
                </c:pt>
                <c:pt idx="9768">
                  <c:v>0.25172636708622492</c:v>
                </c:pt>
                <c:pt idx="9769">
                  <c:v>0.25172636708622492</c:v>
                </c:pt>
                <c:pt idx="9770">
                  <c:v>0.25172636708622492</c:v>
                </c:pt>
                <c:pt idx="9771">
                  <c:v>0.25172636708622492</c:v>
                </c:pt>
                <c:pt idx="9772">
                  <c:v>0.25156418469713698</c:v>
                </c:pt>
                <c:pt idx="9773">
                  <c:v>0.25156418469713698</c:v>
                </c:pt>
                <c:pt idx="9774">
                  <c:v>0.25156418469713698</c:v>
                </c:pt>
                <c:pt idx="9775">
                  <c:v>0.25156418469713698</c:v>
                </c:pt>
                <c:pt idx="9776">
                  <c:v>0.25156418469713698</c:v>
                </c:pt>
                <c:pt idx="9777">
                  <c:v>0.25156418469713698</c:v>
                </c:pt>
                <c:pt idx="9778">
                  <c:v>0.25156418469713698</c:v>
                </c:pt>
                <c:pt idx="9779">
                  <c:v>0.25103872892016649</c:v>
                </c:pt>
                <c:pt idx="9780">
                  <c:v>0.25103872892016649</c:v>
                </c:pt>
                <c:pt idx="9781">
                  <c:v>0.25103872892016649</c:v>
                </c:pt>
                <c:pt idx="9782">
                  <c:v>0.25103872892016649</c:v>
                </c:pt>
                <c:pt idx="9783">
                  <c:v>0.25103872892016649</c:v>
                </c:pt>
                <c:pt idx="9784">
                  <c:v>0.25103872892016649</c:v>
                </c:pt>
                <c:pt idx="9785">
                  <c:v>0.25103872892016649</c:v>
                </c:pt>
                <c:pt idx="9786">
                  <c:v>0.25005198727878009</c:v>
                </c:pt>
                <c:pt idx="9787">
                  <c:v>0.25005198727878009</c:v>
                </c:pt>
                <c:pt idx="9788">
                  <c:v>0.25005198727878009</c:v>
                </c:pt>
                <c:pt idx="9789">
                  <c:v>0.25005198727878009</c:v>
                </c:pt>
                <c:pt idx="9790">
                  <c:v>0.25005198727878009</c:v>
                </c:pt>
                <c:pt idx="9791">
                  <c:v>0.25005198727878009</c:v>
                </c:pt>
                <c:pt idx="9792">
                  <c:v>0.25005198727878009</c:v>
                </c:pt>
                <c:pt idx="9793">
                  <c:v>0.25016526681828971</c:v>
                </c:pt>
                <c:pt idx="9794">
                  <c:v>0.25016526681828971</c:v>
                </c:pt>
                <c:pt idx="9795">
                  <c:v>0.25016526681828971</c:v>
                </c:pt>
                <c:pt idx="9796">
                  <c:v>0.25016526681828971</c:v>
                </c:pt>
                <c:pt idx="9797">
                  <c:v>0.25016526681828971</c:v>
                </c:pt>
                <c:pt idx="9798">
                  <c:v>0.25016526681828971</c:v>
                </c:pt>
                <c:pt idx="9799">
                  <c:v>0.25016526681828971</c:v>
                </c:pt>
                <c:pt idx="9800">
                  <c:v>0.249943601470518</c:v>
                </c:pt>
                <c:pt idx="9801">
                  <c:v>0.249943601470518</c:v>
                </c:pt>
                <c:pt idx="9802">
                  <c:v>0.249943601470518</c:v>
                </c:pt>
                <c:pt idx="9803">
                  <c:v>0.249943601470518</c:v>
                </c:pt>
                <c:pt idx="9804">
                  <c:v>0.249943601470518</c:v>
                </c:pt>
                <c:pt idx="9805">
                  <c:v>0.249943601470518</c:v>
                </c:pt>
                <c:pt idx="9806">
                  <c:v>0.249943601470518</c:v>
                </c:pt>
                <c:pt idx="9807">
                  <c:v>0.24920681921460849</c:v>
                </c:pt>
                <c:pt idx="9808">
                  <c:v>0.24920681921460849</c:v>
                </c:pt>
                <c:pt idx="9809">
                  <c:v>0.24920681921460849</c:v>
                </c:pt>
                <c:pt idx="9810">
                  <c:v>0.24920681921460849</c:v>
                </c:pt>
                <c:pt idx="9811">
                  <c:v>0.24920681921460849</c:v>
                </c:pt>
                <c:pt idx="9812">
                  <c:v>0.24920681921460849</c:v>
                </c:pt>
                <c:pt idx="9813">
                  <c:v>0.24920681921460849</c:v>
                </c:pt>
                <c:pt idx="9814">
                  <c:v>0.2488744935074316</c:v>
                </c:pt>
                <c:pt idx="9815">
                  <c:v>0.2488744935074316</c:v>
                </c:pt>
                <c:pt idx="9816">
                  <c:v>0.2488744935074316</c:v>
                </c:pt>
                <c:pt idx="9817">
                  <c:v>0.2488744935074316</c:v>
                </c:pt>
                <c:pt idx="9818">
                  <c:v>0.2488744935074316</c:v>
                </c:pt>
                <c:pt idx="9819">
                  <c:v>0.2488744935074316</c:v>
                </c:pt>
                <c:pt idx="9820">
                  <c:v>0.2488744935074316</c:v>
                </c:pt>
                <c:pt idx="9821">
                  <c:v>0.248962684058574</c:v>
                </c:pt>
                <c:pt idx="9822">
                  <c:v>0.248962684058574</c:v>
                </c:pt>
                <c:pt idx="9823">
                  <c:v>0.248962684058574</c:v>
                </c:pt>
                <c:pt idx="9824">
                  <c:v>0.248962684058574</c:v>
                </c:pt>
                <c:pt idx="9825">
                  <c:v>0.248962684058574</c:v>
                </c:pt>
                <c:pt idx="9826">
                  <c:v>0.248962684058574</c:v>
                </c:pt>
                <c:pt idx="9827">
                  <c:v>0.248962684058574</c:v>
                </c:pt>
                <c:pt idx="9828">
                  <c:v>0.24841706748737991</c:v>
                </c:pt>
                <c:pt idx="9829">
                  <c:v>0.24841706748737991</c:v>
                </c:pt>
                <c:pt idx="9830">
                  <c:v>0.24841706748737991</c:v>
                </c:pt>
                <c:pt idx="9831">
                  <c:v>0.24841706748737991</c:v>
                </c:pt>
                <c:pt idx="9832">
                  <c:v>0.24841706748737991</c:v>
                </c:pt>
                <c:pt idx="9833">
                  <c:v>0.24841706748737991</c:v>
                </c:pt>
                <c:pt idx="9834">
                  <c:v>0.24841706748737991</c:v>
                </c:pt>
                <c:pt idx="9835">
                  <c:v>0.2483208470814442</c:v>
                </c:pt>
                <c:pt idx="9836">
                  <c:v>0.2483208470814442</c:v>
                </c:pt>
                <c:pt idx="9837">
                  <c:v>0.2483208470814442</c:v>
                </c:pt>
                <c:pt idx="9838">
                  <c:v>0.2483208470814442</c:v>
                </c:pt>
                <c:pt idx="9839">
                  <c:v>0.2483208470814442</c:v>
                </c:pt>
                <c:pt idx="9840">
                  <c:v>0.2483208470814442</c:v>
                </c:pt>
                <c:pt idx="9841">
                  <c:v>0.2483208470814442</c:v>
                </c:pt>
                <c:pt idx="9842">
                  <c:v>0.2473881432611563</c:v>
                </c:pt>
                <c:pt idx="9843">
                  <c:v>0.2473881432611563</c:v>
                </c:pt>
                <c:pt idx="9844">
                  <c:v>0.2473881432611563</c:v>
                </c:pt>
                <c:pt idx="9845">
                  <c:v>0.2473881432611563</c:v>
                </c:pt>
                <c:pt idx="9846">
                  <c:v>0.2473881432611563</c:v>
                </c:pt>
                <c:pt idx="9847">
                  <c:v>0.2473881432611563</c:v>
                </c:pt>
                <c:pt idx="9848">
                  <c:v>0.2473881432611563</c:v>
                </c:pt>
                <c:pt idx="9849">
                  <c:v>0.2472801020818553</c:v>
                </c:pt>
                <c:pt idx="9850">
                  <c:v>0.2472801020818553</c:v>
                </c:pt>
                <c:pt idx="9851">
                  <c:v>0.2472801020818553</c:v>
                </c:pt>
                <c:pt idx="9852">
                  <c:v>0.2472801020818553</c:v>
                </c:pt>
                <c:pt idx="9853">
                  <c:v>0.2472801020818553</c:v>
                </c:pt>
                <c:pt idx="9854">
                  <c:v>0.2472801020818553</c:v>
                </c:pt>
                <c:pt idx="9855">
                  <c:v>0.2472801020818553</c:v>
                </c:pt>
                <c:pt idx="9856">
                  <c:v>0.24736391584519191</c:v>
                </c:pt>
                <c:pt idx="9857">
                  <c:v>0.24736391584519191</c:v>
                </c:pt>
                <c:pt idx="9858">
                  <c:v>0.24736391584519191</c:v>
                </c:pt>
                <c:pt idx="9859">
                  <c:v>0.24736391584519191</c:v>
                </c:pt>
                <c:pt idx="9860">
                  <c:v>0.24736391584519191</c:v>
                </c:pt>
                <c:pt idx="9861">
                  <c:v>0.24736391584519191</c:v>
                </c:pt>
                <c:pt idx="9862">
                  <c:v>0.24736391584519191</c:v>
                </c:pt>
                <c:pt idx="9863">
                  <c:v>0.2460634239976312</c:v>
                </c:pt>
                <c:pt idx="9864">
                  <c:v>0.2460634239976312</c:v>
                </c:pt>
                <c:pt idx="9865">
                  <c:v>0.2460634239976312</c:v>
                </c:pt>
                <c:pt idx="9866">
                  <c:v>0.2460634239976312</c:v>
                </c:pt>
                <c:pt idx="9867">
                  <c:v>0.2460634239976312</c:v>
                </c:pt>
                <c:pt idx="9868">
                  <c:v>0.2460634239976312</c:v>
                </c:pt>
                <c:pt idx="9869">
                  <c:v>0.2460634239976312</c:v>
                </c:pt>
                <c:pt idx="9870">
                  <c:v>0.2454874111520691</c:v>
                </c:pt>
                <c:pt idx="9871">
                  <c:v>0.2454874111520691</c:v>
                </c:pt>
                <c:pt idx="9872">
                  <c:v>0.2454874111520691</c:v>
                </c:pt>
                <c:pt idx="9873">
                  <c:v>0.2454874111520691</c:v>
                </c:pt>
                <c:pt idx="9874">
                  <c:v>0.2454874111520691</c:v>
                </c:pt>
                <c:pt idx="9875">
                  <c:v>0.2454874111520691</c:v>
                </c:pt>
                <c:pt idx="9876">
                  <c:v>0.2454874111520691</c:v>
                </c:pt>
                <c:pt idx="9877">
                  <c:v>0.24511965758769241</c:v>
                </c:pt>
                <c:pt idx="9878">
                  <c:v>0.24511965758769241</c:v>
                </c:pt>
                <c:pt idx="9879">
                  <c:v>0.24511965758769241</c:v>
                </c:pt>
                <c:pt idx="9880">
                  <c:v>0.24511965758769241</c:v>
                </c:pt>
                <c:pt idx="9881">
                  <c:v>0.24511965758769241</c:v>
                </c:pt>
                <c:pt idx="9882">
                  <c:v>0.24511965758769241</c:v>
                </c:pt>
                <c:pt idx="9883">
                  <c:v>0.24511965758769241</c:v>
                </c:pt>
                <c:pt idx="9884">
                  <c:v>0.24520354027682109</c:v>
                </c:pt>
                <c:pt idx="9885">
                  <c:v>0.24520354027682109</c:v>
                </c:pt>
                <c:pt idx="9886">
                  <c:v>0.24520354027682109</c:v>
                </c:pt>
                <c:pt idx="9887">
                  <c:v>0.24520354027682109</c:v>
                </c:pt>
                <c:pt idx="9888">
                  <c:v>0.24520354027682109</c:v>
                </c:pt>
                <c:pt idx="9889">
                  <c:v>0.24520354027682109</c:v>
                </c:pt>
                <c:pt idx="9890">
                  <c:v>0.24520354027682109</c:v>
                </c:pt>
                <c:pt idx="9891">
                  <c:v>0.24500144985403929</c:v>
                </c:pt>
                <c:pt idx="9892">
                  <c:v>0.24500144985403929</c:v>
                </c:pt>
                <c:pt idx="9893">
                  <c:v>0.24500144985403929</c:v>
                </c:pt>
                <c:pt idx="9894">
                  <c:v>0.24500144985403929</c:v>
                </c:pt>
                <c:pt idx="9895">
                  <c:v>0.24500144985403929</c:v>
                </c:pt>
                <c:pt idx="9896">
                  <c:v>0.24500144985403929</c:v>
                </c:pt>
                <c:pt idx="9897">
                  <c:v>0.24500144985403929</c:v>
                </c:pt>
                <c:pt idx="9898">
                  <c:v>0.24399933776098839</c:v>
                </c:pt>
                <c:pt idx="9899">
                  <c:v>0.24399933776098839</c:v>
                </c:pt>
                <c:pt idx="9900">
                  <c:v>0.24399933776098839</c:v>
                </c:pt>
                <c:pt idx="9901">
                  <c:v>0.24399933776098839</c:v>
                </c:pt>
                <c:pt idx="9902">
                  <c:v>0.24399933776098839</c:v>
                </c:pt>
                <c:pt idx="9903">
                  <c:v>0.24399933776098839</c:v>
                </c:pt>
                <c:pt idx="9904">
                  <c:v>0.24399933776098839</c:v>
                </c:pt>
                <c:pt idx="9905">
                  <c:v>0.2428574441613203</c:v>
                </c:pt>
                <c:pt idx="9906">
                  <c:v>0.2428574441613203</c:v>
                </c:pt>
                <c:pt idx="9907">
                  <c:v>0.2428574441613203</c:v>
                </c:pt>
                <c:pt idx="9908">
                  <c:v>0.2428574441613203</c:v>
                </c:pt>
              </c:numCache>
            </c:numRef>
          </c:val>
          <c:smooth val="0"/>
          <c:extLst>
            <c:ext xmlns:c16="http://schemas.microsoft.com/office/drawing/2014/chart" uri="{C3380CC4-5D6E-409C-BE32-E72D297353CC}">
              <c16:uniqueId val="{00000005-B256-4897-858E-D6DA102F503F}"/>
            </c:ext>
          </c:extLst>
        </c:ser>
        <c:dLbls>
          <c:showLegendKey val="0"/>
          <c:showVal val="0"/>
          <c:showCatName val="0"/>
          <c:showSerName val="0"/>
          <c:showPercent val="0"/>
          <c:showBubbleSize val="0"/>
        </c:dLbls>
        <c:marker val="1"/>
        <c:smooth val="0"/>
        <c:axId val="1270480512"/>
        <c:axId val="1270480120"/>
      </c:lineChart>
      <c:dateAx>
        <c:axId val="1270479336"/>
        <c:scaling>
          <c:orientation val="minMax"/>
          <c:min val="42370"/>
        </c:scaling>
        <c:delete val="0"/>
        <c:axPos val="b"/>
        <c:numFmt formatCode="yyyy" sourceLinked="0"/>
        <c:majorTickMark val="out"/>
        <c:minorTickMark val="out"/>
        <c:tickLblPos val="low"/>
        <c:spPr>
          <a:ln w="6350">
            <a:solidFill>
              <a:srgbClr val="000000"/>
            </a:solidFill>
          </a:ln>
        </c:spPr>
        <c:txPr>
          <a:bodyPr/>
          <a:lstStyle/>
          <a:p>
            <a:pPr>
              <a:defRPr sz="800">
                <a:latin typeface="Calibri"/>
                <a:ea typeface="Calibri"/>
                <a:cs typeface="Calibri"/>
              </a:defRPr>
            </a:pPr>
            <a:endParaRPr lang="en-US"/>
          </a:p>
        </c:txPr>
        <c:crossAx val="1270479728"/>
        <c:crossesAt val="-0.5"/>
        <c:auto val="0"/>
        <c:lblOffset val="100"/>
        <c:baseTimeUnit val="days"/>
      </c:dateAx>
      <c:valAx>
        <c:axId val="1270479728"/>
        <c:scaling>
          <c:orientation val="minMax"/>
          <c:max val="3.5"/>
        </c:scaling>
        <c:delete val="0"/>
        <c:axPos val="l"/>
        <c:numFmt formatCode="#,##0.0" sourceLinked="0"/>
        <c:majorTickMark val="in"/>
        <c:minorTickMark val="none"/>
        <c:tickLblPos val="nextTo"/>
        <c:spPr>
          <a:ln w="6350">
            <a:solidFill>
              <a:srgbClr val="000000"/>
            </a:solidFill>
          </a:ln>
        </c:spPr>
        <c:txPr>
          <a:bodyPr/>
          <a:lstStyle/>
          <a:p>
            <a:pPr>
              <a:defRPr sz="800">
                <a:latin typeface="Calibri"/>
                <a:ea typeface="Calibri"/>
                <a:cs typeface="Calibri"/>
              </a:defRPr>
            </a:pPr>
            <a:endParaRPr lang="en-US"/>
          </a:p>
        </c:txPr>
        <c:crossAx val="1270479336"/>
        <c:crosses val="autoZero"/>
        <c:crossBetween val="between"/>
      </c:valAx>
      <c:valAx>
        <c:axId val="1270480120"/>
        <c:scaling>
          <c:orientation val="minMax"/>
          <c:max val="0.37500000000000006"/>
          <c:min val="0.15000000000000002"/>
        </c:scaling>
        <c:delete val="0"/>
        <c:axPos val="r"/>
        <c:numFmt formatCode="#,##0.00" sourceLinked="0"/>
        <c:majorTickMark val="in"/>
        <c:minorTickMark val="none"/>
        <c:tickLblPos val="nextTo"/>
        <c:spPr>
          <a:ln w="6350">
            <a:solidFill>
              <a:schemeClr val="tx1"/>
            </a:solidFill>
          </a:ln>
        </c:spPr>
        <c:txPr>
          <a:bodyPr/>
          <a:lstStyle/>
          <a:p>
            <a:pPr>
              <a:defRPr sz="800">
                <a:latin typeface="+mn-lt"/>
              </a:defRPr>
            </a:pPr>
            <a:endParaRPr lang="en-US"/>
          </a:p>
        </c:txPr>
        <c:crossAx val="1270480512"/>
        <c:crosses val="max"/>
        <c:crossBetween val="between"/>
      </c:valAx>
      <c:dateAx>
        <c:axId val="1270480512"/>
        <c:scaling>
          <c:orientation val="minMax"/>
        </c:scaling>
        <c:delete val="1"/>
        <c:axPos val="b"/>
        <c:numFmt formatCode="yyyy\-mm\-dd\ hh:mm:ss" sourceLinked="1"/>
        <c:majorTickMark val="out"/>
        <c:minorTickMark val="none"/>
        <c:tickLblPos val="nextTo"/>
        <c:crossAx val="1270480120"/>
        <c:crosses val="autoZero"/>
        <c:auto val="0"/>
        <c:lblOffset val="100"/>
        <c:baseTimeUnit val="days"/>
        <c:majorUnit val="1"/>
        <c:minorUnit val="1"/>
      </c:dateAx>
      <c:spPr>
        <a:noFill/>
        <a:ln w="25400">
          <a:noFill/>
        </a:ln>
      </c:spPr>
    </c:plotArea>
    <c:legend>
      <c:legendPos val="t"/>
      <c:legendEntry>
        <c:idx val="1"/>
        <c:delete val="1"/>
      </c:legendEntry>
      <c:layout>
        <c:manualLayout>
          <c:xMode val="edge"/>
          <c:yMode val="edge"/>
          <c:x val="0.44009550910475875"/>
          <c:y val="0.39227551313308112"/>
          <c:w val="0.48985286962183466"/>
          <c:h val="0.19858340405740255"/>
        </c:manualLayout>
      </c:layout>
      <c:overlay val="0"/>
      <c:txPr>
        <a:bodyPr/>
        <a:lstStyle/>
        <a:p>
          <a:pPr>
            <a:defRPr sz="800"/>
          </a:pPr>
          <a:endParaRPr lang="en-US"/>
        </a:p>
      </c:txPr>
    </c:legend>
    <c:plotVisOnly val="1"/>
    <c:dispBlanksAs val="gap"/>
    <c:showDLblsOverMax val="0"/>
  </c:chart>
  <c:spPr>
    <a:noFill/>
    <a:ln w="3175">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190498</xdr:rowOff>
    </xdr:from>
    <xdr:to>
      <xdr:col>8</xdr:col>
      <xdr:colOff>452966</xdr:colOff>
      <xdr:row>19</xdr:row>
      <xdr:rowOff>63499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0.0166</cdr:y>
    </cdr:from>
    <cdr:to>
      <cdr:x>1</cdr:x>
      <cdr:y>0.0166</cdr:y>
    </cdr:to>
    <cdr:cxnSp macro="">
      <cdr:nvCxnSpPr>
        <cdr:cNvPr id="3" name="Straight Arrow Connector 19">
          <a:extLst xmlns:a="http://schemas.openxmlformats.org/drawingml/2006/main">
            <a:ext uri="{FF2B5EF4-FFF2-40B4-BE49-F238E27FC236}">
              <a16:creationId xmlns:a16="http://schemas.microsoft.com/office/drawing/2014/main" id="{1E9EFDA9-CC40-485F-AD0D-E395C5BF910F}"/>
            </a:ext>
          </a:extLst>
        </cdr:cNvPr>
        <cdr:cNvCxnSpPr/>
      </cdr:nvCxnSpPr>
      <cdr:spPr>
        <a:xfrm xmlns:a="http://schemas.openxmlformats.org/drawingml/2006/main">
          <a:off x="0" y="45548"/>
          <a:ext cx="2743200" cy="0"/>
        </a:xfrm>
        <a:prstGeom xmlns:a="http://schemas.openxmlformats.org/drawingml/2006/main" prst="straightConnector1">
          <a:avLst/>
        </a:prstGeom>
        <a:ln xmlns:a="http://schemas.openxmlformats.org/drawingml/2006/main" w="12700">
          <a:solidFill>
            <a:srgbClr val="000000"/>
          </a:solidFill>
          <a:prstDash val="soli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0.03241</cdr:y>
    </cdr:from>
    <cdr:to>
      <cdr:x>1</cdr:x>
      <cdr:y>0.1059</cdr:y>
    </cdr:to>
    <cdr:sp macro="" textlink="">
      <cdr:nvSpPr>
        <cdr:cNvPr id="4" name="Title"/>
        <cdr:cNvSpPr txBox="1"/>
      </cdr:nvSpPr>
      <cdr:spPr>
        <a:xfrm xmlns:a="http://schemas.openxmlformats.org/drawingml/2006/main">
          <a:off x="0" y="88907"/>
          <a:ext cx="2743200" cy="201606"/>
        </a:xfrm>
        <a:prstGeom xmlns:a="http://schemas.openxmlformats.org/drawingml/2006/main" prst="rect">
          <a:avLst/>
        </a:prstGeom>
      </cdr:spPr>
      <cdr:txBody>
        <a:bodyPr xmlns:a="http://schemas.openxmlformats.org/drawingml/2006/main" vertOverflow="clip" vert="horz" lIns="0" tIns="0" rIns="0" bIns="0" rtlCol="0">
          <a:noAutofit/>
        </a:bodyPr>
        <a:lstStyle xmlns:a="http://schemas.openxmlformats.org/drawingml/2006/main"/>
        <a:p xmlns:a="http://schemas.openxmlformats.org/drawingml/2006/main">
          <a:r>
            <a:rPr lang="en-US" sz="900" b="1">
              <a:solidFill>
                <a:srgbClr val="001871"/>
              </a:solidFill>
              <a:latin typeface="+mn-lt"/>
            </a:rPr>
            <a:t>Figure X. Repo Spikes and the Fed's Balance Sheet (percent left, ratio right)</a:t>
          </a:r>
        </a:p>
      </cdr:txBody>
    </cdr:sp>
  </cdr:relSizeAnchor>
  <cdr:relSizeAnchor xmlns:cdr="http://schemas.openxmlformats.org/drawingml/2006/chartDrawing">
    <cdr:from>
      <cdr:x>0.09975</cdr:x>
      <cdr:y>0.09765</cdr:y>
    </cdr:from>
    <cdr:to>
      <cdr:x>0.512</cdr:x>
      <cdr:y>0.14441</cdr:y>
    </cdr:to>
    <cdr:sp macro="" textlink="">
      <cdr:nvSpPr>
        <cdr:cNvPr id="5" name="Y1_Label"/>
        <cdr:cNvSpPr txBox="1"/>
      </cdr:nvSpPr>
      <cdr:spPr>
        <a:xfrm xmlns:a="http://schemas.openxmlformats.org/drawingml/2006/main">
          <a:off x="319228" y="267872"/>
          <a:ext cx="1319390" cy="128270"/>
        </a:xfrm>
        <a:prstGeom xmlns:a="http://schemas.openxmlformats.org/drawingml/2006/main" prst="rect">
          <a:avLst/>
        </a:prstGeom>
      </cdr:spPr>
      <cdr:txBody>
        <a:bodyPr xmlns:a="http://schemas.openxmlformats.org/drawingml/2006/main" vertOverflow="clip" vert="horz" lIns="0" tIns="0" rIns="0" bIns="0" rtlCol="0"/>
        <a:lstStyle xmlns:a="http://schemas.openxmlformats.org/drawingml/2006/main"/>
        <a:p xmlns:a="http://schemas.openxmlformats.org/drawingml/2006/main">
          <a:endParaRPr lang="en-US" sz="800" b="0">
            <a:latin typeface="Calibri"/>
          </a:endParaRPr>
        </a:p>
      </cdr:txBody>
    </cdr:sp>
  </cdr:relSizeAnchor>
  <cdr:relSizeAnchor xmlns:cdr="http://schemas.openxmlformats.org/drawingml/2006/chartDrawing">
    <cdr:from>
      <cdr:x>0.10133</cdr:x>
      <cdr:y>0.14441</cdr:y>
    </cdr:from>
    <cdr:to>
      <cdr:x>0.10133</cdr:x>
      <cdr:y>0.14441</cdr:y>
    </cdr:to>
    <cdr:sp macro="" textlink="">
      <cdr:nvSpPr>
        <cdr:cNvPr id="6" name="Isosceles Triangle 22"/>
        <cdr:cNvSpPr/>
      </cdr:nvSpPr>
      <cdr:spPr>
        <a:xfrm xmlns:a="http://schemas.openxmlformats.org/drawingml/2006/main" flipV="1">
          <a:off x="324308" y="396142"/>
          <a:ext cx="0" cy="0"/>
        </a:xfrm>
        <a:prstGeom xmlns:a="http://schemas.openxmlformats.org/drawingml/2006/main" prst="triangle">
          <a:avLst/>
        </a:prstGeom>
        <a:solidFill xmlns:a="http://schemas.openxmlformats.org/drawingml/2006/main">
          <a:schemeClr val="tx1"/>
        </a:solidFill>
        <a:ln xmlns:a="http://schemas.openxmlformats.org/drawingml/2006/main" w="3175" cap="flat" cmpd="sng" algn="ctr">
          <a:solidFill>
            <a:schemeClr val="tx1"/>
          </a:solidFill>
          <a:prstDash val="solid"/>
          <a:round/>
          <a:headEnd type="none" w="med" len="med"/>
          <a:tailEnd type="none" w="med" len="med"/>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0.512</cdr:x>
      <cdr:y>0.09765</cdr:y>
    </cdr:from>
    <cdr:to>
      <cdr:x>0.92426</cdr:x>
      <cdr:y>0.14441</cdr:y>
    </cdr:to>
    <cdr:sp macro="" textlink="">
      <cdr:nvSpPr>
        <cdr:cNvPr id="7" name="Y2_Label"/>
        <cdr:cNvSpPr txBox="1"/>
      </cdr:nvSpPr>
      <cdr:spPr>
        <a:xfrm xmlns:a="http://schemas.openxmlformats.org/drawingml/2006/main">
          <a:off x="1638618" y="267872"/>
          <a:ext cx="1319390" cy="128270"/>
        </a:xfrm>
        <a:prstGeom xmlns:a="http://schemas.openxmlformats.org/drawingml/2006/main" prst="rect">
          <a:avLst/>
        </a:prstGeom>
      </cdr:spPr>
      <cdr:txBody>
        <a:bodyPr xmlns:a="http://schemas.openxmlformats.org/drawingml/2006/main" vertOverflow="clip" vert="horz" lIns="0" tIns="0" rIns="0" bIns="0" rtlCol="0"/>
        <a:lstStyle xmlns:a="http://schemas.openxmlformats.org/drawingml/2006/main"/>
        <a:p xmlns:a="http://schemas.openxmlformats.org/drawingml/2006/main">
          <a:pPr algn="r"/>
          <a:endParaRPr lang="en-US" sz="800" b="0">
            <a:latin typeface="Calibri"/>
          </a:endParaRPr>
        </a:p>
      </cdr:txBody>
    </cdr:sp>
  </cdr:relSizeAnchor>
  <cdr:relSizeAnchor xmlns:cdr="http://schemas.openxmlformats.org/drawingml/2006/chartDrawing">
    <cdr:from>
      <cdr:x>0.92109</cdr:x>
      <cdr:y>0.14441</cdr:y>
    </cdr:from>
    <cdr:to>
      <cdr:x>0.92109</cdr:x>
      <cdr:y>0.14441</cdr:y>
    </cdr:to>
    <cdr:sp macro="" textlink="">
      <cdr:nvSpPr>
        <cdr:cNvPr id="8" name="Isosceles Triangle 24"/>
        <cdr:cNvSpPr/>
      </cdr:nvSpPr>
      <cdr:spPr>
        <a:xfrm xmlns:a="http://schemas.openxmlformats.org/drawingml/2006/main" flipV="1">
          <a:off x="2947848" y="396142"/>
          <a:ext cx="0" cy="0"/>
        </a:xfrm>
        <a:prstGeom xmlns:a="http://schemas.openxmlformats.org/drawingml/2006/main" prst="triangle">
          <a:avLst/>
        </a:prstGeom>
        <a:solidFill xmlns:a="http://schemas.openxmlformats.org/drawingml/2006/main">
          <a:srgbClr val="000000"/>
        </a:solidFill>
        <a:ln xmlns:a="http://schemas.openxmlformats.org/drawingml/2006/main" w="3175" cap="flat" cmpd="sng" algn="ctr">
          <a:solidFill>
            <a:srgbClr val="000000"/>
          </a:solidFill>
          <a:prstDash val="solid"/>
          <a:round/>
          <a:headEnd type="none" w="med" len="med"/>
          <a:tailEnd type="none" w="med" len="med"/>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5.55112E-17</cdr:x>
      <cdr:y>0.01852</cdr:y>
    </cdr:from>
    <cdr:to>
      <cdr:x>1</cdr:x>
      <cdr:y>0.06417</cdr:y>
    </cdr:to>
    <cdr:sp macro="" textlink="">
      <cdr:nvSpPr>
        <cdr:cNvPr id="10" name="Note"/>
        <cdr:cNvSpPr txBox="1"/>
      </cdr:nvSpPr>
      <cdr:spPr>
        <a:xfrm xmlns:a="http://schemas.openxmlformats.org/drawingml/2006/main">
          <a:off x="50800" y="50800"/>
          <a:ext cx="3200400" cy="125227"/>
        </a:xfrm>
        <a:prstGeom xmlns:a="http://schemas.openxmlformats.org/drawingml/2006/main" prst="rect">
          <a:avLst/>
        </a:prstGeom>
      </cdr:spPr>
      <cdr:txBody>
        <a:bodyPr xmlns:a="http://schemas.openxmlformats.org/drawingml/2006/main" vertOverflow="clip" vert="horz" lIns="0" tIns="0" rIns="0" bIns="0" rtlCol="0">
          <a:spAutoFit/>
        </a:bodyPr>
        <a:lstStyle xmlns:a="http://schemas.openxmlformats.org/drawingml/2006/main"/>
        <a:p xmlns:a="http://schemas.openxmlformats.org/drawingml/2006/main">
          <a:endParaRPr lang="en-US" sz="800">
            <a:latin typeface="Calibri"/>
          </a:endParaRPr>
        </a:p>
      </cdr:txBody>
    </cdr:sp>
  </cdr:relSizeAnchor>
  <cdr:relSizeAnchor xmlns:cdr="http://schemas.openxmlformats.org/drawingml/2006/chartDrawing">
    <cdr:from>
      <cdr:x>0.01496</cdr:x>
      <cdr:y>0.88171</cdr:y>
    </cdr:from>
    <cdr:to>
      <cdr:x>0.96688</cdr:x>
      <cdr:y>0.94505</cdr:y>
    </cdr:to>
    <cdr:sp macro="" textlink="">
      <cdr:nvSpPr>
        <cdr:cNvPr id="14" name="TextBox 1"/>
        <cdr:cNvSpPr txBox="1"/>
      </cdr:nvSpPr>
      <cdr:spPr>
        <a:xfrm xmlns:a="http://schemas.openxmlformats.org/drawingml/2006/main">
          <a:off x="49048" y="2487449"/>
          <a:ext cx="3121573" cy="178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800"/>
        </a:p>
      </cdr:txBody>
    </cdr:sp>
  </cdr:relSizeAnchor>
  <cdr:relSizeAnchor xmlns:cdr="http://schemas.openxmlformats.org/drawingml/2006/chartDrawing">
    <cdr:from>
      <cdr:x>0.00348</cdr:x>
      <cdr:y>0.83074</cdr:y>
    </cdr:from>
    <cdr:to>
      <cdr:x>0.98423</cdr:x>
      <cdr:y>0.98198</cdr:y>
    </cdr:to>
    <cdr:sp macro="" textlink="">
      <cdr:nvSpPr>
        <cdr:cNvPr id="15" name="Source"/>
        <cdr:cNvSpPr txBox="1"/>
      </cdr:nvSpPr>
      <cdr:spPr>
        <a:xfrm xmlns:a="http://schemas.openxmlformats.org/drawingml/2006/main">
          <a:off x="15885" y="2960690"/>
          <a:ext cx="4476740" cy="539026"/>
        </a:xfrm>
        <a:prstGeom xmlns:a="http://schemas.openxmlformats.org/drawingml/2006/main" prst="rect">
          <a:avLst/>
        </a:prstGeom>
      </cdr:spPr>
      <cdr:txBody>
        <a:bodyPr xmlns:a="http://schemas.openxmlformats.org/drawingml/2006/main" vert="horz"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ysClr val="windowText" lastClr="000000"/>
              </a:solidFill>
              <a:latin typeface="+mn-lt"/>
            </a:rPr>
            <a:t>Note: When SOFR is not available, the TriParty</a:t>
          </a:r>
          <a:r>
            <a:rPr lang="en-US" sz="800" baseline="0">
              <a:solidFill>
                <a:sysClr val="windowText" lastClr="000000"/>
              </a:solidFill>
              <a:latin typeface="+mn-lt"/>
            </a:rPr>
            <a:t> Repo Average Rate is used. When interest on reserve balances is not available, interest on excess reserve balances is used. All rates are expressed in excess of the midpoint of the federal funds target rate.</a:t>
          </a:r>
        </a:p>
        <a:p xmlns:a="http://schemas.openxmlformats.org/drawingml/2006/main">
          <a:r>
            <a:rPr lang="en-US" sz="700" baseline="0">
              <a:solidFill>
                <a:srgbClr val="001871"/>
              </a:solidFill>
              <a:latin typeface="+mn-lt"/>
            </a:rPr>
            <a:t>Sources: : Board of Governors of the Federal Reserve System, Federal Reserve Bank of New York, Office of Financial Research</a:t>
          </a:r>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466DD3E-8775-4E5F-BC6F-B74D4B2F71AA}">
  <we:reference id="d3a5ab04-dfd8-4c5d-a0e4-396cee8c1c9a"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A556-3692-476E-9FAC-065F6BE441FD}">
  <sheetPr>
    <tabColor rgb="FF5477BB"/>
  </sheetPr>
  <dimension ref="A1:K15"/>
  <sheetViews>
    <sheetView showGridLines="0" zoomScale="120" zoomScaleNormal="120" workbookViewId="0">
      <selection activeCell="Q13" sqref="Q13"/>
    </sheetView>
  </sheetViews>
  <sheetFormatPr baseColWidth="10" defaultColWidth="8.83203125" defaultRowHeight="15" x14ac:dyDescent="0.2"/>
  <cols>
    <col min="1" max="16384" width="8.83203125" style="2"/>
  </cols>
  <sheetData>
    <row r="1" spans="1:11" x14ac:dyDescent="0.2">
      <c r="A1" s="1"/>
      <c r="B1" s="1"/>
      <c r="C1" s="1"/>
      <c r="D1" s="1"/>
      <c r="E1" s="1"/>
      <c r="F1" s="1"/>
      <c r="G1" s="1"/>
    </row>
    <row r="2" spans="1:11" x14ac:dyDescent="0.2">
      <c r="A2" s="1"/>
      <c r="B2" s="1"/>
      <c r="C2" s="1"/>
      <c r="D2" s="1"/>
      <c r="E2" s="1"/>
      <c r="F2" s="1"/>
      <c r="G2" s="1"/>
    </row>
    <row r="3" spans="1:11" ht="16" x14ac:dyDescent="0.2">
      <c r="A3" s="1"/>
      <c r="B3" s="1"/>
      <c r="C3" s="1"/>
      <c r="D3" s="1"/>
      <c r="E3" s="1"/>
      <c r="F3" s="1"/>
      <c r="G3" s="1"/>
      <c r="K3" s="3" t="s">
        <v>0</v>
      </c>
    </row>
    <row r="4" spans="1:11" ht="16" x14ac:dyDescent="0.2">
      <c r="A4" s="1"/>
      <c r="B4" s="1"/>
      <c r="C4" s="1"/>
      <c r="D4" s="1"/>
      <c r="E4" s="1"/>
      <c r="F4" s="1"/>
      <c r="G4" s="1"/>
      <c r="K4" s="4" t="s">
        <v>1</v>
      </c>
    </row>
    <row r="5" spans="1:11" ht="16" x14ac:dyDescent="0.2">
      <c r="A5" s="1"/>
      <c r="B5" s="1"/>
      <c r="C5" s="1"/>
      <c r="D5" s="1"/>
      <c r="E5" s="1"/>
      <c r="F5" s="1"/>
      <c r="G5" s="1"/>
      <c r="K5" s="5" t="s">
        <v>2</v>
      </c>
    </row>
    <row r="6" spans="1:11" ht="16" x14ac:dyDescent="0.2">
      <c r="A6" s="1"/>
      <c r="B6" s="1"/>
      <c r="C6" s="1"/>
      <c r="D6" s="1"/>
      <c r="E6" s="1"/>
      <c r="F6" s="1"/>
      <c r="G6" s="1"/>
      <c r="K6" s="6" t="s">
        <v>3</v>
      </c>
    </row>
    <row r="7" spans="1:11" ht="16" x14ac:dyDescent="0.2">
      <c r="A7" s="1"/>
      <c r="B7" s="1"/>
      <c r="C7" s="1"/>
      <c r="D7" s="1"/>
      <c r="E7" s="1"/>
      <c r="F7" s="1"/>
      <c r="G7" s="1"/>
      <c r="K7" s="7" t="s">
        <v>4</v>
      </c>
    </row>
    <row r="8" spans="1:11" ht="16" x14ac:dyDescent="0.2">
      <c r="A8" s="1"/>
      <c r="B8" s="1"/>
      <c r="C8" s="1"/>
      <c r="D8" s="1"/>
      <c r="E8" s="1"/>
      <c r="F8" s="1"/>
      <c r="G8" s="1"/>
      <c r="K8" s="8" t="s">
        <v>5</v>
      </c>
    </row>
    <row r="9" spans="1:11" ht="16" x14ac:dyDescent="0.2">
      <c r="A9" s="1"/>
      <c r="B9" s="1"/>
      <c r="C9" s="1"/>
      <c r="D9" s="1"/>
      <c r="E9" s="1"/>
      <c r="F9" s="1"/>
      <c r="G9" s="1"/>
      <c r="K9" s="9" t="s">
        <v>6</v>
      </c>
    </row>
    <row r="10" spans="1:11" ht="16" x14ac:dyDescent="0.2">
      <c r="A10" s="1"/>
      <c r="B10" s="1"/>
      <c r="C10" s="1"/>
      <c r="D10" s="1"/>
      <c r="E10" s="1"/>
      <c r="F10" s="1"/>
      <c r="G10" s="1"/>
      <c r="K10" s="10" t="s">
        <v>7</v>
      </c>
    </row>
    <row r="11" spans="1:11" ht="16" x14ac:dyDescent="0.2">
      <c r="A11" s="1"/>
      <c r="B11" s="1"/>
      <c r="C11" s="1"/>
      <c r="D11" s="1"/>
      <c r="E11" s="1"/>
      <c r="F11" s="1"/>
      <c r="G11" s="1"/>
      <c r="K11" s="11" t="s">
        <v>8</v>
      </c>
    </row>
    <row r="12" spans="1:11" x14ac:dyDescent="0.2">
      <c r="A12" s="1"/>
      <c r="B12" s="1"/>
      <c r="C12" s="1"/>
      <c r="D12" s="1"/>
      <c r="E12" s="1"/>
      <c r="F12" s="1"/>
      <c r="G12" s="1"/>
    </row>
    <row r="13" spans="1:11" x14ac:dyDescent="0.2">
      <c r="A13" s="1"/>
      <c r="B13" s="1"/>
      <c r="C13" s="1"/>
      <c r="D13" s="1"/>
      <c r="E13" s="1"/>
      <c r="F13" s="1"/>
      <c r="G13" s="1"/>
    </row>
    <row r="14" spans="1:11" x14ac:dyDescent="0.2">
      <c r="A14" s="1"/>
      <c r="B14" s="1"/>
      <c r="C14" s="1"/>
      <c r="D14" s="1"/>
      <c r="E14" s="1"/>
      <c r="F14" s="1"/>
      <c r="G14" s="1"/>
    </row>
    <row r="15" spans="1:11" x14ac:dyDescent="0.2">
      <c r="A15" s="1"/>
      <c r="B15" s="1"/>
      <c r="C15" s="1"/>
      <c r="D15" s="1"/>
      <c r="E15" s="1"/>
      <c r="F15" s="1"/>
      <c r="G15" s="1"/>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8227D-F816-402D-B723-1D91B1D841F8}">
  <sheetPr>
    <tabColor rgb="FFBE4D00"/>
  </sheetPr>
  <dimension ref="A1:O9910"/>
  <sheetViews>
    <sheetView tabSelected="1" topLeftCell="A9870" workbookViewId="0">
      <selection activeCell="N10" sqref="N10"/>
    </sheetView>
  </sheetViews>
  <sheetFormatPr baseColWidth="10" defaultColWidth="8.83203125" defaultRowHeight="15" x14ac:dyDescent="0.2"/>
  <sheetData>
    <row r="1" spans="1:15" x14ac:dyDescent="0.2">
      <c r="A1" s="12" t="s">
        <v>9</v>
      </c>
      <c r="B1" s="12" t="s">
        <v>12</v>
      </c>
      <c r="C1" s="12" t="s">
        <v>20</v>
      </c>
      <c r="D1" s="12" t="s">
        <v>19</v>
      </c>
      <c r="E1" s="12" t="s">
        <v>18</v>
      </c>
      <c r="F1" s="12" t="s">
        <v>10</v>
      </c>
      <c r="G1" s="12" t="s">
        <v>17</v>
      </c>
      <c r="H1" s="12" t="s">
        <v>16</v>
      </c>
      <c r="I1" s="12" t="s">
        <v>11</v>
      </c>
      <c r="J1" s="12" t="s">
        <v>15</v>
      </c>
      <c r="K1" s="12" t="s">
        <v>14</v>
      </c>
      <c r="L1" s="12" t="s">
        <v>13</v>
      </c>
      <c r="M1" s="12" t="s">
        <v>21</v>
      </c>
      <c r="N1" s="12" t="s">
        <v>22</v>
      </c>
      <c r="O1" s="12" t="s">
        <v>23</v>
      </c>
    </row>
    <row r="2" spans="1:15" x14ac:dyDescent="0.2">
      <c r="A2" s="13">
        <v>4750</v>
      </c>
    </row>
    <row r="3" spans="1:15" x14ac:dyDescent="0.2">
      <c r="A3" s="13">
        <v>4781</v>
      </c>
    </row>
    <row r="4" spans="1:15" x14ac:dyDescent="0.2">
      <c r="A4" s="13">
        <v>4809</v>
      </c>
    </row>
    <row r="5" spans="1:15" x14ac:dyDescent="0.2">
      <c r="A5" s="13">
        <v>4840</v>
      </c>
    </row>
    <row r="6" spans="1:15" x14ac:dyDescent="0.2">
      <c r="A6" s="13">
        <v>4870</v>
      </c>
    </row>
    <row r="7" spans="1:15" x14ac:dyDescent="0.2">
      <c r="A7" s="13">
        <v>4901</v>
      </c>
    </row>
    <row r="8" spans="1:15" x14ac:dyDescent="0.2">
      <c r="A8" s="13">
        <v>4931</v>
      </c>
    </row>
    <row r="9" spans="1:15" x14ac:dyDescent="0.2">
      <c r="A9" s="13">
        <v>4962</v>
      </c>
    </row>
    <row r="10" spans="1:15" x14ac:dyDescent="0.2">
      <c r="A10" s="13">
        <v>4993</v>
      </c>
    </row>
    <row r="11" spans="1:15" x14ac:dyDescent="0.2">
      <c r="A11" s="13">
        <v>5023</v>
      </c>
    </row>
    <row r="12" spans="1:15" x14ac:dyDescent="0.2">
      <c r="A12" s="13">
        <v>5054</v>
      </c>
    </row>
    <row r="13" spans="1:15" x14ac:dyDescent="0.2">
      <c r="A13" s="13">
        <v>5084</v>
      </c>
    </row>
    <row r="14" spans="1:15" x14ac:dyDescent="0.2">
      <c r="A14" s="13">
        <v>5115</v>
      </c>
    </row>
    <row r="15" spans="1:15" x14ac:dyDescent="0.2">
      <c r="A15" s="13">
        <v>5146</v>
      </c>
    </row>
    <row r="16" spans="1:15" x14ac:dyDescent="0.2">
      <c r="A16" s="13">
        <v>5174</v>
      </c>
    </row>
    <row r="17" spans="1:1" x14ac:dyDescent="0.2">
      <c r="A17" s="13">
        <v>5205</v>
      </c>
    </row>
    <row r="18" spans="1:1" x14ac:dyDescent="0.2">
      <c r="A18" s="13">
        <v>5235</v>
      </c>
    </row>
    <row r="19" spans="1:1" x14ac:dyDescent="0.2">
      <c r="A19" s="13">
        <v>5266</v>
      </c>
    </row>
    <row r="20" spans="1:1" x14ac:dyDescent="0.2">
      <c r="A20" s="13">
        <v>5296</v>
      </c>
    </row>
    <row r="21" spans="1:1" x14ac:dyDescent="0.2">
      <c r="A21" s="13">
        <v>5327</v>
      </c>
    </row>
    <row r="22" spans="1:1" x14ac:dyDescent="0.2">
      <c r="A22" s="13">
        <v>5358</v>
      </c>
    </row>
    <row r="23" spans="1:1" x14ac:dyDescent="0.2">
      <c r="A23" s="13">
        <v>5388</v>
      </c>
    </row>
    <row r="24" spans="1:1" x14ac:dyDescent="0.2">
      <c r="A24" s="13">
        <v>5419</v>
      </c>
    </row>
    <row r="25" spans="1:1" x14ac:dyDescent="0.2">
      <c r="A25" s="13">
        <v>5449</v>
      </c>
    </row>
    <row r="26" spans="1:1" x14ac:dyDescent="0.2">
      <c r="A26" s="13">
        <v>5480</v>
      </c>
    </row>
    <row r="27" spans="1:1" x14ac:dyDescent="0.2">
      <c r="A27" s="13">
        <v>5511</v>
      </c>
    </row>
    <row r="28" spans="1:1" x14ac:dyDescent="0.2">
      <c r="A28" s="13">
        <v>5539</v>
      </c>
    </row>
    <row r="29" spans="1:1" x14ac:dyDescent="0.2">
      <c r="A29" s="13">
        <v>5570</v>
      </c>
    </row>
    <row r="30" spans="1:1" x14ac:dyDescent="0.2">
      <c r="A30" s="13">
        <v>5600</v>
      </c>
    </row>
    <row r="31" spans="1:1" x14ac:dyDescent="0.2">
      <c r="A31" s="13">
        <v>5631</v>
      </c>
    </row>
    <row r="32" spans="1:1" x14ac:dyDescent="0.2">
      <c r="A32" s="13">
        <v>5661</v>
      </c>
    </row>
    <row r="33" spans="1:1" x14ac:dyDescent="0.2">
      <c r="A33" s="13">
        <v>5692</v>
      </c>
    </row>
    <row r="34" spans="1:1" x14ac:dyDescent="0.2">
      <c r="A34" s="13">
        <v>5723</v>
      </c>
    </row>
    <row r="35" spans="1:1" x14ac:dyDescent="0.2">
      <c r="A35" s="13">
        <v>5753</v>
      </c>
    </row>
    <row r="36" spans="1:1" x14ac:dyDescent="0.2">
      <c r="A36" s="13">
        <v>5784</v>
      </c>
    </row>
    <row r="37" spans="1:1" x14ac:dyDescent="0.2">
      <c r="A37" s="13">
        <v>5814</v>
      </c>
    </row>
    <row r="38" spans="1:1" x14ac:dyDescent="0.2">
      <c r="A38" s="13">
        <v>5845</v>
      </c>
    </row>
    <row r="39" spans="1:1" x14ac:dyDescent="0.2">
      <c r="A39" s="13">
        <v>5876</v>
      </c>
    </row>
    <row r="40" spans="1:1" x14ac:dyDescent="0.2">
      <c r="A40" s="13">
        <v>5905</v>
      </c>
    </row>
    <row r="41" spans="1:1" x14ac:dyDescent="0.2">
      <c r="A41" s="13">
        <v>5936</v>
      </c>
    </row>
    <row r="42" spans="1:1" x14ac:dyDescent="0.2">
      <c r="A42" s="13">
        <v>5966</v>
      </c>
    </row>
    <row r="43" spans="1:1" x14ac:dyDescent="0.2">
      <c r="A43" s="13">
        <v>5997</v>
      </c>
    </row>
    <row r="44" spans="1:1" x14ac:dyDescent="0.2">
      <c r="A44" s="13">
        <v>6027</v>
      </c>
    </row>
    <row r="45" spans="1:1" x14ac:dyDescent="0.2">
      <c r="A45" s="13">
        <v>6058</v>
      </c>
    </row>
    <row r="46" spans="1:1" x14ac:dyDescent="0.2">
      <c r="A46" s="13">
        <v>6089</v>
      </c>
    </row>
    <row r="47" spans="1:1" x14ac:dyDescent="0.2">
      <c r="A47" s="13">
        <v>6119</v>
      </c>
    </row>
    <row r="48" spans="1:1" x14ac:dyDescent="0.2">
      <c r="A48" s="13">
        <v>6150</v>
      </c>
    </row>
    <row r="49" spans="1:1" x14ac:dyDescent="0.2">
      <c r="A49" s="13">
        <v>6180</v>
      </c>
    </row>
    <row r="50" spans="1:1" x14ac:dyDescent="0.2">
      <c r="A50" s="13">
        <v>6211</v>
      </c>
    </row>
    <row r="51" spans="1:1" x14ac:dyDescent="0.2">
      <c r="A51" s="13">
        <v>6242</v>
      </c>
    </row>
    <row r="52" spans="1:1" x14ac:dyDescent="0.2">
      <c r="A52" s="13">
        <v>6270</v>
      </c>
    </row>
    <row r="53" spans="1:1" x14ac:dyDescent="0.2">
      <c r="A53" s="13">
        <v>6301</v>
      </c>
    </row>
    <row r="54" spans="1:1" x14ac:dyDescent="0.2">
      <c r="A54" s="13">
        <v>6331</v>
      </c>
    </row>
    <row r="55" spans="1:1" x14ac:dyDescent="0.2">
      <c r="A55" s="13">
        <v>6362</v>
      </c>
    </row>
    <row r="56" spans="1:1" x14ac:dyDescent="0.2">
      <c r="A56" s="13">
        <v>6392</v>
      </c>
    </row>
    <row r="57" spans="1:1" x14ac:dyDescent="0.2">
      <c r="A57" s="13">
        <v>6423</v>
      </c>
    </row>
    <row r="58" spans="1:1" x14ac:dyDescent="0.2">
      <c r="A58" s="13">
        <v>6454</v>
      </c>
    </row>
    <row r="59" spans="1:1" x14ac:dyDescent="0.2">
      <c r="A59" s="13">
        <v>6484</v>
      </c>
    </row>
    <row r="60" spans="1:1" x14ac:dyDescent="0.2">
      <c r="A60" s="13">
        <v>6515</v>
      </c>
    </row>
    <row r="61" spans="1:1" x14ac:dyDescent="0.2">
      <c r="A61" s="13">
        <v>6545</v>
      </c>
    </row>
    <row r="62" spans="1:1" x14ac:dyDescent="0.2">
      <c r="A62" s="13">
        <v>6576</v>
      </c>
    </row>
    <row r="63" spans="1:1" x14ac:dyDescent="0.2">
      <c r="A63" s="13">
        <v>6607</v>
      </c>
    </row>
    <row r="64" spans="1:1" x14ac:dyDescent="0.2">
      <c r="A64" s="13">
        <v>6635</v>
      </c>
    </row>
    <row r="65" spans="1:1" x14ac:dyDescent="0.2">
      <c r="A65" s="13">
        <v>6666</v>
      </c>
    </row>
    <row r="66" spans="1:1" x14ac:dyDescent="0.2">
      <c r="A66" s="13">
        <v>6696</v>
      </c>
    </row>
    <row r="67" spans="1:1" x14ac:dyDescent="0.2">
      <c r="A67" s="13">
        <v>6727</v>
      </c>
    </row>
    <row r="68" spans="1:1" x14ac:dyDescent="0.2">
      <c r="A68" s="13">
        <v>6757</v>
      </c>
    </row>
    <row r="69" spans="1:1" x14ac:dyDescent="0.2">
      <c r="A69" s="13">
        <v>6788</v>
      </c>
    </row>
    <row r="70" spans="1:1" x14ac:dyDescent="0.2">
      <c r="A70" s="13">
        <v>6819</v>
      </c>
    </row>
    <row r="71" spans="1:1" x14ac:dyDescent="0.2">
      <c r="A71" s="13">
        <v>6849</v>
      </c>
    </row>
    <row r="72" spans="1:1" x14ac:dyDescent="0.2">
      <c r="A72" s="13">
        <v>6880</v>
      </c>
    </row>
    <row r="73" spans="1:1" x14ac:dyDescent="0.2">
      <c r="A73" s="13">
        <v>6910</v>
      </c>
    </row>
    <row r="74" spans="1:1" x14ac:dyDescent="0.2">
      <c r="A74" s="13">
        <v>6941</v>
      </c>
    </row>
    <row r="75" spans="1:1" x14ac:dyDescent="0.2">
      <c r="A75" s="13">
        <v>6972</v>
      </c>
    </row>
    <row r="76" spans="1:1" x14ac:dyDescent="0.2">
      <c r="A76" s="13">
        <v>7000</v>
      </c>
    </row>
    <row r="77" spans="1:1" x14ac:dyDescent="0.2">
      <c r="A77" s="13">
        <v>7031</v>
      </c>
    </row>
    <row r="78" spans="1:1" x14ac:dyDescent="0.2">
      <c r="A78" s="13">
        <v>7061</v>
      </c>
    </row>
    <row r="79" spans="1:1" x14ac:dyDescent="0.2">
      <c r="A79" s="13">
        <v>7092</v>
      </c>
    </row>
    <row r="80" spans="1:1" x14ac:dyDescent="0.2">
      <c r="A80" s="13">
        <v>7122</v>
      </c>
    </row>
    <row r="81" spans="1:1" x14ac:dyDescent="0.2">
      <c r="A81" s="13">
        <v>7153</v>
      </c>
    </row>
    <row r="82" spans="1:1" x14ac:dyDescent="0.2">
      <c r="A82" s="13">
        <v>7184</v>
      </c>
    </row>
    <row r="83" spans="1:1" x14ac:dyDescent="0.2">
      <c r="A83" s="13">
        <v>7214</v>
      </c>
    </row>
    <row r="84" spans="1:1" x14ac:dyDescent="0.2">
      <c r="A84" s="13">
        <v>7245</v>
      </c>
    </row>
    <row r="85" spans="1:1" x14ac:dyDescent="0.2">
      <c r="A85" s="13">
        <v>7275</v>
      </c>
    </row>
    <row r="86" spans="1:1" x14ac:dyDescent="0.2">
      <c r="A86" s="13">
        <v>7306</v>
      </c>
    </row>
    <row r="87" spans="1:1" x14ac:dyDescent="0.2">
      <c r="A87" s="13">
        <v>7337</v>
      </c>
    </row>
    <row r="88" spans="1:1" x14ac:dyDescent="0.2">
      <c r="A88" s="13">
        <v>7366</v>
      </c>
    </row>
    <row r="89" spans="1:1" x14ac:dyDescent="0.2">
      <c r="A89" s="13">
        <v>7397</v>
      </c>
    </row>
    <row r="90" spans="1:1" x14ac:dyDescent="0.2">
      <c r="A90" s="13">
        <v>7427</v>
      </c>
    </row>
    <row r="91" spans="1:1" x14ac:dyDescent="0.2">
      <c r="A91" s="13">
        <v>7458</v>
      </c>
    </row>
    <row r="92" spans="1:1" x14ac:dyDescent="0.2">
      <c r="A92" s="13">
        <v>7488</v>
      </c>
    </row>
    <row r="93" spans="1:1" x14ac:dyDescent="0.2">
      <c r="A93" s="13">
        <v>7519</v>
      </c>
    </row>
    <row r="94" spans="1:1" x14ac:dyDescent="0.2">
      <c r="A94" s="13">
        <v>7550</v>
      </c>
    </row>
    <row r="95" spans="1:1" x14ac:dyDescent="0.2">
      <c r="A95" s="13">
        <v>7580</v>
      </c>
    </row>
    <row r="96" spans="1:1" x14ac:dyDescent="0.2">
      <c r="A96" s="13">
        <v>7611</v>
      </c>
    </row>
    <row r="97" spans="1:1" x14ac:dyDescent="0.2">
      <c r="A97" s="13">
        <v>7641</v>
      </c>
    </row>
    <row r="98" spans="1:1" x14ac:dyDescent="0.2">
      <c r="A98" s="13">
        <v>7672</v>
      </c>
    </row>
    <row r="99" spans="1:1" x14ac:dyDescent="0.2">
      <c r="A99" s="13">
        <v>7703</v>
      </c>
    </row>
    <row r="100" spans="1:1" x14ac:dyDescent="0.2">
      <c r="A100" s="13">
        <v>7731</v>
      </c>
    </row>
    <row r="101" spans="1:1" x14ac:dyDescent="0.2">
      <c r="A101" s="13">
        <v>7762</v>
      </c>
    </row>
    <row r="102" spans="1:1" x14ac:dyDescent="0.2">
      <c r="A102" s="13">
        <v>7792</v>
      </c>
    </row>
    <row r="103" spans="1:1" x14ac:dyDescent="0.2">
      <c r="A103" s="13">
        <v>7823</v>
      </c>
    </row>
    <row r="104" spans="1:1" x14ac:dyDescent="0.2">
      <c r="A104" s="13">
        <v>7853</v>
      </c>
    </row>
    <row r="105" spans="1:1" x14ac:dyDescent="0.2">
      <c r="A105" s="13">
        <v>7884</v>
      </c>
    </row>
    <row r="106" spans="1:1" x14ac:dyDescent="0.2">
      <c r="A106" s="13">
        <v>7915</v>
      </c>
    </row>
    <row r="107" spans="1:1" x14ac:dyDescent="0.2">
      <c r="A107" s="13">
        <v>7945</v>
      </c>
    </row>
    <row r="108" spans="1:1" x14ac:dyDescent="0.2">
      <c r="A108" s="13">
        <v>7976</v>
      </c>
    </row>
    <row r="109" spans="1:1" x14ac:dyDescent="0.2">
      <c r="A109" s="13">
        <v>8006</v>
      </c>
    </row>
    <row r="110" spans="1:1" x14ac:dyDescent="0.2">
      <c r="A110" s="13">
        <v>8037</v>
      </c>
    </row>
    <row r="111" spans="1:1" x14ac:dyDescent="0.2">
      <c r="A111" s="13">
        <v>8068</v>
      </c>
    </row>
    <row r="112" spans="1:1" x14ac:dyDescent="0.2">
      <c r="A112" s="13">
        <v>8096</v>
      </c>
    </row>
    <row r="113" spans="1:1" x14ac:dyDescent="0.2">
      <c r="A113" s="13">
        <v>8127</v>
      </c>
    </row>
    <row r="114" spans="1:1" x14ac:dyDescent="0.2">
      <c r="A114" s="13">
        <v>8157</v>
      </c>
    </row>
    <row r="115" spans="1:1" x14ac:dyDescent="0.2">
      <c r="A115" s="13">
        <v>8188</v>
      </c>
    </row>
    <row r="116" spans="1:1" x14ac:dyDescent="0.2">
      <c r="A116" s="13">
        <v>8218</v>
      </c>
    </row>
    <row r="117" spans="1:1" x14ac:dyDescent="0.2">
      <c r="A117" s="13">
        <v>8249</v>
      </c>
    </row>
    <row r="118" spans="1:1" x14ac:dyDescent="0.2">
      <c r="A118" s="13">
        <v>8280</v>
      </c>
    </row>
    <row r="119" spans="1:1" x14ac:dyDescent="0.2">
      <c r="A119" s="13">
        <v>8310</v>
      </c>
    </row>
    <row r="120" spans="1:1" x14ac:dyDescent="0.2">
      <c r="A120" s="13">
        <v>8341</v>
      </c>
    </row>
    <row r="121" spans="1:1" x14ac:dyDescent="0.2">
      <c r="A121" s="13">
        <v>8371</v>
      </c>
    </row>
    <row r="122" spans="1:1" x14ac:dyDescent="0.2">
      <c r="A122" s="13">
        <v>8402</v>
      </c>
    </row>
    <row r="123" spans="1:1" x14ac:dyDescent="0.2">
      <c r="A123" s="13">
        <v>8433</v>
      </c>
    </row>
    <row r="124" spans="1:1" x14ac:dyDescent="0.2">
      <c r="A124" s="13">
        <v>8461</v>
      </c>
    </row>
    <row r="125" spans="1:1" x14ac:dyDescent="0.2">
      <c r="A125" s="13">
        <v>8492</v>
      </c>
    </row>
    <row r="126" spans="1:1" x14ac:dyDescent="0.2">
      <c r="A126" s="13">
        <v>8522</v>
      </c>
    </row>
    <row r="127" spans="1:1" x14ac:dyDescent="0.2">
      <c r="A127" s="13">
        <v>8553</v>
      </c>
    </row>
    <row r="128" spans="1:1" x14ac:dyDescent="0.2">
      <c r="A128" s="13">
        <v>8583</v>
      </c>
    </row>
    <row r="129" spans="1:1" x14ac:dyDescent="0.2">
      <c r="A129" s="13">
        <v>8614</v>
      </c>
    </row>
    <row r="130" spans="1:1" x14ac:dyDescent="0.2">
      <c r="A130" s="13">
        <v>8645</v>
      </c>
    </row>
    <row r="131" spans="1:1" x14ac:dyDescent="0.2">
      <c r="A131" s="13">
        <v>8675</v>
      </c>
    </row>
    <row r="132" spans="1:1" x14ac:dyDescent="0.2">
      <c r="A132" s="13">
        <v>8706</v>
      </c>
    </row>
    <row r="133" spans="1:1" x14ac:dyDescent="0.2">
      <c r="A133" s="13">
        <v>8736</v>
      </c>
    </row>
    <row r="134" spans="1:1" x14ac:dyDescent="0.2">
      <c r="A134" s="13">
        <v>8767</v>
      </c>
    </row>
    <row r="135" spans="1:1" x14ac:dyDescent="0.2">
      <c r="A135" s="13">
        <v>8798</v>
      </c>
    </row>
    <row r="136" spans="1:1" x14ac:dyDescent="0.2">
      <c r="A136" s="13">
        <v>8827</v>
      </c>
    </row>
    <row r="137" spans="1:1" x14ac:dyDescent="0.2">
      <c r="A137" s="13">
        <v>8858</v>
      </c>
    </row>
    <row r="138" spans="1:1" x14ac:dyDescent="0.2">
      <c r="A138" s="13">
        <v>8888</v>
      </c>
    </row>
    <row r="139" spans="1:1" x14ac:dyDescent="0.2">
      <c r="A139" s="13">
        <v>8919</v>
      </c>
    </row>
    <row r="140" spans="1:1" x14ac:dyDescent="0.2">
      <c r="A140" s="13">
        <v>8949</v>
      </c>
    </row>
    <row r="141" spans="1:1" x14ac:dyDescent="0.2">
      <c r="A141" s="13">
        <v>8980</v>
      </c>
    </row>
    <row r="142" spans="1:1" x14ac:dyDescent="0.2">
      <c r="A142" s="13">
        <v>9011</v>
      </c>
    </row>
    <row r="143" spans="1:1" x14ac:dyDescent="0.2">
      <c r="A143" s="13">
        <v>9041</v>
      </c>
    </row>
    <row r="144" spans="1:1" x14ac:dyDescent="0.2">
      <c r="A144" s="13">
        <v>9072</v>
      </c>
    </row>
    <row r="145" spans="1:1" x14ac:dyDescent="0.2">
      <c r="A145" s="13">
        <v>9102</v>
      </c>
    </row>
    <row r="146" spans="1:1" x14ac:dyDescent="0.2">
      <c r="A146" s="13">
        <v>9133</v>
      </c>
    </row>
    <row r="147" spans="1:1" x14ac:dyDescent="0.2">
      <c r="A147" s="13">
        <v>9164</v>
      </c>
    </row>
    <row r="148" spans="1:1" x14ac:dyDescent="0.2">
      <c r="A148" s="13">
        <v>9192</v>
      </c>
    </row>
    <row r="149" spans="1:1" x14ac:dyDescent="0.2">
      <c r="A149" s="13">
        <v>9223</v>
      </c>
    </row>
    <row r="150" spans="1:1" x14ac:dyDescent="0.2">
      <c r="A150" s="13">
        <v>9253</v>
      </c>
    </row>
    <row r="151" spans="1:1" x14ac:dyDescent="0.2">
      <c r="A151" s="13">
        <v>9284</v>
      </c>
    </row>
    <row r="152" spans="1:1" x14ac:dyDescent="0.2">
      <c r="A152" s="13">
        <v>9314</v>
      </c>
    </row>
    <row r="153" spans="1:1" x14ac:dyDescent="0.2">
      <c r="A153" s="13">
        <v>9345</v>
      </c>
    </row>
    <row r="154" spans="1:1" x14ac:dyDescent="0.2">
      <c r="A154" s="13">
        <v>9376</v>
      </c>
    </row>
    <row r="155" spans="1:1" x14ac:dyDescent="0.2">
      <c r="A155" s="13">
        <v>9406</v>
      </c>
    </row>
    <row r="156" spans="1:1" x14ac:dyDescent="0.2">
      <c r="A156" s="13">
        <v>9437</v>
      </c>
    </row>
    <row r="157" spans="1:1" x14ac:dyDescent="0.2">
      <c r="A157" s="13">
        <v>9467</v>
      </c>
    </row>
    <row r="158" spans="1:1" x14ac:dyDescent="0.2">
      <c r="A158" s="13">
        <v>9498</v>
      </c>
    </row>
    <row r="159" spans="1:1" x14ac:dyDescent="0.2">
      <c r="A159" s="13">
        <v>9529</v>
      </c>
    </row>
    <row r="160" spans="1:1" x14ac:dyDescent="0.2">
      <c r="A160" s="13">
        <v>9557</v>
      </c>
    </row>
    <row r="161" spans="1:1" x14ac:dyDescent="0.2">
      <c r="A161" s="13">
        <v>9588</v>
      </c>
    </row>
    <row r="162" spans="1:1" x14ac:dyDescent="0.2">
      <c r="A162" s="13">
        <v>9618</v>
      </c>
    </row>
    <row r="163" spans="1:1" x14ac:dyDescent="0.2">
      <c r="A163" s="13">
        <v>9649</v>
      </c>
    </row>
    <row r="164" spans="1:1" x14ac:dyDescent="0.2">
      <c r="A164" s="13">
        <v>9679</v>
      </c>
    </row>
    <row r="165" spans="1:1" x14ac:dyDescent="0.2">
      <c r="A165" s="13">
        <v>9710</v>
      </c>
    </row>
    <row r="166" spans="1:1" x14ac:dyDescent="0.2">
      <c r="A166" s="13">
        <v>9741</v>
      </c>
    </row>
    <row r="167" spans="1:1" x14ac:dyDescent="0.2">
      <c r="A167" s="13">
        <v>9771</v>
      </c>
    </row>
    <row r="168" spans="1:1" x14ac:dyDescent="0.2">
      <c r="A168" s="13">
        <v>9802</v>
      </c>
    </row>
    <row r="169" spans="1:1" x14ac:dyDescent="0.2">
      <c r="A169" s="13">
        <v>9832</v>
      </c>
    </row>
    <row r="170" spans="1:1" x14ac:dyDescent="0.2">
      <c r="A170" s="13">
        <v>9863</v>
      </c>
    </row>
    <row r="171" spans="1:1" x14ac:dyDescent="0.2">
      <c r="A171" s="13">
        <v>9894</v>
      </c>
    </row>
    <row r="172" spans="1:1" x14ac:dyDescent="0.2">
      <c r="A172" s="13">
        <v>9922</v>
      </c>
    </row>
    <row r="173" spans="1:1" x14ac:dyDescent="0.2">
      <c r="A173" s="13">
        <v>9953</v>
      </c>
    </row>
    <row r="174" spans="1:1" x14ac:dyDescent="0.2">
      <c r="A174" s="13">
        <v>9983</v>
      </c>
    </row>
    <row r="175" spans="1:1" x14ac:dyDescent="0.2">
      <c r="A175" s="13">
        <v>10014</v>
      </c>
    </row>
    <row r="176" spans="1:1" x14ac:dyDescent="0.2">
      <c r="A176" s="13">
        <v>10044</v>
      </c>
    </row>
    <row r="177" spans="1:1" x14ac:dyDescent="0.2">
      <c r="A177" s="13">
        <v>10075</v>
      </c>
    </row>
    <row r="178" spans="1:1" x14ac:dyDescent="0.2">
      <c r="A178" s="13">
        <v>10106</v>
      </c>
    </row>
    <row r="179" spans="1:1" x14ac:dyDescent="0.2">
      <c r="A179" s="13">
        <v>10136</v>
      </c>
    </row>
    <row r="180" spans="1:1" x14ac:dyDescent="0.2">
      <c r="A180" s="13">
        <v>10167</v>
      </c>
    </row>
    <row r="181" spans="1:1" x14ac:dyDescent="0.2">
      <c r="A181" s="13">
        <v>10197</v>
      </c>
    </row>
    <row r="182" spans="1:1" x14ac:dyDescent="0.2">
      <c r="A182" s="13">
        <v>10228</v>
      </c>
    </row>
    <row r="183" spans="1:1" x14ac:dyDescent="0.2">
      <c r="A183" s="13">
        <v>10259</v>
      </c>
    </row>
    <row r="184" spans="1:1" x14ac:dyDescent="0.2">
      <c r="A184" s="13">
        <v>10288</v>
      </c>
    </row>
    <row r="185" spans="1:1" x14ac:dyDescent="0.2">
      <c r="A185" s="13">
        <v>10319</v>
      </c>
    </row>
    <row r="186" spans="1:1" x14ac:dyDescent="0.2">
      <c r="A186" s="13">
        <v>10349</v>
      </c>
    </row>
    <row r="187" spans="1:1" x14ac:dyDescent="0.2">
      <c r="A187" s="13">
        <v>10380</v>
      </c>
    </row>
    <row r="188" spans="1:1" x14ac:dyDescent="0.2">
      <c r="A188" s="13">
        <v>10410</v>
      </c>
    </row>
    <row r="189" spans="1:1" x14ac:dyDescent="0.2">
      <c r="A189" s="13">
        <v>10441</v>
      </c>
    </row>
    <row r="190" spans="1:1" x14ac:dyDescent="0.2">
      <c r="A190" s="13">
        <v>10472</v>
      </c>
    </row>
    <row r="191" spans="1:1" x14ac:dyDescent="0.2">
      <c r="A191" s="13">
        <v>10502</v>
      </c>
    </row>
    <row r="192" spans="1:1" x14ac:dyDescent="0.2">
      <c r="A192" s="13">
        <v>10533</v>
      </c>
    </row>
    <row r="193" spans="1:1" x14ac:dyDescent="0.2">
      <c r="A193" s="13">
        <v>10563</v>
      </c>
    </row>
    <row r="194" spans="1:1" x14ac:dyDescent="0.2">
      <c r="A194" s="13">
        <v>10594</v>
      </c>
    </row>
    <row r="195" spans="1:1" x14ac:dyDescent="0.2">
      <c r="A195" s="13">
        <v>10625</v>
      </c>
    </row>
    <row r="196" spans="1:1" x14ac:dyDescent="0.2">
      <c r="A196" s="13">
        <v>10653</v>
      </c>
    </row>
    <row r="197" spans="1:1" x14ac:dyDescent="0.2">
      <c r="A197" s="13">
        <v>10684</v>
      </c>
    </row>
    <row r="198" spans="1:1" x14ac:dyDescent="0.2">
      <c r="A198" s="13">
        <v>10714</v>
      </c>
    </row>
    <row r="199" spans="1:1" x14ac:dyDescent="0.2">
      <c r="A199" s="13">
        <v>10745</v>
      </c>
    </row>
    <row r="200" spans="1:1" x14ac:dyDescent="0.2">
      <c r="A200" s="13">
        <v>10775</v>
      </c>
    </row>
    <row r="201" spans="1:1" x14ac:dyDescent="0.2">
      <c r="A201" s="13">
        <v>10806</v>
      </c>
    </row>
    <row r="202" spans="1:1" x14ac:dyDescent="0.2">
      <c r="A202" s="13">
        <v>10837</v>
      </c>
    </row>
    <row r="203" spans="1:1" x14ac:dyDescent="0.2">
      <c r="A203" s="13">
        <v>10867</v>
      </c>
    </row>
    <row r="204" spans="1:1" x14ac:dyDescent="0.2">
      <c r="A204" s="13">
        <v>10898</v>
      </c>
    </row>
    <row r="205" spans="1:1" x14ac:dyDescent="0.2">
      <c r="A205" s="13">
        <v>10928</v>
      </c>
    </row>
    <row r="206" spans="1:1" x14ac:dyDescent="0.2">
      <c r="A206" s="13">
        <v>10959</v>
      </c>
    </row>
    <row r="207" spans="1:1" x14ac:dyDescent="0.2">
      <c r="A207" s="13">
        <v>10990</v>
      </c>
    </row>
    <row r="208" spans="1:1" x14ac:dyDescent="0.2">
      <c r="A208" s="13">
        <v>11018</v>
      </c>
    </row>
    <row r="209" spans="1:1" x14ac:dyDescent="0.2">
      <c r="A209" s="13">
        <v>11049</v>
      </c>
    </row>
    <row r="210" spans="1:1" x14ac:dyDescent="0.2">
      <c r="A210" s="13">
        <v>11079</v>
      </c>
    </row>
    <row r="211" spans="1:1" x14ac:dyDescent="0.2">
      <c r="A211" s="13">
        <v>11110</v>
      </c>
    </row>
    <row r="212" spans="1:1" x14ac:dyDescent="0.2">
      <c r="A212" s="13">
        <v>11140</v>
      </c>
    </row>
    <row r="213" spans="1:1" x14ac:dyDescent="0.2">
      <c r="A213" s="13">
        <v>11171</v>
      </c>
    </row>
    <row r="214" spans="1:1" x14ac:dyDescent="0.2">
      <c r="A214" s="13">
        <v>11202</v>
      </c>
    </row>
    <row r="215" spans="1:1" x14ac:dyDescent="0.2">
      <c r="A215" s="13">
        <v>11232</v>
      </c>
    </row>
    <row r="216" spans="1:1" x14ac:dyDescent="0.2">
      <c r="A216" s="13">
        <v>11263</v>
      </c>
    </row>
    <row r="217" spans="1:1" x14ac:dyDescent="0.2">
      <c r="A217" s="13">
        <v>11293</v>
      </c>
    </row>
    <row r="218" spans="1:1" x14ac:dyDescent="0.2">
      <c r="A218" s="13">
        <v>11324</v>
      </c>
    </row>
    <row r="219" spans="1:1" x14ac:dyDescent="0.2">
      <c r="A219" s="13">
        <v>11355</v>
      </c>
    </row>
    <row r="220" spans="1:1" x14ac:dyDescent="0.2">
      <c r="A220" s="13">
        <v>11383</v>
      </c>
    </row>
    <row r="221" spans="1:1" x14ac:dyDescent="0.2">
      <c r="A221" s="13">
        <v>11414</v>
      </c>
    </row>
    <row r="222" spans="1:1" x14ac:dyDescent="0.2">
      <c r="A222" s="13">
        <v>11444</v>
      </c>
    </row>
    <row r="223" spans="1:1" x14ac:dyDescent="0.2">
      <c r="A223" s="13">
        <v>11475</v>
      </c>
    </row>
    <row r="224" spans="1:1" x14ac:dyDescent="0.2">
      <c r="A224" s="13">
        <v>11505</v>
      </c>
    </row>
    <row r="225" spans="1:1" x14ac:dyDescent="0.2">
      <c r="A225" s="13">
        <v>11536</v>
      </c>
    </row>
    <row r="226" spans="1:1" x14ac:dyDescent="0.2">
      <c r="A226" s="13">
        <v>11567</v>
      </c>
    </row>
    <row r="227" spans="1:1" x14ac:dyDescent="0.2">
      <c r="A227" s="13">
        <v>11597</v>
      </c>
    </row>
    <row r="228" spans="1:1" x14ac:dyDescent="0.2">
      <c r="A228" s="13">
        <v>11628</v>
      </c>
    </row>
    <row r="229" spans="1:1" x14ac:dyDescent="0.2">
      <c r="A229" s="13">
        <v>11658</v>
      </c>
    </row>
    <row r="230" spans="1:1" x14ac:dyDescent="0.2">
      <c r="A230" s="13">
        <v>11689</v>
      </c>
    </row>
    <row r="231" spans="1:1" x14ac:dyDescent="0.2">
      <c r="A231" s="13">
        <v>11720</v>
      </c>
    </row>
    <row r="232" spans="1:1" x14ac:dyDescent="0.2">
      <c r="A232" s="13">
        <v>11749</v>
      </c>
    </row>
    <row r="233" spans="1:1" x14ac:dyDescent="0.2">
      <c r="A233" s="13">
        <v>11780</v>
      </c>
    </row>
    <row r="234" spans="1:1" x14ac:dyDescent="0.2">
      <c r="A234" s="13">
        <v>11810</v>
      </c>
    </row>
    <row r="235" spans="1:1" x14ac:dyDescent="0.2">
      <c r="A235" s="13">
        <v>11841</v>
      </c>
    </row>
    <row r="236" spans="1:1" x14ac:dyDescent="0.2">
      <c r="A236" s="13">
        <v>11871</v>
      </c>
    </row>
    <row r="237" spans="1:1" x14ac:dyDescent="0.2">
      <c r="A237" s="13">
        <v>11902</v>
      </c>
    </row>
    <row r="238" spans="1:1" x14ac:dyDescent="0.2">
      <c r="A238" s="13">
        <v>11933</v>
      </c>
    </row>
    <row r="239" spans="1:1" x14ac:dyDescent="0.2">
      <c r="A239" s="13">
        <v>11963</v>
      </c>
    </row>
    <row r="240" spans="1:1" x14ac:dyDescent="0.2">
      <c r="A240" s="13">
        <v>11994</v>
      </c>
    </row>
    <row r="241" spans="1:1" x14ac:dyDescent="0.2">
      <c r="A241" s="13">
        <v>12024</v>
      </c>
    </row>
    <row r="242" spans="1:1" x14ac:dyDescent="0.2">
      <c r="A242" s="13">
        <v>12055</v>
      </c>
    </row>
    <row r="243" spans="1:1" x14ac:dyDescent="0.2">
      <c r="A243" s="13">
        <v>12086</v>
      </c>
    </row>
    <row r="244" spans="1:1" x14ac:dyDescent="0.2">
      <c r="A244" s="13">
        <v>12114</v>
      </c>
    </row>
    <row r="245" spans="1:1" x14ac:dyDescent="0.2">
      <c r="A245" s="13">
        <v>12145</v>
      </c>
    </row>
    <row r="246" spans="1:1" x14ac:dyDescent="0.2">
      <c r="A246" s="13">
        <v>12175</v>
      </c>
    </row>
    <row r="247" spans="1:1" x14ac:dyDescent="0.2">
      <c r="A247" s="13">
        <v>12206</v>
      </c>
    </row>
    <row r="248" spans="1:1" x14ac:dyDescent="0.2">
      <c r="A248" s="13">
        <v>12236</v>
      </c>
    </row>
    <row r="249" spans="1:1" x14ac:dyDescent="0.2">
      <c r="A249" s="13">
        <v>12267</v>
      </c>
    </row>
    <row r="250" spans="1:1" x14ac:dyDescent="0.2">
      <c r="A250" s="13">
        <v>12298</v>
      </c>
    </row>
    <row r="251" spans="1:1" x14ac:dyDescent="0.2">
      <c r="A251" s="13">
        <v>12328</v>
      </c>
    </row>
    <row r="252" spans="1:1" x14ac:dyDescent="0.2">
      <c r="A252" s="13">
        <v>12359</v>
      </c>
    </row>
    <row r="253" spans="1:1" x14ac:dyDescent="0.2">
      <c r="A253" s="13">
        <v>12389</v>
      </c>
    </row>
    <row r="254" spans="1:1" x14ac:dyDescent="0.2">
      <c r="A254" s="13">
        <v>12420</v>
      </c>
    </row>
    <row r="255" spans="1:1" x14ac:dyDescent="0.2">
      <c r="A255" s="13">
        <v>12451</v>
      </c>
    </row>
    <row r="256" spans="1:1" x14ac:dyDescent="0.2">
      <c r="A256" s="13">
        <v>12479</v>
      </c>
    </row>
    <row r="257" spans="1:1" x14ac:dyDescent="0.2">
      <c r="A257" s="13">
        <v>12510</v>
      </c>
    </row>
    <row r="258" spans="1:1" x14ac:dyDescent="0.2">
      <c r="A258" s="13">
        <v>12540</v>
      </c>
    </row>
    <row r="259" spans="1:1" x14ac:dyDescent="0.2">
      <c r="A259" s="13">
        <v>12571</v>
      </c>
    </row>
    <row r="260" spans="1:1" x14ac:dyDescent="0.2">
      <c r="A260" s="13">
        <v>12601</v>
      </c>
    </row>
    <row r="261" spans="1:1" x14ac:dyDescent="0.2">
      <c r="A261" s="13">
        <v>12632</v>
      </c>
    </row>
    <row r="262" spans="1:1" x14ac:dyDescent="0.2">
      <c r="A262" s="13">
        <v>12663</v>
      </c>
    </row>
    <row r="263" spans="1:1" x14ac:dyDescent="0.2">
      <c r="A263" s="13">
        <v>12693</v>
      </c>
    </row>
    <row r="264" spans="1:1" x14ac:dyDescent="0.2">
      <c r="A264" s="13">
        <v>12724</v>
      </c>
    </row>
    <row r="265" spans="1:1" x14ac:dyDescent="0.2">
      <c r="A265" s="13">
        <v>12754</v>
      </c>
    </row>
    <row r="266" spans="1:1" x14ac:dyDescent="0.2">
      <c r="A266" s="13">
        <v>12785</v>
      </c>
    </row>
    <row r="267" spans="1:1" x14ac:dyDescent="0.2">
      <c r="A267" s="13">
        <v>12816</v>
      </c>
    </row>
    <row r="268" spans="1:1" x14ac:dyDescent="0.2">
      <c r="A268" s="13">
        <v>12844</v>
      </c>
    </row>
    <row r="269" spans="1:1" x14ac:dyDescent="0.2">
      <c r="A269" s="13">
        <v>12875</v>
      </c>
    </row>
    <row r="270" spans="1:1" x14ac:dyDescent="0.2">
      <c r="A270" s="13">
        <v>12905</v>
      </c>
    </row>
    <row r="271" spans="1:1" x14ac:dyDescent="0.2">
      <c r="A271" s="13">
        <v>12936</v>
      </c>
    </row>
    <row r="272" spans="1:1" x14ac:dyDescent="0.2">
      <c r="A272" s="13">
        <v>12966</v>
      </c>
    </row>
    <row r="273" spans="1:1" x14ac:dyDescent="0.2">
      <c r="A273" s="13">
        <v>12997</v>
      </c>
    </row>
    <row r="274" spans="1:1" x14ac:dyDescent="0.2">
      <c r="A274" s="13">
        <v>13028</v>
      </c>
    </row>
    <row r="275" spans="1:1" x14ac:dyDescent="0.2">
      <c r="A275" s="13">
        <v>13058</v>
      </c>
    </row>
    <row r="276" spans="1:1" x14ac:dyDescent="0.2">
      <c r="A276" s="13">
        <v>13089</v>
      </c>
    </row>
    <row r="277" spans="1:1" x14ac:dyDescent="0.2">
      <c r="A277" s="13">
        <v>13119</v>
      </c>
    </row>
    <row r="278" spans="1:1" x14ac:dyDescent="0.2">
      <c r="A278" s="13">
        <v>13150</v>
      </c>
    </row>
    <row r="279" spans="1:1" x14ac:dyDescent="0.2">
      <c r="A279" s="13">
        <v>13181</v>
      </c>
    </row>
    <row r="280" spans="1:1" x14ac:dyDescent="0.2">
      <c r="A280" s="13">
        <v>13210</v>
      </c>
    </row>
    <row r="281" spans="1:1" x14ac:dyDescent="0.2">
      <c r="A281" s="13">
        <v>13241</v>
      </c>
    </row>
    <row r="282" spans="1:1" x14ac:dyDescent="0.2">
      <c r="A282" s="13">
        <v>13271</v>
      </c>
    </row>
    <row r="283" spans="1:1" x14ac:dyDescent="0.2">
      <c r="A283" s="13">
        <v>13302</v>
      </c>
    </row>
    <row r="284" spans="1:1" x14ac:dyDescent="0.2">
      <c r="A284" s="13">
        <v>13332</v>
      </c>
    </row>
    <row r="285" spans="1:1" x14ac:dyDescent="0.2">
      <c r="A285" s="13">
        <v>13363</v>
      </c>
    </row>
    <row r="286" spans="1:1" x14ac:dyDescent="0.2">
      <c r="A286" s="13">
        <v>13394</v>
      </c>
    </row>
    <row r="287" spans="1:1" x14ac:dyDescent="0.2">
      <c r="A287" s="13">
        <v>13424</v>
      </c>
    </row>
    <row r="288" spans="1:1" x14ac:dyDescent="0.2">
      <c r="A288" s="13">
        <v>13455</v>
      </c>
    </row>
    <row r="289" spans="1:1" x14ac:dyDescent="0.2">
      <c r="A289" s="13">
        <v>13485</v>
      </c>
    </row>
    <row r="290" spans="1:1" x14ac:dyDescent="0.2">
      <c r="A290" s="13">
        <v>13516</v>
      </c>
    </row>
    <row r="291" spans="1:1" x14ac:dyDescent="0.2">
      <c r="A291" s="13">
        <v>13547</v>
      </c>
    </row>
    <row r="292" spans="1:1" x14ac:dyDescent="0.2">
      <c r="A292" s="13">
        <v>13575</v>
      </c>
    </row>
    <row r="293" spans="1:1" x14ac:dyDescent="0.2">
      <c r="A293" s="13">
        <v>13606</v>
      </c>
    </row>
    <row r="294" spans="1:1" x14ac:dyDescent="0.2">
      <c r="A294" s="13">
        <v>13636</v>
      </c>
    </row>
    <row r="295" spans="1:1" x14ac:dyDescent="0.2">
      <c r="A295" s="13">
        <v>13667</v>
      </c>
    </row>
    <row r="296" spans="1:1" x14ac:dyDescent="0.2">
      <c r="A296" s="13">
        <v>13697</v>
      </c>
    </row>
    <row r="297" spans="1:1" x14ac:dyDescent="0.2">
      <c r="A297" s="13">
        <v>13728</v>
      </c>
    </row>
    <row r="298" spans="1:1" x14ac:dyDescent="0.2">
      <c r="A298" s="13">
        <v>13759</v>
      </c>
    </row>
    <row r="299" spans="1:1" x14ac:dyDescent="0.2">
      <c r="A299" s="13">
        <v>13789</v>
      </c>
    </row>
    <row r="300" spans="1:1" x14ac:dyDescent="0.2">
      <c r="A300" s="13">
        <v>13820</v>
      </c>
    </row>
    <row r="301" spans="1:1" x14ac:dyDescent="0.2">
      <c r="A301" s="13">
        <v>13850</v>
      </c>
    </row>
    <row r="302" spans="1:1" x14ac:dyDescent="0.2">
      <c r="A302" s="13">
        <v>13881</v>
      </c>
    </row>
    <row r="303" spans="1:1" x14ac:dyDescent="0.2">
      <c r="A303" s="13">
        <v>13912</v>
      </c>
    </row>
    <row r="304" spans="1:1" x14ac:dyDescent="0.2">
      <c r="A304" s="13">
        <v>13940</v>
      </c>
    </row>
    <row r="305" spans="1:1" x14ac:dyDescent="0.2">
      <c r="A305" s="13">
        <v>13971</v>
      </c>
    </row>
    <row r="306" spans="1:1" x14ac:dyDescent="0.2">
      <c r="A306" s="13">
        <v>14001</v>
      </c>
    </row>
    <row r="307" spans="1:1" x14ac:dyDescent="0.2">
      <c r="A307" s="13">
        <v>14032</v>
      </c>
    </row>
    <row r="308" spans="1:1" x14ac:dyDescent="0.2">
      <c r="A308" s="13">
        <v>14062</v>
      </c>
    </row>
    <row r="309" spans="1:1" x14ac:dyDescent="0.2">
      <c r="A309" s="13">
        <v>14093</v>
      </c>
    </row>
    <row r="310" spans="1:1" x14ac:dyDescent="0.2">
      <c r="A310" s="13">
        <v>14124</v>
      </c>
    </row>
    <row r="311" spans="1:1" x14ac:dyDescent="0.2">
      <c r="A311" s="13">
        <v>14154</v>
      </c>
    </row>
    <row r="312" spans="1:1" x14ac:dyDescent="0.2">
      <c r="A312" s="13">
        <v>14185</v>
      </c>
    </row>
    <row r="313" spans="1:1" x14ac:dyDescent="0.2">
      <c r="A313" s="13">
        <v>14215</v>
      </c>
    </row>
    <row r="314" spans="1:1" x14ac:dyDescent="0.2">
      <c r="A314" s="13">
        <v>14246</v>
      </c>
    </row>
    <row r="315" spans="1:1" x14ac:dyDescent="0.2">
      <c r="A315" s="13">
        <v>14277</v>
      </c>
    </row>
    <row r="316" spans="1:1" x14ac:dyDescent="0.2">
      <c r="A316" s="13">
        <v>14305</v>
      </c>
    </row>
    <row r="317" spans="1:1" x14ac:dyDescent="0.2">
      <c r="A317" s="13">
        <v>14336</v>
      </c>
    </row>
    <row r="318" spans="1:1" x14ac:dyDescent="0.2">
      <c r="A318" s="13">
        <v>14366</v>
      </c>
    </row>
    <row r="319" spans="1:1" x14ac:dyDescent="0.2">
      <c r="A319" s="13">
        <v>14397</v>
      </c>
    </row>
    <row r="320" spans="1:1" x14ac:dyDescent="0.2">
      <c r="A320" s="13">
        <v>14427</v>
      </c>
    </row>
    <row r="321" spans="1:1" x14ac:dyDescent="0.2">
      <c r="A321" s="13">
        <v>14458</v>
      </c>
    </row>
    <row r="322" spans="1:1" x14ac:dyDescent="0.2">
      <c r="A322" s="13">
        <v>14489</v>
      </c>
    </row>
    <row r="323" spans="1:1" x14ac:dyDescent="0.2">
      <c r="A323" s="13">
        <v>14519</v>
      </c>
    </row>
    <row r="324" spans="1:1" x14ac:dyDescent="0.2">
      <c r="A324" s="13">
        <v>14550</v>
      </c>
    </row>
    <row r="325" spans="1:1" x14ac:dyDescent="0.2">
      <c r="A325" s="13">
        <v>14580</v>
      </c>
    </row>
    <row r="326" spans="1:1" x14ac:dyDescent="0.2">
      <c r="A326" s="13">
        <v>14611</v>
      </c>
    </row>
    <row r="327" spans="1:1" x14ac:dyDescent="0.2">
      <c r="A327" s="13">
        <v>14642</v>
      </c>
    </row>
    <row r="328" spans="1:1" x14ac:dyDescent="0.2">
      <c r="A328" s="13">
        <v>14671</v>
      </c>
    </row>
    <row r="329" spans="1:1" x14ac:dyDescent="0.2">
      <c r="A329" s="13">
        <v>14702</v>
      </c>
    </row>
    <row r="330" spans="1:1" x14ac:dyDescent="0.2">
      <c r="A330" s="13">
        <v>14732</v>
      </c>
    </row>
    <row r="331" spans="1:1" x14ac:dyDescent="0.2">
      <c r="A331" s="13">
        <v>14763</v>
      </c>
    </row>
    <row r="332" spans="1:1" x14ac:dyDescent="0.2">
      <c r="A332" s="13">
        <v>14793</v>
      </c>
    </row>
    <row r="333" spans="1:1" x14ac:dyDescent="0.2">
      <c r="A333" s="13">
        <v>14824</v>
      </c>
    </row>
    <row r="334" spans="1:1" x14ac:dyDescent="0.2">
      <c r="A334" s="13">
        <v>14855</v>
      </c>
    </row>
    <row r="335" spans="1:1" x14ac:dyDescent="0.2">
      <c r="A335" s="13">
        <v>14885</v>
      </c>
    </row>
    <row r="336" spans="1:1" x14ac:dyDescent="0.2">
      <c r="A336" s="13">
        <v>14916</v>
      </c>
    </row>
    <row r="337" spans="1:1" x14ac:dyDescent="0.2">
      <c r="A337" s="13">
        <v>14946</v>
      </c>
    </row>
    <row r="338" spans="1:1" x14ac:dyDescent="0.2">
      <c r="A338" s="13">
        <v>14977</v>
      </c>
    </row>
    <row r="339" spans="1:1" x14ac:dyDescent="0.2">
      <c r="A339" s="13">
        <v>15008</v>
      </c>
    </row>
    <row r="340" spans="1:1" x14ac:dyDescent="0.2">
      <c r="A340" s="13">
        <v>15036</v>
      </c>
    </row>
    <row r="341" spans="1:1" x14ac:dyDescent="0.2">
      <c r="A341" s="13">
        <v>15067</v>
      </c>
    </row>
    <row r="342" spans="1:1" x14ac:dyDescent="0.2">
      <c r="A342" s="13">
        <v>15097</v>
      </c>
    </row>
    <row r="343" spans="1:1" x14ac:dyDescent="0.2">
      <c r="A343" s="13">
        <v>15128</v>
      </c>
    </row>
    <row r="344" spans="1:1" x14ac:dyDescent="0.2">
      <c r="A344" s="13">
        <v>15158</v>
      </c>
    </row>
    <row r="345" spans="1:1" x14ac:dyDescent="0.2">
      <c r="A345" s="13">
        <v>15189</v>
      </c>
    </row>
    <row r="346" spans="1:1" x14ac:dyDescent="0.2">
      <c r="A346" s="13">
        <v>15220</v>
      </c>
    </row>
    <row r="347" spans="1:1" x14ac:dyDescent="0.2">
      <c r="A347" s="13">
        <v>15250</v>
      </c>
    </row>
    <row r="348" spans="1:1" x14ac:dyDescent="0.2">
      <c r="A348" s="13">
        <v>15281</v>
      </c>
    </row>
    <row r="349" spans="1:1" x14ac:dyDescent="0.2">
      <c r="A349" s="13">
        <v>15311</v>
      </c>
    </row>
    <row r="350" spans="1:1" x14ac:dyDescent="0.2">
      <c r="A350" s="13">
        <v>15342</v>
      </c>
    </row>
    <row r="351" spans="1:1" x14ac:dyDescent="0.2">
      <c r="A351" s="13">
        <v>15373</v>
      </c>
    </row>
    <row r="352" spans="1:1" x14ac:dyDescent="0.2">
      <c r="A352" s="13">
        <v>15401</v>
      </c>
    </row>
    <row r="353" spans="1:1" x14ac:dyDescent="0.2">
      <c r="A353" s="13">
        <v>15432</v>
      </c>
    </row>
    <row r="354" spans="1:1" x14ac:dyDescent="0.2">
      <c r="A354" s="13">
        <v>15462</v>
      </c>
    </row>
    <row r="355" spans="1:1" x14ac:dyDescent="0.2">
      <c r="A355" s="13">
        <v>15493</v>
      </c>
    </row>
    <row r="356" spans="1:1" x14ac:dyDescent="0.2">
      <c r="A356" s="13">
        <v>15523</v>
      </c>
    </row>
    <row r="357" spans="1:1" x14ac:dyDescent="0.2">
      <c r="A357" s="13">
        <v>15554</v>
      </c>
    </row>
    <row r="358" spans="1:1" x14ac:dyDescent="0.2">
      <c r="A358" s="13">
        <v>15585</v>
      </c>
    </row>
    <row r="359" spans="1:1" x14ac:dyDescent="0.2">
      <c r="A359" s="13">
        <v>15615</v>
      </c>
    </row>
    <row r="360" spans="1:1" x14ac:dyDescent="0.2">
      <c r="A360" s="13">
        <v>15646</v>
      </c>
    </row>
    <row r="361" spans="1:1" x14ac:dyDescent="0.2">
      <c r="A361" s="13">
        <v>15676</v>
      </c>
    </row>
    <row r="362" spans="1:1" x14ac:dyDescent="0.2">
      <c r="A362" s="13">
        <v>15707</v>
      </c>
    </row>
    <row r="363" spans="1:1" x14ac:dyDescent="0.2">
      <c r="A363" s="13">
        <v>15738</v>
      </c>
    </row>
    <row r="364" spans="1:1" x14ac:dyDescent="0.2">
      <c r="A364" s="13">
        <v>15766</v>
      </c>
    </row>
    <row r="365" spans="1:1" x14ac:dyDescent="0.2">
      <c r="A365" s="13">
        <v>15797</v>
      </c>
    </row>
    <row r="366" spans="1:1" x14ac:dyDescent="0.2">
      <c r="A366" s="13">
        <v>15827</v>
      </c>
    </row>
    <row r="367" spans="1:1" x14ac:dyDescent="0.2">
      <c r="A367" s="13">
        <v>15858</v>
      </c>
    </row>
    <row r="368" spans="1:1" x14ac:dyDescent="0.2">
      <c r="A368" s="13">
        <v>15888</v>
      </c>
    </row>
    <row r="369" spans="1:1" x14ac:dyDescent="0.2">
      <c r="A369" s="13">
        <v>15919</v>
      </c>
    </row>
    <row r="370" spans="1:1" x14ac:dyDescent="0.2">
      <c r="A370" s="13">
        <v>15950</v>
      </c>
    </row>
    <row r="371" spans="1:1" x14ac:dyDescent="0.2">
      <c r="A371" s="13">
        <v>15980</v>
      </c>
    </row>
    <row r="372" spans="1:1" x14ac:dyDescent="0.2">
      <c r="A372" s="13">
        <v>16011</v>
      </c>
    </row>
    <row r="373" spans="1:1" x14ac:dyDescent="0.2">
      <c r="A373" s="13">
        <v>16041</v>
      </c>
    </row>
    <row r="374" spans="1:1" x14ac:dyDescent="0.2">
      <c r="A374" s="13">
        <v>16072</v>
      </c>
    </row>
    <row r="375" spans="1:1" x14ac:dyDescent="0.2">
      <c r="A375" s="13">
        <v>16103</v>
      </c>
    </row>
    <row r="376" spans="1:1" x14ac:dyDescent="0.2">
      <c r="A376" s="13">
        <v>16132</v>
      </c>
    </row>
    <row r="377" spans="1:1" x14ac:dyDescent="0.2">
      <c r="A377" s="13">
        <v>16163</v>
      </c>
    </row>
    <row r="378" spans="1:1" x14ac:dyDescent="0.2">
      <c r="A378" s="13">
        <v>16193</v>
      </c>
    </row>
    <row r="379" spans="1:1" x14ac:dyDescent="0.2">
      <c r="A379" s="13">
        <v>16224</v>
      </c>
    </row>
    <row r="380" spans="1:1" x14ac:dyDescent="0.2">
      <c r="A380" s="13">
        <v>16254</v>
      </c>
    </row>
    <row r="381" spans="1:1" x14ac:dyDescent="0.2">
      <c r="A381" s="13">
        <v>16285</v>
      </c>
    </row>
    <row r="382" spans="1:1" x14ac:dyDescent="0.2">
      <c r="A382" s="13">
        <v>16316</v>
      </c>
    </row>
    <row r="383" spans="1:1" x14ac:dyDescent="0.2">
      <c r="A383" s="13">
        <v>16346</v>
      </c>
    </row>
    <row r="384" spans="1:1" x14ac:dyDescent="0.2">
      <c r="A384" s="13">
        <v>16377</v>
      </c>
    </row>
    <row r="385" spans="1:1" x14ac:dyDescent="0.2">
      <c r="A385" s="13">
        <v>16407</v>
      </c>
    </row>
    <row r="386" spans="1:1" x14ac:dyDescent="0.2">
      <c r="A386" s="13">
        <v>16438</v>
      </c>
    </row>
    <row r="387" spans="1:1" x14ac:dyDescent="0.2">
      <c r="A387" s="13">
        <v>16469</v>
      </c>
    </row>
    <row r="388" spans="1:1" x14ac:dyDescent="0.2">
      <c r="A388" s="13">
        <v>16497</v>
      </c>
    </row>
    <row r="389" spans="1:1" x14ac:dyDescent="0.2">
      <c r="A389" s="13">
        <v>16528</v>
      </c>
    </row>
    <row r="390" spans="1:1" x14ac:dyDescent="0.2">
      <c r="A390" s="13">
        <v>16558</v>
      </c>
    </row>
    <row r="391" spans="1:1" x14ac:dyDescent="0.2">
      <c r="A391" s="13">
        <v>16589</v>
      </c>
    </row>
    <row r="392" spans="1:1" x14ac:dyDescent="0.2">
      <c r="A392" s="13">
        <v>16619</v>
      </c>
    </row>
    <row r="393" spans="1:1" x14ac:dyDescent="0.2">
      <c r="A393" s="13">
        <v>16650</v>
      </c>
    </row>
    <row r="394" spans="1:1" x14ac:dyDescent="0.2">
      <c r="A394" s="13">
        <v>16681</v>
      </c>
    </row>
    <row r="395" spans="1:1" x14ac:dyDescent="0.2">
      <c r="A395" s="13">
        <v>16711</v>
      </c>
    </row>
    <row r="396" spans="1:1" x14ac:dyDescent="0.2">
      <c r="A396" s="13">
        <v>16742</v>
      </c>
    </row>
    <row r="397" spans="1:1" x14ac:dyDescent="0.2">
      <c r="A397" s="13">
        <v>16772</v>
      </c>
    </row>
    <row r="398" spans="1:1" x14ac:dyDescent="0.2">
      <c r="A398" s="13">
        <v>16803</v>
      </c>
    </row>
    <row r="399" spans="1:1" x14ac:dyDescent="0.2">
      <c r="A399" s="13">
        <v>16834</v>
      </c>
    </row>
    <row r="400" spans="1:1" x14ac:dyDescent="0.2">
      <c r="A400" s="13">
        <v>16862</v>
      </c>
    </row>
    <row r="401" spans="1:1" x14ac:dyDescent="0.2">
      <c r="A401" s="13">
        <v>16893</v>
      </c>
    </row>
    <row r="402" spans="1:1" x14ac:dyDescent="0.2">
      <c r="A402" s="13">
        <v>16923</v>
      </c>
    </row>
    <row r="403" spans="1:1" x14ac:dyDescent="0.2">
      <c r="A403" s="13">
        <v>16954</v>
      </c>
    </row>
    <row r="404" spans="1:1" x14ac:dyDescent="0.2">
      <c r="A404" s="13">
        <v>16984</v>
      </c>
    </row>
    <row r="405" spans="1:1" x14ac:dyDescent="0.2">
      <c r="A405" s="13">
        <v>17015</v>
      </c>
    </row>
    <row r="406" spans="1:1" x14ac:dyDescent="0.2">
      <c r="A406" s="13">
        <v>17046</v>
      </c>
    </row>
    <row r="407" spans="1:1" x14ac:dyDescent="0.2">
      <c r="A407" s="13">
        <v>17076</v>
      </c>
    </row>
    <row r="408" spans="1:1" x14ac:dyDescent="0.2">
      <c r="A408" s="13">
        <v>17107</v>
      </c>
    </row>
    <row r="409" spans="1:1" x14ac:dyDescent="0.2">
      <c r="A409" s="13">
        <v>17137</v>
      </c>
    </row>
    <row r="410" spans="1:1" x14ac:dyDescent="0.2">
      <c r="A410" s="13">
        <v>17168</v>
      </c>
    </row>
    <row r="411" spans="1:1" x14ac:dyDescent="0.2">
      <c r="A411" s="13">
        <v>17199</v>
      </c>
    </row>
    <row r="412" spans="1:1" x14ac:dyDescent="0.2">
      <c r="A412" s="13">
        <v>17227</v>
      </c>
    </row>
    <row r="413" spans="1:1" x14ac:dyDescent="0.2">
      <c r="A413" s="13">
        <v>17258</v>
      </c>
    </row>
    <row r="414" spans="1:1" x14ac:dyDescent="0.2">
      <c r="A414" s="13">
        <v>17288</v>
      </c>
    </row>
    <row r="415" spans="1:1" x14ac:dyDescent="0.2">
      <c r="A415" s="13">
        <v>17319</v>
      </c>
    </row>
    <row r="416" spans="1:1" x14ac:dyDescent="0.2">
      <c r="A416" s="13">
        <v>17349</v>
      </c>
    </row>
    <row r="417" spans="1:1" x14ac:dyDescent="0.2">
      <c r="A417" s="13">
        <v>17380</v>
      </c>
    </row>
    <row r="418" spans="1:1" x14ac:dyDescent="0.2">
      <c r="A418" s="13">
        <v>17411</v>
      </c>
    </row>
    <row r="419" spans="1:1" x14ac:dyDescent="0.2">
      <c r="A419" s="13">
        <v>17441</v>
      </c>
    </row>
    <row r="420" spans="1:1" x14ac:dyDescent="0.2">
      <c r="A420" s="13">
        <v>17472</v>
      </c>
    </row>
    <row r="421" spans="1:1" x14ac:dyDescent="0.2">
      <c r="A421" s="13">
        <v>17502</v>
      </c>
    </row>
    <row r="422" spans="1:1" x14ac:dyDescent="0.2">
      <c r="A422" s="13">
        <v>17533</v>
      </c>
    </row>
    <row r="423" spans="1:1" x14ac:dyDescent="0.2">
      <c r="A423" s="13">
        <v>17564</v>
      </c>
    </row>
    <row r="424" spans="1:1" x14ac:dyDescent="0.2">
      <c r="A424" s="13">
        <v>17593</v>
      </c>
    </row>
    <row r="425" spans="1:1" x14ac:dyDescent="0.2">
      <c r="A425" s="13">
        <v>17624</v>
      </c>
    </row>
    <row r="426" spans="1:1" x14ac:dyDescent="0.2">
      <c r="A426" s="13">
        <v>17654</v>
      </c>
    </row>
    <row r="427" spans="1:1" x14ac:dyDescent="0.2">
      <c r="A427" s="13">
        <v>17685</v>
      </c>
    </row>
    <row r="428" spans="1:1" x14ac:dyDescent="0.2">
      <c r="A428" s="13">
        <v>17715</v>
      </c>
    </row>
    <row r="429" spans="1:1" x14ac:dyDescent="0.2">
      <c r="A429" s="13">
        <v>17746</v>
      </c>
    </row>
    <row r="430" spans="1:1" x14ac:dyDescent="0.2">
      <c r="A430" s="13">
        <v>17777</v>
      </c>
    </row>
    <row r="431" spans="1:1" x14ac:dyDescent="0.2">
      <c r="A431" s="13">
        <v>17807</v>
      </c>
    </row>
    <row r="432" spans="1:1" x14ac:dyDescent="0.2">
      <c r="A432" s="13">
        <v>17838</v>
      </c>
    </row>
    <row r="433" spans="1:1" x14ac:dyDescent="0.2">
      <c r="A433" s="13">
        <v>17868</v>
      </c>
    </row>
    <row r="434" spans="1:1" x14ac:dyDescent="0.2">
      <c r="A434" s="13">
        <v>17899</v>
      </c>
    </row>
    <row r="435" spans="1:1" x14ac:dyDescent="0.2">
      <c r="A435" s="13">
        <v>17930</v>
      </c>
    </row>
    <row r="436" spans="1:1" x14ac:dyDescent="0.2">
      <c r="A436" s="13">
        <v>17958</v>
      </c>
    </row>
    <row r="437" spans="1:1" x14ac:dyDescent="0.2">
      <c r="A437" s="13">
        <v>17989</v>
      </c>
    </row>
    <row r="438" spans="1:1" x14ac:dyDescent="0.2">
      <c r="A438" s="13">
        <v>18019</v>
      </c>
    </row>
    <row r="439" spans="1:1" x14ac:dyDescent="0.2">
      <c r="A439" s="13">
        <v>18050</v>
      </c>
    </row>
    <row r="440" spans="1:1" x14ac:dyDescent="0.2">
      <c r="A440" s="13">
        <v>18080</v>
      </c>
    </row>
    <row r="441" spans="1:1" x14ac:dyDescent="0.2">
      <c r="A441" s="13">
        <v>18111</v>
      </c>
    </row>
    <row r="442" spans="1:1" x14ac:dyDescent="0.2">
      <c r="A442" s="13">
        <v>18142</v>
      </c>
    </row>
    <row r="443" spans="1:1" x14ac:dyDescent="0.2">
      <c r="A443" s="13">
        <v>18172</v>
      </c>
    </row>
    <row r="444" spans="1:1" x14ac:dyDescent="0.2">
      <c r="A444" s="13">
        <v>18203</v>
      </c>
    </row>
    <row r="445" spans="1:1" x14ac:dyDescent="0.2">
      <c r="A445" s="13">
        <v>18233</v>
      </c>
    </row>
    <row r="446" spans="1:1" x14ac:dyDescent="0.2">
      <c r="A446" s="13">
        <v>18264</v>
      </c>
    </row>
    <row r="447" spans="1:1" x14ac:dyDescent="0.2">
      <c r="A447" s="13">
        <v>18295</v>
      </c>
    </row>
    <row r="448" spans="1:1" x14ac:dyDescent="0.2">
      <c r="A448" s="13">
        <v>18323</v>
      </c>
    </row>
    <row r="449" spans="1:1" x14ac:dyDescent="0.2">
      <c r="A449" s="13">
        <v>18354</v>
      </c>
    </row>
    <row r="450" spans="1:1" x14ac:dyDescent="0.2">
      <c r="A450" s="13">
        <v>18384</v>
      </c>
    </row>
    <row r="451" spans="1:1" x14ac:dyDescent="0.2">
      <c r="A451" s="13">
        <v>18415</v>
      </c>
    </row>
    <row r="452" spans="1:1" x14ac:dyDescent="0.2">
      <c r="A452" s="13">
        <v>18445</v>
      </c>
    </row>
    <row r="453" spans="1:1" x14ac:dyDescent="0.2">
      <c r="A453" s="13">
        <v>18476</v>
      </c>
    </row>
    <row r="454" spans="1:1" x14ac:dyDescent="0.2">
      <c r="A454" s="13">
        <v>18507</v>
      </c>
    </row>
    <row r="455" spans="1:1" x14ac:dyDescent="0.2">
      <c r="A455" s="13">
        <v>18537</v>
      </c>
    </row>
    <row r="456" spans="1:1" x14ac:dyDescent="0.2">
      <c r="A456" s="13">
        <v>18568</v>
      </c>
    </row>
    <row r="457" spans="1:1" x14ac:dyDescent="0.2">
      <c r="A457" s="13">
        <v>18598</v>
      </c>
    </row>
    <row r="458" spans="1:1" x14ac:dyDescent="0.2">
      <c r="A458" s="13">
        <v>18629</v>
      </c>
    </row>
    <row r="459" spans="1:1" x14ac:dyDescent="0.2">
      <c r="A459" s="13">
        <v>18660</v>
      </c>
    </row>
    <row r="460" spans="1:1" x14ac:dyDescent="0.2">
      <c r="A460" s="13">
        <v>18688</v>
      </c>
    </row>
    <row r="461" spans="1:1" x14ac:dyDescent="0.2">
      <c r="A461" s="13">
        <v>18719</v>
      </c>
    </row>
    <row r="462" spans="1:1" x14ac:dyDescent="0.2">
      <c r="A462" s="13">
        <v>18749</v>
      </c>
    </row>
    <row r="463" spans="1:1" x14ac:dyDescent="0.2">
      <c r="A463" s="13">
        <v>18780</v>
      </c>
    </row>
    <row r="464" spans="1:1" x14ac:dyDescent="0.2">
      <c r="A464" s="13">
        <v>18810</v>
      </c>
    </row>
    <row r="465" spans="1:1" x14ac:dyDescent="0.2">
      <c r="A465" s="13">
        <v>18841</v>
      </c>
    </row>
    <row r="466" spans="1:1" x14ac:dyDescent="0.2">
      <c r="A466" s="13">
        <v>18872</v>
      </c>
    </row>
    <row r="467" spans="1:1" x14ac:dyDescent="0.2">
      <c r="A467" s="13">
        <v>18902</v>
      </c>
    </row>
    <row r="468" spans="1:1" x14ac:dyDescent="0.2">
      <c r="A468" s="13">
        <v>18933</v>
      </c>
    </row>
    <row r="469" spans="1:1" x14ac:dyDescent="0.2">
      <c r="A469" s="13">
        <v>18963</v>
      </c>
    </row>
    <row r="470" spans="1:1" x14ac:dyDescent="0.2">
      <c r="A470" s="13">
        <v>18994</v>
      </c>
    </row>
    <row r="471" spans="1:1" x14ac:dyDescent="0.2">
      <c r="A471" s="13">
        <v>19025</v>
      </c>
    </row>
    <row r="472" spans="1:1" x14ac:dyDescent="0.2">
      <c r="A472" s="13">
        <v>19054</v>
      </c>
    </row>
    <row r="473" spans="1:1" x14ac:dyDescent="0.2">
      <c r="A473" s="13">
        <v>19085</v>
      </c>
    </row>
    <row r="474" spans="1:1" x14ac:dyDescent="0.2">
      <c r="A474" s="13">
        <v>19115</v>
      </c>
    </row>
    <row r="475" spans="1:1" x14ac:dyDescent="0.2">
      <c r="A475" s="13">
        <v>19146</v>
      </c>
    </row>
    <row r="476" spans="1:1" x14ac:dyDescent="0.2">
      <c r="A476" s="13">
        <v>19176</v>
      </c>
    </row>
    <row r="477" spans="1:1" x14ac:dyDescent="0.2">
      <c r="A477" s="13">
        <v>19207</v>
      </c>
    </row>
    <row r="478" spans="1:1" x14ac:dyDescent="0.2">
      <c r="A478" s="13">
        <v>19238</v>
      </c>
    </row>
    <row r="479" spans="1:1" x14ac:dyDescent="0.2">
      <c r="A479" s="13">
        <v>19268</v>
      </c>
    </row>
    <row r="480" spans="1:1" x14ac:dyDescent="0.2">
      <c r="A480" s="13">
        <v>19299</v>
      </c>
    </row>
    <row r="481" spans="1:1" x14ac:dyDescent="0.2">
      <c r="A481" s="13">
        <v>19329</v>
      </c>
    </row>
    <row r="482" spans="1:1" x14ac:dyDescent="0.2">
      <c r="A482" s="13">
        <v>19360</v>
      </c>
    </row>
    <row r="483" spans="1:1" x14ac:dyDescent="0.2">
      <c r="A483" s="13">
        <v>19391</v>
      </c>
    </row>
    <row r="484" spans="1:1" x14ac:dyDescent="0.2">
      <c r="A484" s="13">
        <v>19419</v>
      </c>
    </row>
    <row r="485" spans="1:1" x14ac:dyDescent="0.2">
      <c r="A485" s="13">
        <v>19450</v>
      </c>
    </row>
    <row r="486" spans="1:1" x14ac:dyDescent="0.2">
      <c r="A486" s="13">
        <v>19480</v>
      </c>
    </row>
    <row r="487" spans="1:1" x14ac:dyDescent="0.2">
      <c r="A487" s="13">
        <v>19511</v>
      </c>
    </row>
    <row r="488" spans="1:1" x14ac:dyDescent="0.2">
      <c r="A488" s="13">
        <v>19541</v>
      </c>
    </row>
    <row r="489" spans="1:1" x14ac:dyDescent="0.2">
      <c r="A489" s="13">
        <v>19572</v>
      </c>
    </row>
    <row r="490" spans="1:1" x14ac:dyDescent="0.2">
      <c r="A490" s="13">
        <v>19603</v>
      </c>
    </row>
    <row r="491" spans="1:1" x14ac:dyDescent="0.2">
      <c r="A491" s="13">
        <v>19633</v>
      </c>
    </row>
    <row r="492" spans="1:1" x14ac:dyDescent="0.2">
      <c r="A492" s="13">
        <v>19664</v>
      </c>
    </row>
    <row r="493" spans="1:1" x14ac:dyDescent="0.2">
      <c r="A493" s="13">
        <v>19694</v>
      </c>
    </row>
    <row r="494" spans="1:1" x14ac:dyDescent="0.2">
      <c r="A494" s="13">
        <v>19725</v>
      </c>
    </row>
    <row r="495" spans="1:1" x14ac:dyDescent="0.2">
      <c r="A495" s="13">
        <v>19756</v>
      </c>
    </row>
    <row r="496" spans="1:1" x14ac:dyDescent="0.2">
      <c r="A496" s="13">
        <v>19784</v>
      </c>
    </row>
    <row r="497" spans="1:1" x14ac:dyDescent="0.2">
      <c r="A497" s="13">
        <v>19815</v>
      </c>
    </row>
    <row r="498" spans="1:1" x14ac:dyDescent="0.2">
      <c r="A498" s="13">
        <v>19845</v>
      </c>
    </row>
    <row r="499" spans="1:1" x14ac:dyDescent="0.2">
      <c r="A499" s="13">
        <v>19876</v>
      </c>
    </row>
    <row r="500" spans="1:1" x14ac:dyDescent="0.2">
      <c r="A500" s="13">
        <v>19906</v>
      </c>
    </row>
    <row r="501" spans="1:1" x14ac:dyDescent="0.2">
      <c r="A501" s="13">
        <v>19937</v>
      </c>
    </row>
    <row r="502" spans="1:1" x14ac:dyDescent="0.2">
      <c r="A502" s="13">
        <v>19968</v>
      </c>
    </row>
    <row r="503" spans="1:1" x14ac:dyDescent="0.2">
      <c r="A503" s="13">
        <v>19998</v>
      </c>
    </row>
    <row r="504" spans="1:1" x14ac:dyDescent="0.2">
      <c r="A504" s="13">
        <v>20029</v>
      </c>
    </row>
    <row r="505" spans="1:1" x14ac:dyDescent="0.2">
      <c r="A505" s="13">
        <v>20059</v>
      </c>
    </row>
    <row r="506" spans="1:1" x14ac:dyDescent="0.2">
      <c r="A506" s="13">
        <v>20090</v>
      </c>
    </row>
    <row r="507" spans="1:1" x14ac:dyDescent="0.2">
      <c r="A507" s="13">
        <v>20121</v>
      </c>
    </row>
    <row r="508" spans="1:1" x14ac:dyDescent="0.2">
      <c r="A508" s="13">
        <v>20149</v>
      </c>
    </row>
    <row r="509" spans="1:1" x14ac:dyDescent="0.2">
      <c r="A509" s="13">
        <v>20180</v>
      </c>
    </row>
    <row r="510" spans="1:1" x14ac:dyDescent="0.2">
      <c r="A510" s="13">
        <v>20210</v>
      </c>
    </row>
    <row r="511" spans="1:1" x14ac:dyDescent="0.2">
      <c r="A511" s="13">
        <v>20241</v>
      </c>
    </row>
    <row r="512" spans="1:1" x14ac:dyDescent="0.2">
      <c r="A512" s="13">
        <v>20271</v>
      </c>
    </row>
    <row r="513" spans="1:1" x14ac:dyDescent="0.2">
      <c r="A513" s="13">
        <v>20302</v>
      </c>
    </row>
    <row r="514" spans="1:1" x14ac:dyDescent="0.2">
      <c r="A514" s="13">
        <v>20333</v>
      </c>
    </row>
    <row r="515" spans="1:1" x14ac:dyDescent="0.2">
      <c r="A515" s="13">
        <v>20363</v>
      </c>
    </row>
    <row r="516" spans="1:1" x14ac:dyDescent="0.2">
      <c r="A516" s="13">
        <v>20394</v>
      </c>
    </row>
    <row r="517" spans="1:1" x14ac:dyDescent="0.2">
      <c r="A517" s="13">
        <v>20424</v>
      </c>
    </row>
    <row r="518" spans="1:1" x14ac:dyDescent="0.2">
      <c r="A518" s="13">
        <v>20455</v>
      </c>
    </row>
    <row r="519" spans="1:1" x14ac:dyDescent="0.2">
      <c r="A519" s="13">
        <v>20486</v>
      </c>
    </row>
    <row r="520" spans="1:1" x14ac:dyDescent="0.2">
      <c r="A520" s="13">
        <v>20515</v>
      </c>
    </row>
    <row r="521" spans="1:1" x14ac:dyDescent="0.2">
      <c r="A521" s="13">
        <v>20546</v>
      </c>
    </row>
    <row r="522" spans="1:1" x14ac:dyDescent="0.2">
      <c r="A522" s="13">
        <v>20576</v>
      </c>
    </row>
    <row r="523" spans="1:1" x14ac:dyDescent="0.2">
      <c r="A523" s="13">
        <v>20607</v>
      </c>
    </row>
    <row r="524" spans="1:1" x14ac:dyDescent="0.2">
      <c r="A524" s="13">
        <v>20637</v>
      </c>
    </row>
    <row r="525" spans="1:1" x14ac:dyDescent="0.2">
      <c r="A525" s="13">
        <v>20668</v>
      </c>
    </row>
    <row r="526" spans="1:1" x14ac:dyDescent="0.2">
      <c r="A526" s="13">
        <v>20699</v>
      </c>
    </row>
    <row r="527" spans="1:1" x14ac:dyDescent="0.2">
      <c r="A527" s="13">
        <v>20729</v>
      </c>
    </row>
    <row r="528" spans="1:1" x14ac:dyDescent="0.2">
      <c r="A528" s="13">
        <v>20760</v>
      </c>
    </row>
    <row r="529" spans="1:1" x14ac:dyDescent="0.2">
      <c r="A529" s="13">
        <v>20790</v>
      </c>
    </row>
    <row r="530" spans="1:1" x14ac:dyDescent="0.2">
      <c r="A530" s="13">
        <v>20821</v>
      </c>
    </row>
    <row r="531" spans="1:1" x14ac:dyDescent="0.2">
      <c r="A531" s="13">
        <v>20852</v>
      </c>
    </row>
    <row r="532" spans="1:1" x14ac:dyDescent="0.2">
      <c r="A532" s="13">
        <v>20880</v>
      </c>
    </row>
    <row r="533" spans="1:1" x14ac:dyDescent="0.2">
      <c r="A533" s="13">
        <v>20911</v>
      </c>
    </row>
    <row r="534" spans="1:1" x14ac:dyDescent="0.2">
      <c r="A534" s="13">
        <v>20941</v>
      </c>
    </row>
    <row r="535" spans="1:1" x14ac:dyDescent="0.2">
      <c r="A535" s="13">
        <v>20972</v>
      </c>
    </row>
    <row r="536" spans="1:1" x14ac:dyDescent="0.2">
      <c r="A536" s="13">
        <v>21002</v>
      </c>
    </row>
    <row r="537" spans="1:1" x14ac:dyDescent="0.2">
      <c r="A537" s="13">
        <v>21033</v>
      </c>
    </row>
    <row r="538" spans="1:1" x14ac:dyDescent="0.2">
      <c r="A538" s="13">
        <v>21064</v>
      </c>
    </row>
    <row r="539" spans="1:1" x14ac:dyDescent="0.2">
      <c r="A539" s="13">
        <v>21094</v>
      </c>
    </row>
    <row r="540" spans="1:1" x14ac:dyDescent="0.2">
      <c r="A540" s="13">
        <v>21125</v>
      </c>
    </row>
    <row r="541" spans="1:1" x14ac:dyDescent="0.2">
      <c r="A541" s="13">
        <v>21155</v>
      </c>
    </row>
    <row r="542" spans="1:1" x14ac:dyDescent="0.2">
      <c r="A542" s="13">
        <v>21186</v>
      </c>
    </row>
    <row r="543" spans="1:1" x14ac:dyDescent="0.2">
      <c r="A543" s="13">
        <v>21217</v>
      </c>
    </row>
    <row r="544" spans="1:1" x14ac:dyDescent="0.2">
      <c r="A544" s="13">
        <v>21245</v>
      </c>
    </row>
    <row r="545" spans="1:14" x14ac:dyDescent="0.2">
      <c r="A545" s="13">
        <v>21276</v>
      </c>
    </row>
    <row r="546" spans="1:14" x14ac:dyDescent="0.2">
      <c r="A546" s="13">
        <v>21306</v>
      </c>
    </row>
    <row r="547" spans="1:14" x14ac:dyDescent="0.2">
      <c r="A547" s="13">
        <v>21337</v>
      </c>
    </row>
    <row r="548" spans="1:14" x14ac:dyDescent="0.2">
      <c r="A548" s="13">
        <v>21367</v>
      </c>
    </row>
    <row r="549" spans="1:14" x14ac:dyDescent="0.2">
      <c r="A549" s="13">
        <v>21398</v>
      </c>
    </row>
    <row r="550" spans="1:14" x14ac:dyDescent="0.2">
      <c r="A550" s="13">
        <v>21429</v>
      </c>
    </row>
    <row r="551" spans="1:14" x14ac:dyDescent="0.2">
      <c r="A551" s="13">
        <v>21459</v>
      </c>
    </row>
    <row r="552" spans="1:14" x14ac:dyDescent="0.2">
      <c r="A552" s="13">
        <v>21490</v>
      </c>
    </row>
    <row r="553" spans="1:14" x14ac:dyDescent="0.2">
      <c r="A553" s="13">
        <v>21520</v>
      </c>
    </row>
    <row r="554" spans="1:14" x14ac:dyDescent="0.2">
      <c r="A554" s="13">
        <v>21551</v>
      </c>
      <c r="M554">
        <v>0.59895420694026302</v>
      </c>
      <c r="N554">
        <v>3.7034859796602197E-2</v>
      </c>
    </row>
    <row r="555" spans="1:14" x14ac:dyDescent="0.2">
      <c r="A555" s="13">
        <v>21582</v>
      </c>
      <c r="M555">
        <v>0.59697660236864913</v>
      </c>
    </row>
    <row r="556" spans="1:14" x14ac:dyDescent="0.2">
      <c r="A556" s="13">
        <v>21610</v>
      </c>
      <c r="M556">
        <v>0.58930916311693304</v>
      </c>
    </row>
    <row r="557" spans="1:14" x14ac:dyDescent="0.2">
      <c r="A557" s="13">
        <v>21641</v>
      </c>
      <c r="M557">
        <v>0.597444089456869</v>
      </c>
      <c r="N557">
        <v>3.5778996772237018E-2</v>
      </c>
    </row>
    <row r="558" spans="1:14" x14ac:dyDescent="0.2">
      <c r="A558" s="13">
        <v>21671</v>
      </c>
      <c r="M558">
        <v>0.5908325656745339</v>
      </c>
    </row>
    <row r="559" spans="1:14" x14ac:dyDescent="0.2">
      <c r="A559" s="13">
        <v>21702</v>
      </c>
      <c r="M559">
        <v>0.5817061283526711</v>
      </c>
    </row>
    <row r="560" spans="1:14" x14ac:dyDescent="0.2">
      <c r="A560" s="13">
        <v>21732</v>
      </c>
      <c r="M560">
        <v>0.58360901317021407</v>
      </c>
      <c r="N560">
        <v>3.5616741011058328E-2</v>
      </c>
    </row>
    <row r="561" spans="1:14" x14ac:dyDescent="0.2">
      <c r="A561" s="13">
        <v>21763</v>
      </c>
      <c r="M561">
        <v>0.5814135225532181</v>
      </c>
    </row>
    <row r="562" spans="1:14" x14ac:dyDescent="0.2">
      <c r="A562" s="13">
        <v>21794</v>
      </c>
      <c r="M562">
        <v>0.58083252662149076</v>
      </c>
    </row>
    <row r="563" spans="1:14" x14ac:dyDescent="0.2">
      <c r="A563" s="13">
        <v>21824</v>
      </c>
      <c r="M563">
        <v>0.58175903915926441</v>
      </c>
      <c r="N563">
        <v>3.5187287173666287E-2</v>
      </c>
    </row>
    <row r="564" spans="1:14" x14ac:dyDescent="0.2">
      <c r="A564" s="13">
        <v>21855</v>
      </c>
      <c r="M564">
        <v>0.57787305433870828</v>
      </c>
    </row>
    <row r="565" spans="1:14" x14ac:dyDescent="0.2">
      <c r="A565" s="13">
        <v>21885</v>
      </c>
      <c r="M565">
        <v>0.57978090384791425</v>
      </c>
    </row>
    <row r="566" spans="1:14" x14ac:dyDescent="0.2">
      <c r="A566" s="13">
        <v>21916</v>
      </c>
      <c r="M566">
        <v>0.58674822883180933</v>
      </c>
      <c r="N566">
        <v>3.4644926361103327E-2</v>
      </c>
    </row>
    <row r="567" spans="1:14" x14ac:dyDescent="0.2">
      <c r="A567" s="13">
        <v>21947</v>
      </c>
      <c r="M567">
        <v>0.57625938004622745</v>
      </c>
    </row>
    <row r="568" spans="1:14" x14ac:dyDescent="0.2">
      <c r="A568" s="13">
        <v>21976</v>
      </c>
      <c r="M568">
        <v>0.56915196357427433</v>
      </c>
    </row>
    <row r="569" spans="1:14" x14ac:dyDescent="0.2">
      <c r="A569" s="13">
        <v>22007</v>
      </c>
      <c r="M569">
        <v>0.57072586239515677</v>
      </c>
      <c r="N569">
        <v>3.3451615287942632E-2</v>
      </c>
    </row>
    <row r="570" spans="1:14" x14ac:dyDescent="0.2">
      <c r="A570" s="13">
        <v>22037</v>
      </c>
      <c r="M570">
        <v>0.57384285534115265</v>
      </c>
    </row>
    <row r="571" spans="1:14" x14ac:dyDescent="0.2">
      <c r="A571" s="13">
        <v>22068</v>
      </c>
      <c r="M571">
        <v>0.57330827067669177</v>
      </c>
    </row>
    <row r="572" spans="1:14" x14ac:dyDescent="0.2">
      <c r="A572" s="13">
        <v>22098</v>
      </c>
      <c r="M572">
        <v>0.57498057498057498</v>
      </c>
      <c r="N572">
        <v>3.3907376045630162E-2</v>
      </c>
    </row>
    <row r="573" spans="1:14" x14ac:dyDescent="0.2">
      <c r="A573" s="13">
        <v>22129</v>
      </c>
      <c r="M573">
        <v>0.57646765549046497</v>
      </c>
    </row>
    <row r="574" spans="1:14" x14ac:dyDescent="0.2">
      <c r="A574" s="13">
        <v>22160</v>
      </c>
      <c r="M574">
        <v>0.57850211495396864</v>
      </c>
    </row>
    <row r="575" spans="1:14" x14ac:dyDescent="0.2">
      <c r="A575" s="13">
        <v>22190</v>
      </c>
      <c r="M575">
        <v>0.58423195251561577</v>
      </c>
      <c r="N575">
        <v>3.4802118486404042E-2</v>
      </c>
    </row>
    <row r="576" spans="1:14" x14ac:dyDescent="0.2">
      <c r="A576" s="13">
        <v>22221</v>
      </c>
      <c r="M576">
        <v>0.58537186517961681</v>
      </c>
    </row>
    <row r="577" spans="1:14" x14ac:dyDescent="0.2">
      <c r="A577" s="13">
        <v>22251</v>
      </c>
      <c r="M577">
        <v>0.58467131172372011</v>
      </c>
    </row>
    <row r="578" spans="1:14" x14ac:dyDescent="0.2">
      <c r="A578" s="13">
        <v>22282</v>
      </c>
      <c r="M578">
        <v>0.59752321981424161</v>
      </c>
      <c r="N578">
        <v>3.5411674476806272E-2</v>
      </c>
    </row>
    <row r="579" spans="1:14" x14ac:dyDescent="0.2">
      <c r="A579" s="13">
        <v>22313</v>
      </c>
      <c r="M579">
        <v>0.5967336683417086</v>
      </c>
    </row>
    <row r="580" spans="1:14" x14ac:dyDescent="0.2">
      <c r="A580" s="13">
        <v>22341</v>
      </c>
      <c r="M580">
        <v>0.590526448046237</v>
      </c>
    </row>
    <row r="581" spans="1:14" x14ac:dyDescent="0.2">
      <c r="A581" s="13">
        <v>22372</v>
      </c>
      <c r="M581">
        <v>0.59217947111166813</v>
      </c>
      <c r="N581">
        <v>3.4020646392281452E-2</v>
      </c>
    </row>
    <row r="582" spans="1:14" x14ac:dyDescent="0.2">
      <c r="A582" s="13">
        <v>22402</v>
      </c>
      <c r="M582">
        <v>0.59064345760805026</v>
      </c>
    </row>
    <row r="583" spans="1:14" x14ac:dyDescent="0.2">
      <c r="A583" s="13">
        <v>22433</v>
      </c>
      <c r="M583">
        <v>0.58934830484816536</v>
      </c>
    </row>
    <row r="584" spans="1:14" x14ac:dyDescent="0.2">
      <c r="A584" s="13">
        <v>22463</v>
      </c>
      <c r="M584">
        <v>0.58615927574037141</v>
      </c>
      <c r="N584">
        <v>3.3646664223907101E-2</v>
      </c>
    </row>
    <row r="585" spans="1:14" x14ac:dyDescent="0.2">
      <c r="A585" s="13">
        <v>22494</v>
      </c>
      <c r="M585">
        <v>0.58960815624616136</v>
      </c>
    </row>
    <row r="586" spans="1:14" x14ac:dyDescent="0.2">
      <c r="A586" s="13">
        <v>22525</v>
      </c>
      <c r="M586">
        <v>0.59294577908185087</v>
      </c>
    </row>
    <row r="587" spans="1:14" x14ac:dyDescent="0.2">
      <c r="A587" s="13">
        <v>22555</v>
      </c>
      <c r="M587">
        <v>0.5994948419098628</v>
      </c>
      <c r="N587">
        <v>3.3929715541532041E-2</v>
      </c>
    </row>
    <row r="588" spans="1:14" x14ac:dyDescent="0.2">
      <c r="A588" s="13">
        <v>22586</v>
      </c>
      <c r="M588">
        <v>0.59579333794722122</v>
      </c>
    </row>
    <row r="589" spans="1:14" x14ac:dyDescent="0.2">
      <c r="A589" s="13">
        <v>22616</v>
      </c>
      <c r="M589">
        <v>0.59218667138059045</v>
      </c>
    </row>
    <row r="590" spans="1:14" x14ac:dyDescent="0.2">
      <c r="A590" s="13">
        <v>22647</v>
      </c>
      <c r="M590">
        <v>0.60311459177243687</v>
      </c>
      <c r="N590">
        <v>3.3837643283901188E-2</v>
      </c>
    </row>
    <row r="591" spans="1:14" x14ac:dyDescent="0.2">
      <c r="A591" s="13">
        <v>22678</v>
      </c>
      <c r="M591">
        <v>0.59674227431877003</v>
      </c>
    </row>
    <row r="592" spans="1:14" x14ac:dyDescent="0.2">
      <c r="A592" s="13">
        <v>22706</v>
      </c>
      <c r="M592">
        <v>0.59107029189779037</v>
      </c>
    </row>
    <row r="593" spans="1:14" x14ac:dyDescent="0.2">
      <c r="A593" s="13">
        <v>22737</v>
      </c>
      <c r="M593">
        <v>0.5928199572688152</v>
      </c>
      <c r="N593">
        <v>3.2813317209835331E-2</v>
      </c>
    </row>
    <row r="594" spans="1:14" x14ac:dyDescent="0.2">
      <c r="A594" s="13">
        <v>22767</v>
      </c>
      <c r="M594">
        <v>0.59430904070116464</v>
      </c>
    </row>
    <row r="595" spans="1:14" x14ac:dyDescent="0.2">
      <c r="A595" s="13">
        <v>22798</v>
      </c>
      <c r="M595">
        <v>0.59196239997620248</v>
      </c>
    </row>
    <row r="596" spans="1:14" x14ac:dyDescent="0.2">
      <c r="A596" s="13">
        <v>22828</v>
      </c>
      <c r="M596">
        <v>0.59143739885243496</v>
      </c>
      <c r="N596">
        <v>3.3003462900659579E-2</v>
      </c>
    </row>
    <row r="597" spans="1:14" x14ac:dyDescent="0.2">
      <c r="A597" s="13">
        <v>22859</v>
      </c>
      <c r="M597">
        <v>0.58598351001177851</v>
      </c>
    </row>
    <row r="598" spans="1:14" x14ac:dyDescent="0.2">
      <c r="A598" s="13">
        <v>22890</v>
      </c>
      <c r="M598">
        <v>0.5910547828388274</v>
      </c>
    </row>
    <row r="599" spans="1:14" x14ac:dyDescent="0.2">
      <c r="A599" s="13">
        <v>22920</v>
      </c>
      <c r="M599">
        <v>0.59232325601853208</v>
      </c>
      <c r="N599">
        <v>3.2991441824002092E-2</v>
      </c>
    </row>
    <row r="600" spans="1:14" x14ac:dyDescent="0.2">
      <c r="A600" s="13">
        <v>22951</v>
      </c>
      <c r="M600">
        <v>0.56709681152711078</v>
      </c>
    </row>
    <row r="601" spans="1:14" x14ac:dyDescent="0.2">
      <c r="A601" s="13">
        <v>22981</v>
      </c>
      <c r="M601">
        <v>0.56997022543598475</v>
      </c>
    </row>
    <row r="602" spans="1:14" x14ac:dyDescent="0.2">
      <c r="A602" s="13">
        <v>23012</v>
      </c>
      <c r="M602">
        <v>0.57776750635544261</v>
      </c>
      <c r="N602">
        <v>3.2171305768958547E-2</v>
      </c>
    </row>
    <row r="603" spans="1:14" x14ac:dyDescent="0.2">
      <c r="A603" s="13">
        <v>23043</v>
      </c>
      <c r="M603">
        <v>0.57273099175968678</v>
      </c>
    </row>
    <row r="604" spans="1:14" x14ac:dyDescent="0.2">
      <c r="A604" s="13">
        <v>23071</v>
      </c>
      <c r="M604">
        <v>0.56646525679758308</v>
      </c>
    </row>
    <row r="605" spans="1:14" x14ac:dyDescent="0.2">
      <c r="A605" s="13">
        <v>23102</v>
      </c>
      <c r="M605">
        <v>0.56459743626674341</v>
      </c>
      <c r="N605">
        <v>3.112336284759715E-2</v>
      </c>
    </row>
    <row r="606" spans="1:14" x14ac:dyDescent="0.2">
      <c r="A606" s="13">
        <v>23132</v>
      </c>
      <c r="M606">
        <v>0.56216836368851286</v>
      </c>
    </row>
    <row r="607" spans="1:14" x14ac:dyDescent="0.2">
      <c r="A607" s="13">
        <v>23163</v>
      </c>
      <c r="M607">
        <v>0.56120858252317118</v>
      </c>
    </row>
    <row r="608" spans="1:14" x14ac:dyDescent="0.2">
      <c r="A608" s="13">
        <v>23193</v>
      </c>
      <c r="M608">
        <v>0.5595031611928607</v>
      </c>
      <c r="N608">
        <v>3.1034504161727011E-2</v>
      </c>
    </row>
    <row r="609" spans="1:14" x14ac:dyDescent="0.2">
      <c r="A609" s="13">
        <v>23224</v>
      </c>
      <c r="M609">
        <v>0.5504638426288142</v>
      </c>
    </row>
    <row r="610" spans="1:14" x14ac:dyDescent="0.2">
      <c r="A610" s="13">
        <v>23255</v>
      </c>
      <c r="M610">
        <v>0.55640561969675895</v>
      </c>
    </row>
    <row r="611" spans="1:14" x14ac:dyDescent="0.2">
      <c r="A611" s="13">
        <v>23285</v>
      </c>
      <c r="M611">
        <v>0.5538631957906397</v>
      </c>
      <c r="N611">
        <v>3.058393915019467E-2</v>
      </c>
    </row>
    <row r="612" spans="1:14" x14ac:dyDescent="0.2">
      <c r="A612" s="13">
        <v>23316</v>
      </c>
      <c r="M612">
        <v>0.54829646198750648</v>
      </c>
    </row>
    <row r="613" spans="1:14" x14ac:dyDescent="0.2">
      <c r="A613" s="13">
        <v>23346</v>
      </c>
      <c r="M613">
        <v>0.55072232420783773</v>
      </c>
    </row>
    <row r="614" spans="1:14" x14ac:dyDescent="0.2">
      <c r="A614" s="13">
        <v>23377</v>
      </c>
      <c r="M614">
        <v>0.56138638027825238</v>
      </c>
      <c r="N614">
        <v>3.09037326334459E-2</v>
      </c>
    </row>
    <row r="615" spans="1:14" x14ac:dyDescent="0.2">
      <c r="A615" s="13">
        <v>23408</v>
      </c>
      <c r="M615">
        <v>0.55250137438152835</v>
      </c>
    </row>
    <row r="616" spans="1:14" x14ac:dyDescent="0.2">
      <c r="A616" s="13">
        <v>23437</v>
      </c>
      <c r="M616">
        <v>0.55192764829640162</v>
      </c>
    </row>
    <row r="617" spans="1:14" x14ac:dyDescent="0.2">
      <c r="A617" s="13">
        <v>23468</v>
      </c>
      <c r="M617">
        <v>0.55038906813437083</v>
      </c>
      <c r="N617">
        <v>2.9911268149361851E-2</v>
      </c>
    </row>
    <row r="618" spans="1:14" x14ac:dyDescent="0.2">
      <c r="A618" s="13">
        <v>23498</v>
      </c>
      <c r="M618">
        <v>0.54454778272004312</v>
      </c>
    </row>
    <row r="619" spans="1:14" x14ac:dyDescent="0.2">
      <c r="A619" s="13">
        <v>23529</v>
      </c>
      <c r="M619">
        <v>0.54633158329557863</v>
      </c>
    </row>
    <row r="620" spans="1:14" x14ac:dyDescent="0.2">
      <c r="A620" s="13">
        <v>23559</v>
      </c>
      <c r="M620">
        <v>0.54304845257552603</v>
      </c>
      <c r="N620">
        <v>2.9767452614117E-2</v>
      </c>
    </row>
    <row r="621" spans="1:14" x14ac:dyDescent="0.2">
      <c r="A621" s="13">
        <v>23590</v>
      </c>
      <c r="M621">
        <v>0.54173460264029871</v>
      </c>
    </row>
    <row r="622" spans="1:14" x14ac:dyDescent="0.2">
      <c r="A622" s="13">
        <v>23621</v>
      </c>
      <c r="M622">
        <v>0.54686273483698777</v>
      </c>
    </row>
    <row r="623" spans="1:14" x14ac:dyDescent="0.2">
      <c r="A623" s="13">
        <v>23651</v>
      </c>
      <c r="M623">
        <v>0.54751662104028165</v>
      </c>
      <c r="N623">
        <v>3.011534175893673E-2</v>
      </c>
    </row>
    <row r="624" spans="1:14" x14ac:dyDescent="0.2">
      <c r="A624" s="13">
        <v>23682</v>
      </c>
      <c r="M624">
        <v>0.54487508995579315</v>
      </c>
    </row>
    <row r="625" spans="1:14" x14ac:dyDescent="0.2">
      <c r="A625" s="13">
        <v>23712</v>
      </c>
      <c r="M625">
        <v>0.54427253943456133</v>
      </c>
    </row>
    <row r="626" spans="1:14" x14ac:dyDescent="0.2">
      <c r="A626" s="13">
        <v>23743</v>
      </c>
      <c r="M626">
        <v>0.55319366900578804</v>
      </c>
      <c r="N626">
        <v>3.0092366848242531E-2</v>
      </c>
    </row>
    <row r="627" spans="1:14" x14ac:dyDescent="0.2">
      <c r="A627" s="13">
        <v>23774</v>
      </c>
      <c r="M627">
        <v>0.54871104669220405</v>
      </c>
    </row>
    <row r="628" spans="1:14" x14ac:dyDescent="0.2">
      <c r="A628" s="13">
        <v>23802</v>
      </c>
      <c r="M628">
        <v>0.54940803219066781</v>
      </c>
    </row>
    <row r="629" spans="1:14" x14ac:dyDescent="0.2">
      <c r="A629" s="13">
        <v>23833</v>
      </c>
      <c r="M629">
        <v>0.55208895051742291</v>
      </c>
      <c r="N629">
        <v>2.9444350861623871E-2</v>
      </c>
    </row>
    <row r="630" spans="1:14" x14ac:dyDescent="0.2">
      <c r="A630" s="13">
        <v>23863</v>
      </c>
      <c r="M630">
        <v>0.5507595358249866</v>
      </c>
    </row>
    <row r="631" spans="1:14" x14ac:dyDescent="0.2">
      <c r="A631" s="13">
        <v>23894</v>
      </c>
      <c r="M631">
        <v>0.54950620410230433</v>
      </c>
    </row>
    <row r="632" spans="1:14" x14ac:dyDescent="0.2">
      <c r="A632" s="13">
        <v>23924</v>
      </c>
      <c r="M632">
        <v>0.54751368784219601</v>
      </c>
      <c r="N632">
        <v>2.9226381680530291E-2</v>
      </c>
    </row>
    <row r="633" spans="1:14" x14ac:dyDescent="0.2">
      <c r="A633" s="13">
        <v>23955</v>
      </c>
      <c r="M633">
        <v>0.53872053872053882</v>
      </c>
    </row>
    <row r="634" spans="1:14" x14ac:dyDescent="0.2">
      <c r="A634" s="13">
        <v>23986</v>
      </c>
      <c r="M634">
        <v>0.54044673624711803</v>
      </c>
    </row>
    <row r="635" spans="1:14" x14ac:dyDescent="0.2">
      <c r="A635" s="13">
        <v>24016</v>
      </c>
      <c r="M635">
        <v>0.54023524789431032</v>
      </c>
      <c r="N635">
        <v>2.8502688969588932E-2</v>
      </c>
    </row>
    <row r="636" spans="1:14" x14ac:dyDescent="0.2">
      <c r="A636" s="13">
        <v>24047</v>
      </c>
      <c r="M636">
        <v>0.52981734607475506</v>
      </c>
    </row>
    <row r="637" spans="1:14" x14ac:dyDescent="0.2">
      <c r="A637" s="13">
        <v>24077</v>
      </c>
      <c r="M637">
        <v>0.53794018673870803</v>
      </c>
    </row>
    <row r="638" spans="1:14" x14ac:dyDescent="0.2">
      <c r="A638" s="13">
        <v>24108</v>
      </c>
      <c r="M638">
        <v>0.54783987697630832</v>
      </c>
      <c r="N638">
        <v>2.8652791008050429E-2</v>
      </c>
    </row>
    <row r="639" spans="1:14" x14ac:dyDescent="0.2">
      <c r="A639" s="13">
        <v>24139</v>
      </c>
      <c r="M639">
        <v>0.5385996409335726</v>
      </c>
    </row>
    <row r="640" spans="1:14" x14ac:dyDescent="0.2">
      <c r="A640" s="13">
        <v>24167</v>
      </c>
      <c r="M640">
        <v>0.53640031894073015</v>
      </c>
    </row>
    <row r="641" spans="1:14" x14ac:dyDescent="0.2">
      <c r="A641" s="13">
        <v>24198</v>
      </c>
      <c r="M641">
        <v>0.54000864013824224</v>
      </c>
      <c r="N641">
        <v>2.7950970271348019E-2</v>
      </c>
    </row>
    <row r="642" spans="1:14" x14ac:dyDescent="0.2">
      <c r="A642" s="13">
        <v>24228</v>
      </c>
      <c r="M642">
        <v>0.5377500537750054</v>
      </c>
    </row>
    <row r="643" spans="1:14" x14ac:dyDescent="0.2">
      <c r="A643" s="13">
        <v>24259</v>
      </c>
      <c r="M643">
        <v>0.53453169347209084</v>
      </c>
    </row>
    <row r="644" spans="1:14" x14ac:dyDescent="0.2">
      <c r="A644" s="13">
        <v>24289</v>
      </c>
      <c r="M644">
        <v>0.53949273669951892</v>
      </c>
      <c r="N644">
        <v>2.8183173547346511E-2</v>
      </c>
    </row>
    <row r="645" spans="1:14" x14ac:dyDescent="0.2">
      <c r="A645" s="13">
        <v>24320</v>
      </c>
      <c r="M645">
        <v>0.52942136809944718</v>
      </c>
    </row>
    <row r="646" spans="1:14" x14ac:dyDescent="0.2">
      <c r="A646" s="13">
        <v>24351</v>
      </c>
      <c r="M646">
        <v>0.53961017816439505</v>
      </c>
    </row>
    <row r="647" spans="1:14" x14ac:dyDescent="0.2">
      <c r="A647" s="13">
        <v>24381</v>
      </c>
      <c r="M647">
        <v>0.54277231397290771</v>
      </c>
      <c r="N647">
        <v>2.8081055847699869E-2</v>
      </c>
    </row>
    <row r="648" spans="1:14" x14ac:dyDescent="0.2">
      <c r="A648" s="13">
        <v>24412</v>
      </c>
      <c r="M648">
        <v>0.53075884788725947</v>
      </c>
    </row>
    <row r="649" spans="1:14" x14ac:dyDescent="0.2">
      <c r="A649" s="13">
        <v>24442</v>
      </c>
      <c r="M649">
        <v>0.53406336953594835</v>
      </c>
    </row>
    <row r="650" spans="1:14" x14ac:dyDescent="0.2">
      <c r="A650" s="13">
        <v>24473</v>
      </c>
      <c r="M650">
        <v>0.54772727272727273</v>
      </c>
      <c r="N650">
        <v>2.8548752028619829E-2</v>
      </c>
    </row>
    <row r="651" spans="1:14" x14ac:dyDescent="0.2">
      <c r="A651" s="13">
        <v>24504</v>
      </c>
      <c r="M651">
        <v>0.54462726353525137</v>
      </c>
    </row>
    <row r="652" spans="1:14" x14ac:dyDescent="0.2">
      <c r="A652" s="13">
        <v>24532</v>
      </c>
      <c r="M652">
        <v>0.53580015112311952</v>
      </c>
    </row>
    <row r="653" spans="1:14" x14ac:dyDescent="0.2">
      <c r="A653" s="13">
        <v>24563</v>
      </c>
      <c r="M653">
        <v>0.53418559525168352</v>
      </c>
      <c r="N653">
        <v>2.7562389352908129E-2</v>
      </c>
    </row>
    <row r="654" spans="1:14" x14ac:dyDescent="0.2">
      <c r="A654" s="13">
        <v>24593</v>
      </c>
      <c r="M654">
        <v>0.5288363330987994</v>
      </c>
    </row>
    <row r="655" spans="1:14" x14ac:dyDescent="0.2">
      <c r="A655" s="13">
        <v>24624</v>
      </c>
      <c r="M655">
        <v>0.52740248664661793</v>
      </c>
    </row>
    <row r="656" spans="1:14" x14ac:dyDescent="0.2">
      <c r="A656" s="13">
        <v>24654</v>
      </c>
      <c r="M656">
        <v>0.53342816500711243</v>
      </c>
      <c r="N656">
        <v>2.773819306475828E-2</v>
      </c>
    </row>
    <row r="657" spans="1:14" x14ac:dyDescent="0.2">
      <c r="A657" s="13">
        <v>24685</v>
      </c>
      <c r="M657">
        <v>0.52872439685431194</v>
      </c>
    </row>
    <row r="658" spans="1:14" x14ac:dyDescent="0.2">
      <c r="A658" s="13">
        <v>24716</v>
      </c>
      <c r="M658">
        <v>0.5355285578348713</v>
      </c>
    </row>
    <row r="659" spans="1:14" x14ac:dyDescent="0.2">
      <c r="A659" s="13">
        <v>24746</v>
      </c>
      <c r="M659">
        <v>0.54425665998281292</v>
      </c>
      <c r="N659">
        <v>2.8022358892674369E-2</v>
      </c>
    </row>
    <row r="660" spans="1:14" x14ac:dyDescent="0.2">
      <c r="A660" s="13">
        <v>24777</v>
      </c>
      <c r="M660">
        <v>0.53772804458571</v>
      </c>
    </row>
    <row r="661" spans="1:14" x14ac:dyDescent="0.2">
      <c r="A661" s="13">
        <v>24807</v>
      </c>
      <c r="M661">
        <v>0.53857288828337879</v>
      </c>
    </row>
    <row r="662" spans="1:14" x14ac:dyDescent="0.2">
      <c r="A662" s="13">
        <v>24838</v>
      </c>
      <c r="M662">
        <v>0.55562734203385455</v>
      </c>
      <c r="N662">
        <v>2.8370759643584091E-2</v>
      </c>
    </row>
    <row r="663" spans="1:14" x14ac:dyDescent="0.2">
      <c r="A663" s="13">
        <v>24869</v>
      </c>
      <c r="M663">
        <v>0.55830589056332192</v>
      </c>
    </row>
    <row r="664" spans="1:14" x14ac:dyDescent="0.2">
      <c r="A664" s="13">
        <v>24898</v>
      </c>
      <c r="M664">
        <v>0.55507372072853434</v>
      </c>
    </row>
    <row r="665" spans="1:14" x14ac:dyDescent="0.2">
      <c r="A665" s="13">
        <v>24929</v>
      </c>
      <c r="M665">
        <v>0.54897924172242241</v>
      </c>
      <c r="N665">
        <v>2.739890233147535E-2</v>
      </c>
    </row>
    <row r="666" spans="1:14" x14ac:dyDescent="0.2">
      <c r="A666" s="13">
        <v>24959</v>
      </c>
      <c r="M666">
        <v>0.54210953173688481</v>
      </c>
    </row>
    <row r="667" spans="1:14" x14ac:dyDescent="0.2">
      <c r="A667" s="13">
        <v>24990</v>
      </c>
      <c r="M667">
        <v>0.54126913923464115</v>
      </c>
    </row>
    <row r="668" spans="1:14" x14ac:dyDescent="0.2">
      <c r="A668" s="13">
        <v>25020</v>
      </c>
      <c r="M668">
        <v>0.54078788635134567</v>
      </c>
      <c r="N668">
        <v>2.7344674361738489E-2</v>
      </c>
    </row>
    <row r="669" spans="1:14" x14ac:dyDescent="0.2">
      <c r="A669" s="13">
        <v>25051</v>
      </c>
      <c r="M669">
        <v>0.53964300539643006</v>
      </c>
    </row>
    <row r="670" spans="1:14" x14ac:dyDescent="0.2">
      <c r="A670" s="13">
        <v>25082</v>
      </c>
      <c r="M670">
        <v>0.53843297437801718</v>
      </c>
    </row>
    <row r="671" spans="1:14" x14ac:dyDescent="0.2">
      <c r="A671" s="13">
        <v>25112</v>
      </c>
      <c r="M671">
        <v>0.54696496134232608</v>
      </c>
      <c r="N671">
        <v>2.7478487236965801E-2</v>
      </c>
    </row>
    <row r="672" spans="1:14" x14ac:dyDescent="0.2">
      <c r="A672" s="13">
        <v>25143</v>
      </c>
      <c r="M672">
        <v>0.54253208631928418</v>
      </c>
    </row>
    <row r="673" spans="1:14" x14ac:dyDescent="0.2">
      <c r="A673" s="13">
        <v>25173</v>
      </c>
      <c r="M673">
        <v>0.53741133700827848</v>
      </c>
    </row>
    <row r="674" spans="1:14" x14ac:dyDescent="0.2">
      <c r="A674" s="13">
        <v>25204</v>
      </c>
      <c r="M674">
        <v>0.56443837377470674</v>
      </c>
      <c r="N674">
        <v>2.8288486183440261E-2</v>
      </c>
    </row>
    <row r="675" spans="1:14" x14ac:dyDescent="0.2">
      <c r="A675" s="13">
        <v>25235</v>
      </c>
      <c r="M675">
        <v>0.5545511791830019</v>
      </c>
    </row>
    <row r="676" spans="1:14" x14ac:dyDescent="0.2">
      <c r="A676" s="13">
        <v>25263</v>
      </c>
      <c r="M676">
        <v>0.54211505785257708</v>
      </c>
    </row>
    <row r="677" spans="1:14" x14ac:dyDescent="0.2">
      <c r="A677" s="13">
        <v>25294</v>
      </c>
      <c r="M677">
        <v>0.54523871798482992</v>
      </c>
      <c r="N677">
        <v>2.685774315672633E-2</v>
      </c>
    </row>
    <row r="678" spans="1:14" x14ac:dyDescent="0.2">
      <c r="A678" s="13">
        <v>25324</v>
      </c>
      <c r="M678">
        <v>0.55859210763409206</v>
      </c>
    </row>
    <row r="679" spans="1:14" x14ac:dyDescent="0.2">
      <c r="A679" s="13">
        <v>25355</v>
      </c>
      <c r="M679">
        <v>0.53853589252954059</v>
      </c>
    </row>
    <row r="680" spans="1:14" x14ac:dyDescent="0.2">
      <c r="A680" s="13">
        <v>25385</v>
      </c>
      <c r="M680">
        <v>0.52871858904323399</v>
      </c>
      <c r="N680">
        <v>2.6311803611028049E-2</v>
      </c>
    </row>
    <row r="681" spans="1:14" x14ac:dyDescent="0.2">
      <c r="A681" s="13">
        <v>25416</v>
      </c>
      <c r="M681">
        <v>0.52604917585629118</v>
      </c>
    </row>
    <row r="682" spans="1:14" x14ac:dyDescent="0.2">
      <c r="A682" s="13">
        <v>25447</v>
      </c>
      <c r="M682">
        <v>0.52491397243229587</v>
      </c>
    </row>
    <row r="683" spans="1:14" x14ac:dyDescent="0.2">
      <c r="A683" s="13">
        <v>25477</v>
      </c>
      <c r="M683">
        <v>0.53016524128323206</v>
      </c>
      <c r="N683">
        <v>2.6393179385963649E-2</v>
      </c>
    </row>
    <row r="684" spans="1:14" x14ac:dyDescent="0.2">
      <c r="A684" s="13">
        <v>25508</v>
      </c>
      <c r="M684">
        <v>0.52793077817377876</v>
      </c>
    </row>
    <row r="685" spans="1:14" x14ac:dyDescent="0.2">
      <c r="A685" s="13">
        <v>25538</v>
      </c>
      <c r="M685">
        <v>0.52434177380530311</v>
      </c>
    </row>
    <row r="686" spans="1:14" x14ac:dyDescent="0.2">
      <c r="A686" s="13">
        <v>25569</v>
      </c>
      <c r="M686">
        <v>0.54800235129036534</v>
      </c>
      <c r="N686">
        <v>2.7492389649923892E-2</v>
      </c>
    </row>
    <row r="687" spans="1:14" x14ac:dyDescent="0.2">
      <c r="A687" s="13">
        <v>25600</v>
      </c>
      <c r="M687">
        <v>0.53538532391771565</v>
      </c>
    </row>
    <row r="688" spans="1:14" x14ac:dyDescent="0.2">
      <c r="A688" s="13">
        <v>25628</v>
      </c>
      <c r="M688">
        <v>0.52469901356585447</v>
      </c>
    </row>
    <row r="689" spans="1:14" x14ac:dyDescent="0.2">
      <c r="A689" s="13">
        <v>25659</v>
      </c>
      <c r="M689">
        <v>0.5315224998581346</v>
      </c>
      <c r="N689">
        <v>2.6326267712846942E-2</v>
      </c>
    </row>
    <row r="690" spans="1:14" x14ac:dyDescent="0.2">
      <c r="A690" s="13">
        <v>25689</v>
      </c>
      <c r="M690">
        <v>0.52159282108805383</v>
      </c>
    </row>
    <row r="691" spans="1:14" x14ac:dyDescent="0.2">
      <c r="A691" s="13">
        <v>25720</v>
      </c>
      <c r="M691">
        <v>0.50994013746212397</v>
      </c>
    </row>
    <row r="692" spans="1:14" x14ac:dyDescent="0.2">
      <c r="A692" s="13">
        <v>25750</v>
      </c>
      <c r="M692">
        <v>0.51372054333717254</v>
      </c>
      <c r="N692">
        <v>2.5873364154249449E-2</v>
      </c>
    </row>
    <row r="693" spans="1:14" x14ac:dyDescent="0.2">
      <c r="A693" s="13">
        <v>25781</v>
      </c>
      <c r="M693">
        <v>0.51856991564109123</v>
      </c>
    </row>
    <row r="694" spans="1:14" x14ac:dyDescent="0.2">
      <c r="A694" s="13">
        <v>25812</v>
      </c>
      <c r="M694">
        <v>0.52429411443447238</v>
      </c>
    </row>
    <row r="695" spans="1:14" x14ac:dyDescent="0.2">
      <c r="A695" s="13">
        <v>25842</v>
      </c>
      <c r="M695">
        <v>0.51940504513012364</v>
      </c>
      <c r="N695">
        <v>2.6272083247596931E-2</v>
      </c>
    </row>
    <row r="696" spans="1:14" x14ac:dyDescent="0.2">
      <c r="A696" s="13">
        <v>25873</v>
      </c>
      <c r="M696">
        <v>0.51373847668486528</v>
      </c>
    </row>
    <row r="697" spans="1:14" x14ac:dyDescent="0.2">
      <c r="A697" s="13">
        <v>25903</v>
      </c>
      <c r="M697">
        <v>0.51217287588577842</v>
      </c>
    </row>
    <row r="698" spans="1:14" x14ac:dyDescent="0.2">
      <c r="A698" s="13">
        <v>25934</v>
      </c>
      <c r="M698">
        <v>0.54100227790432798</v>
      </c>
      <c r="N698">
        <v>2.6780460130589979E-2</v>
      </c>
    </row>
    <row r="699" spans="1:14" x14ac:dyDescent="0.2">
      <c r="A699" s="13">
        <v>25965</v>
      </c>
      <c r="M699">
        <v>0.5362843921512358</v>
      </c>
    </row>
    <row r="700" spans="1:14" x14ac:dyDescent="0.2">
      <c r="A700" s="13">
        <v>25993</v>
      </c>
      <c r="M700">
        <v>0.52919480426919441</v>
      </c>
    </row>
    <row r="701" spans="1:14" x14ac:dyDescent="0.2">
      <c r="A701" s="13">
        <v>26024</v>
      </c>
      <c r="M701">
        <v>0.52718809507017417</v>
      </c>
      <c r="N701">
        <v>2.585898980429328E-2</v>
      </c>
    </row>
    <row r="702" spans="1:14" x14ac:dyDescent="0.2">
      <c r="A702" s="13">
        <v>26054</v>
      </c>
      <c r="M702">
        <v>0.5301187955980895</v>
      </c>
    </row>
    <row r="703" spans="1:14" x14ac:dyDescent="0.2">
      <c r="A703" s="13">
        <v>26085</v>
      </c>
      <c r="M703">
        <v>0.51926095882139844</v>
      </c>
    </row>
    <row r="704" spans="1:14" x14ac:dyDescent="0.2">
      <c r="A704" s="13">
        <v>26115</v>
      </c>
      <c r="M704">
        <v>0.52000135948067838</v>
      </c>
      <c r="N704">
        <v>2.5983399494767231E-2</v>
      </c>
    </row>
    <row r="705" spans="1:14" x14ac:dyDescent="0.2">
      <c r="A705" s="13">
        <v>26146</v>
      </c>
      <c r="M705">
        <v>0.51777408073880415</v>
      </c>
    </row>
    <row r="706" spans="1:14" x14ac:dyDescent="0.2">
      <c r="A706" s="13">
        <v>26177</v>
      </c>
      <c r="M706">
        <v>0.52193658809374521</v>
      </c>
    </row>
    <row r="707" spans="1:14" x14ac:dyDescent="0.2">
      <c r="A707" s="13">
        <v>26207</v>
      </c>
      <c r="M707">
        <v>0.52040212891780013</v>
      </c>
      <c r="N707">
        <v>2.5875894839691271E-2</v>
      </c>
    </row>
    <row r="708" spans="1:14" x14ac:dyDescent="0.2">
      <c r="A708" s="13">
        <v>26238</v>
      </c>
      <c r="M708">
        <v>0.51546391752577314</v>
      </c>
    </row>
    <row r="709" spans="1:14" x14ac:dyDescent="0.2">
      <c r="A709" s="13">
        <v>26268</v>
      </c>
      <c r="M709">
        <v>0.51261894233446337</v>
      </c>
    </row>
    <row r="710" spans="1:14" x14ac:dyDescent="0.2">
      <c r="A710" s="13">
        <v>26299</v>
      </c>
      <c r="M710">
        <v>0.54629383634431461</v>
      </c>
      <c r="N710">
        <v>2.673473052773058E-2</v>
      </c>
    </row>
    <row r="711" spans="1:14" x14ac:dyDescent="0.2">
      <c r="A711" s="13">
        <v>26330</v>
      </c>
      <c r="M711">
        <v>0.53442787736639308</v>
      </c>
    </row>
    <row r="712" spans="1:14" x14ac:dyDescent="0.2">
      <c r="A712" s="13">
        <v>26359</v>
      </c>
      <c r="M712">
        <v>0.53046428096315013</v>
      </c>
    </row>
    <row r="713" spans="1:14" x14ac:dyDescent="0.2">
      <c r="A713" s="13">
        <v>26390</v>
      </c>
      <c r="M713">
        <v>0.53687296202364876</v>
      </c>
      <c r="N713">
        <v>2.5742891684809088E-2</v>
      </c>
    </row>
    <row r="714" spans="1:14" x14ac:dyDescent="0.2">
      <c r="A714" s="13">
        <v>26420</v>
      </c>
      <c r="M714">
        <v>0.53614920640109842</v>
      </c>
    </row>
    <row r="715" spans="1:14" x14ac:dyDescent="0.2">
      <c r="A715" s="13">
        <v>26451</v>
      </c>
      <c r="M715">
        <v>0.52523554794188465</v>
      </c>
    </row>
    <row r="716" spans="1:14" x14ac:dyDescent="0.2">
      <c r="A716" s="13">
        <v>26481</v>
      </c>
      <c r="M716">
        <v>0.52815496800753137</v>
      </c>
      <c r="N716">
        <v>2.5647661568645071E-2</v>
      </c>
    </row>
    <row r="717" spans="1:14" x14ac:dyDescent="0.2">
      <c r="A717" s="13">
        <v>26512</v>
      </c>
      <c r="M717">
        <v>0.52774234693877553</v>
      </c>
    </row>
    <row r="718" spans="1:14" x14ac:dyDescent="0.2">
      <c r="A718" s="13">
        <v>26543</v>
      </c>
      <c r="M718">
        <v>0.52452554280446317</v>
      </c>
    </row>
    <row r="719" spans="1:14" x14ac:dyDescent="0.2">
      <c r="A719" s="13">
        <v>26573</v>
      </c>
      <c r="M719">
        <v>0.53330808798005613</v>
      </c>
      <c r="N719">
        <v>2.5434493387031722E-2</v>
      </c>
    </row>
    <row r="720" spans="1:14" x14ac:dyDescent="0.2">
      <c r="A720" s="13">
        <v>26604</v>
      </c>
      <c r="M720">
        <v>0.49276350450925088</v>
      </c>
    </row>
    <row r="721" spans="1:14" x14ac:dyDescent="0.2">
      <c r="A721" s="13">
        <v>26634</v>
      </c>
      <c r="M721">
        <v>0.4752750995201841</v>
      </c>
    </row>
    <row r="722" spans="1:14" x14ac:dyDescent="0.2">
      <c r="A722" s="13">
        <v>26665</v>
      </c>
      <c r="M722">
        <v>0.50391336978664092</v>
      </c>
      <c r="N722">
        <v>2.3884020936631119E-2</v>
      </c>
    </row>
    <row r="723" spans="1:14" x14ac:dyDescent="0.2">
      <c r="A723" s="13">
        <v>26696</v>
      </c>
      <c r="M723">
        <v>0.49094006504568688</v>
      </c>
    </row>
    <row r="724" spans="1:14" x14ac:dyDescent="0.2">
      <c r="A724" s="13">
        <v>26724</v>
      </c>
      <c r="M724">
        <v>0.49026388184486758</v>
      </c>
    </row>
    <row r="725" spans="1:14" x14ac:dyDescent="0.2">
      <c r="A725" s="13">
        <v>26755</v>
      </c>
      <c r="M725">
        <v>0.48892723612309458</v>
      </c>
      <c r="N725">
        <v>2.284482423277108E-2</v>
      </c>
    </row>
    <row r="726" spans="1:14" x14ac:dyDescent="0.2">
      <c r="A726" s="13">
        <v>26785</v>
      </c>
      <c r="M726">
        <v>0.4856042325504713</v>
      </c>
    </row>
    <row r="727" spans="1:14" x14ac:dyDescent="0.2">
      <c r="A727" s="13">
        <v>26816</v>
      </c>
      <c r="M727">
        <v>0.47628908676744669</v>
      </c>
    </row>
    <row r="728" spans="1:14" x14ac:dyDescent="0.2">
      <c r="A728" s="13">
        <v>26846</v>
      </c>
      <c r="M728">
        <v>0.48989500160861038</v>
      </c>
      <c r="N728">
        <v>2.3363866768770249E-2</v>
      </c>
    </row>
    <row r="729" spans="1:14" x14ac:dyDescent="0.2">
      <c r="A729" s="13">
        <v>26877</v>
      </c>
      <c r="M729">
        <v>0.49263244065021639</v>
      </c>
    </row>
    <row r="730" spans="1:14" x14ac:dyDescent="0.2">
      <c r="A730" s="13">
        <v>26908</v>
      </c>
      <c r="M730">
        <v>0.49555458387990092</v>
      </c>
    </row>
    <row r="731" spans="1:14" x14ac:dyDescent="0.2">
      <c r="A731" s="13">
        <v>26938</v>
      </c>
      <c r="M731">
        <v>0.50631075003626858</v>
      </c>
      <c r="N731">
        <v>2.364035768064383E-2</v>
      </c>
    </row>
    <row r="732" spans="1:14" x14ac:dyDescent="0.2">
      <c r="A732" s="13">
        <v>26969</v>
      </c>
      <c r="M732">
        <v>0.49749821300929231</v>
      </c>
    </row>
    <row r="733" spans="1:14" x14ac:dyDescent="0.2">
      <c r="A733" s="13">
        <v>26999</v>
      </c>
      <c r="M733">
        <v>0.48969683440992229</v>
      </c>
    </row>
    <row r="734" spans="1:14" x14ac:dyDescent="0.2">
      <c r="A734" s="13">
        <v>27030</v>
      </c>
      <c r="M734">
        <v>0.51558736106611081</v>
      </c>
      <c r="N734">
        <v>2.454384328420765E-2</v>
      </c>
    </row>
    <row r="735" spans="1:14" x14ac:dyDescent="0.2">
      <c r="A735" s="13">
        <v>27061</v>
      </c>
      <c r="M735">
        <v>0.49981540908187322</v>
      </c>
    </row>
    <row r="736" spans="1:14" x14ac:dyDescent="0.2">
      <c r="A736" s="13">
        <v>27089</v>
      </c>
      <c r="M736">
        <v>0.49078891857685281</v>
      </c>
    </row>
    <row r="737" spans="1:14" x14ac:dyDescent="0.2">
      <c r="A737" s="13">
        <v>27120</v>
      </c>
      <c r="M737">
        <v>0.49858043071809433</v>
      </c>
      <c r="N737">
        <v>2.352855058899805E-2</v>
      </c>
    </row>
    <row r="738" spans="1:14" x14ac:dyDescent="0.2">
      <c r="A738" s="13">
        <v>27150</v>
      </c>
      <c r="M738">
        <v>0.50071334503950837</v>
      </c>
    </row>
    <row r="739" spans="1:14" x14ac:dyDescent="0.2">
      <c r="A739" s="13">
        <v>27181</v>
      </c>
      <c r="M739">
        <v>0.49474754320569297</v>
      </c>
    </row>
    <row r="740" spans="1:14" x14ac:dyDescent="0.2">
      <c r="A740" s="13">
        <v>27211</v>
      </c>
      <c r="M740">
        <v>0.50002010804724051</v>
      </c>
      <c r="N740">
        <v>2.3909857912624531E-2</v>
      </c>
    </row>
    <row r="741" spans="1:14" x14ac:dyDescent="0.2">
      <c r="A741" s="13">
        <v>27242</v>
      </c>
      <c r="M741">
        <v>0.49491706795077578</v>
      </c>
    </row>
    <row r="742" spans="1:14" x14ac:dyDescent="0.2">
      <c r="A742" s="13">
        <v>27273</v>
      </c>
      <c r="M742">
        <v>0.49374500931594362</v>
      </c>
    </row>
    <row r="743" spans="1:14" x14ac:dyDescent="0.2">
      <c r="A743" s="13">
        <v>27303</v>
      </c>
      <c r="M743">
        <v>0.48746334117149731</v>
      </c>
      <c r="N743">
        <v>2.3067127842523402E-2</v>
      </c>
    </row>
    <row r="744" spans="1:14" x14ac:dyDescent="0.2">
      <c r="A744" s="13">
        <v>27334</v>
      </c>
      <c r="M744">
        <v>0.47745082775442421</v>
      </c>
    </row>
    <row r="745" spans="1:14" x14ac:dyDescent="0.2">
      <c r="A745" s="13">
        <v>27364</v>
      </c>
      <c r="M745">
        <v>0.46726013346671558</v>
      </c>
    </row>
    <row r="746" spans="1:14" x14ac:dyDescent="0.2">
      <c r="A746" s="13">
        <v>27395</v>
      </c>
      <c r="M746">
        <v>0.48438282946383832</v>
      </c>
      <c r="N746">
        <v>2.3327533419630769E-2</v>
      </c>
    </row>
    <row r="747" spans="1:14" x14ac:dyDescent="0.2">
      <c r="A747" s="13">
        <v>27426</v>
      </c>
      <c r="M747">
        <v>0.46078164142102462</v>
      </c>
    </row>
    <row r="748" spans="1:14" x14ac:dyDescent="0.2">
      <c r="A748" s="13">
        <v>27454</v>
      </c>
      <c r="M748">
        <v>0.44599822628947478</v>
      </c>
    </row>
    <row r="749" spans="1:14" x14ac:dyDescent="0.2">
      <c r="A749" s="13">
        <v>27485</v>
      </c>
      <c r="M749">
        <v>0.44821921994575531</v>
      </c>
      <c r="N749">
        <v>2.1309402228890831E-2</v>
      </c>
    </row>
    <row r="750" spans="1:14" x14ac:dyDescent="0.2">
      <c r="A750" s="13">
        <v>27515</v>
      </c>
      <c r="M750">
        <v>0.43790462008303788</v>
      </c>
    </row>
    <row r="751" spans="1:14" x14ac:dyDescent="0.2">
      <c r="A751" s="13">
        <v>27546</v>
      </c>
      <c r="M751">
        <v>0.4285201193911547</v>
      </c>
    </row>
    <row r="752" spans="1:14" x14ac:dyDescent="0.2">
      <c r="A752" s="13">
        <v>27576</v>
      </c>
      <c r="M752">
        <v>0.42628557469158418</v>
      </c>
      <c r="N752">
        <v>2.0411505304651949E-2</v>
      </c>
    </row>
    <row r="753" spans="1:14" x14ac:dyDescent="0.2">
      <c r="A753" s="13">
        <v>27607</v>
      </c>
      <c r="M753">
        <v>0.42114771908836779</v>
      </c>
    </row>
    <row r="754" spans="1:14" x14ac:dyDescent="0.2">
      <c r="A754" s="13">
        <v>27638</v>
      </c>
      <c r="M754">
        <v>0.42193578283721328</v>
      </c>
    </row>
    <row r="755" spans="1:14" x14ac:dyDescent="0.2">
      <c r="A755" s="13">
        <v>27668</v>
      </c>
      <c r="M755">
        <v>0.42011704995264582</v>
      </c>
      <c r="N755">
        <v>1.9638660007685192E-2</v>
      </c>
    </row>
    <row r="756" spans="1:14" x14ac:dyDescent="0.2">
      <c r="A756" s="13">
        <v>27699</v>
      </c>
      <c r="M756">
        <v>0.41255797870437722</v>
      </c>
    </row>
    <row r="757" spans="1:14" x14ac:dyDescent="0.2">
      <c r="A757" s="13">
        <v>27729</v>
      </c>
      <c r="M757">
        <v>0.40730827417665538</v>
      </c>
    </row>
    <row r="758" spans="1:14" x14ac:dyDescent="0.2">
      <c r="A758" s="13">
        <v>27760</v>
      </c>
      <c r="M758">
        <v>0.42008873784574718</v>
      </c>
      <c r="N758">
        <v>1.9555206930892671E-2</v>
      </c>
    </row>
    <row r="759" spans="1:14" x14ac:dyDescent="0.2">
      <c r="A759" s="13">
        <v>27791</v>
      </c>
      <c r="M759">
        <v>0.40695875675289761</v>
      </c>
    </row>
    <row r="760" spans="1:14" x14ac:dyDescent="0.2">
      <c r="A760" s="13">
        <v>27820</v>
      </c>
      <c r="M760">
        <v>0.39772660414435818</v>
      </c>
    </row>
    <row r="761" spans="1:14" x14ac:dyDescent="0.2">
      <c r="A761" s="13">
        <v>27851</v>
      </c>
      <c r="M761">
        <v>0.39411485963269888</v>
      </c>
      <c r="N761">
        <v>1.8409226855660859E-2</v>
      </c>
    </row>
    <row r="762" spans="1:14" x14ac:dyDescent="0.2">
      <c r="A762" s="13">
        <v>27881</v>
      </c>
      <c r="M762">
        <v>0.39048633297834578</v>
      </c>
    </row>
    <row r="763" spans="1:14" x14ac:dyDescent="0.2">
      <c r="A763" s="13">
        <v>27912</v>
      </c>
      <c r="M763">
        <v>0.38314609281403289</v>
      </c>
    </row>
    <row r="764" spans="1:14" x14ac:dyDescent="0.2">
      <c r="A764" s="13">
        <v>27942</v>
      </c>
      <c r="M764">
        <v>0.38402543748670459</v>
      </c>
      <c r="N764">
        <v>1.8181259203268602E-2</v>
      </c>
    </row>
    <row r="765" spans="1:14" x14ac:dyDescent="0.2">
      <c r="A765" s="13">
        <v>27973</v>
      </c>
      <c r="M765">
        <v>0.38112908093125147</v>
      </c>
    </row>
    <row r="766" spans="1:14" x14ac:dyDescent="0.2">
      <c r="A766" s="13">
        <v>28004</v>
      </c>
      <c r="M766">
        <v>0.37750977182373963</v>
      </c>
    </row>
    <row r="767" spans="1:14" x14ac:dyDescent="0.2">
      <c r="A767" s="13">
        <v>28034</v>
      </c>
      <c r="M767">
        <v>0.38016913647296141</v>
      </c>
      <c r="N767">
        <v>1.7732760577229788E-2</v>
      </c>
    </row>
    <row r="768" spans="1:14" x14ac:dyDescent="0.2">
      <c r="A768" s="13">
        <v>28065</v>
      </c>
      <c r="M768">
        <v>0.37777753584531809</v>
      </c>
    </row>
    <row r="769" spans="1:14" x14ac:dyDescent="0.2">
      <c r="A769" s="13">
        <v>28095</v>
      </c>
      <c r="M769">
        <v>0.3758234483936751</v>
      </c>
    </row>
    <row r="770" spans="1:14" x14ac:dyDescent="0.2">
      <c r="A770" s="13">
        <v>28126</v>
      </c>
      <c r="M770">
        <v>0.39019012310984769</v>
      </c>
      <c r="N770">
        <v>1.815303663594563E-2</v>
      </c>
    </row>
    <row r="771" spans="1:14" x14ac:dyDescent="0.2">
      <c r="A771" s="13">
        <v>28157</v>
      </c>
      <c r="M771">
        <v>0.37509131947094682</v>
      </c>
    </row>
    <row r="772" spans="1:14" x14ac:dyDescent="0.2">
      <c r="A772" s="13">
        <v>28185</v>
      </c>
      <c r="M772">
        <v>0.36753610691959482</v>
      </c>
    </row>
    <row r="773" spans="1:14" x14ac:dyDescent="0.2">
      <c r="A773" s="13">
        <v>28216</v>
      </c>
      <c r="M773">
        <v>0.36933265410086602</v>
      </c>
      <c r="N773">
        <v>1.6926819231785059E-2</v>
      </c>
    </row>
    <row r="774" spans="1:14" x14ac:dyDescent="0.2">
      <c r="A774" s="13">
        <v>28246</v>
      </c>
      <c r="M774">
        <v>0.36557485856361738</v>
      </c>
    </row>
    <row r="775" spans="1:14" x14ac:dyDescent="0.2">
      <c r="A775" s="13">
        <v>28277</v>
      </c>
      <c r="M775">
        <v>0.35841173590056158</v>
      </c>
    </row>
    <row r="776" spans="1:14" x14ac:dyDescent="0.2">
      <c r="A776" s="13">
        <v>28307</v>
      </c>
      <c r="M776">
        <v>0.3624974327377285</v>
      </c>
      <c r="N776">
        <v>1.666294543286603E-2</v>
      </c>
    </row>
    <row r="777" spans="1:14" x14ac:dyDescent="0.2">
      <c r="A777" s="13">
        <v>28338</v>
      </c>
      <c r="M777">
        <v>0.36016493917100673</v>
      </c>
    </row>
    <row r="778" spans="1:14" x14ac:dyDescent="0.2">
      <c r="A778" s="13">
        <v>28369</v>
      </c>
      <c r="M778">
        <v>0.35872611464968163</v>
      </c>
    </row>
    <row r="779" spans="1:14" x14ac:dyDescent="0.2">
      <c r="A779" s="13">
        <v>28399</v>
      </c>
      <c r="M779">
        <v>0.36125559086033482</v>
      </c>
      <c r="N779">
        <v>1.6495169271856101E-2</v>
      </c>
    </row>
    <row r="780" spans="1:14" x14ac:dyDescent="0.2">
      <c r="A780" s="13">
        <v>28430</v>
      </c>
      <c r="M780">
        <v>0.35660362364907822</v>
      </c>
    </row>
    <row r="781" spans="1:14" x14ac:dyDescent="0.2">
      <c r="A781" s="13">
        <v>28460</v>
      </c>
      <c r="M781">
        <v>0.35511709134779101</v>
      </c>
    </row>
    <row r="782" spans="1:14" x14ac:dyDescent="0.2">
      <c r="A782" s="13">
        <v>28491</v>
      </c>
      <c r="M782">
        <v>0.37337932791720979</v>
      </c>
      <c r="N782">
        <v>1.7296482594563178E-2</v>
      </c>
    </row>
    <row r="783" spans="1:14" x14ac:dyDescent="0.2">
      <c r="A783" s="13">
        <v>28522</v>
      </c>
      <c r="M783">
        <v>0.36385928137791917</v>
      </c>
    </row>
    <row r="784" spans="1:14" x14ac:dyDescent="0.2">
      <c r="A784" s="13">
        <v>28550</v>
      </c>
      <c r="M784">
        <v>0.35400486388954272</v>
      </c>
    </row>
    <row r="785" spans="1:14" x14ac:dyDescent="0.2">
      <c r="A785" s="13">
        <v>28581</v>
      </c>
      <c r="M785">
        <v>0.35845419052324617</v>
      </c>
      <c r="N785">
        <v>1.5868706610345621E-2</v>
      </c>
    </row>
    <row r="786" spans="1:14" x14ac:dyDescent="0.2">
      <c r="A786" s="13">
        <v>28611</v>
      </c>
      <c r="M786">
        <v>0.35552403859975279</v>
      </c>
    </row>
    <row r="787" spans="1:14" x14ac:dyDescent="0.2">
      <c r="A787" s="13">
        <v>28642</v>
      </c>
      <c r="M787">
        <v>0.3531227219797593</v>
      </c>
    </row>
    <row r="788" spans="1:14" x14ac:dyDescent="0.2">
      <c r="A788" s="13">
        <v>28672</v>
      </c>
      <c r="M788">
        <v>0.35698265550239239</v>
      </c>
      <c r="N788">
        <v>1.5949542661477641E-2</v>
      </c>
    </row>
    <row r="789" spans="1:14" x14ac:dyDescent="0.2">
      <c r="A789" s="13">
        <v>28703</v>
      </c>
      <c r="M789">
        <v>0.35083790542305832</v>
      </c>
    </row>
    <row r="790" spans="1:14" x14ac:dyDescent="0.2">
      <c r="A790" s="13">
        <v>28734</v>
      </c>
      <c r="M790">
        <v>0.35000324077074779</v>
      </c>
    </row>
    <row r="791" spans="1:14" x14ac:dyDescent="0.2">
      <c r="A791" s="13">
        <v>28764</v>
      </c>
      <c r="M791">
        <v>0.35276609035956419</v>
      </c>
      <c r="N791">
        <v>1.550294333876071E-2</v>
      </c>
    </row>
    <row r="792" spans="1:14" x14ac:dyDescent="0.2">
      <c r="A792" s="13">
        <v>28795</v>
      </c>
      <c r="M792">
        <v>0.35706878984337659</v>
      </c>
    </row>
    <row r="793" spans="1:14" x14ac:dyDescent="0.2">
      <c r="A793" s="13">
        <v>28825</v>
      </c>
      <c r="M793">
        <v>0.36780919787605632</v>
      </c>
    </row>
    <row r="794" spans="1:14" x14ac:dyDescent="0.2">
      <c r="A794" s="13">
        <v>28856</v>
      </c>
      <c r="M794">
        <v>0.38367383273245209</v>
      </c>
      <c r="N794">
        <v>1.7058430070331389E-2</v>
      </c>
    </row>
    <row r="795" spans="1:14" x14ac:dyDescent="0.2">
      <c r="A795" s="13">
        <v>28887</v>
      </c>
      <c r="M795">
        <v>0.36673604916245423</v>
      </c>
    </row>
    <row r="796" spans="1:14" x14ac:dyDescent="0.2">
      <c r="A796" s="13">
        <v>28915</v>
      </c>
      <c r="M796">
        <v>0.35951277969557682</v>
      </c>
    </row>
    <row r="797" spans="1:14" x14ac:dyDescent="0.2">
      <c r="A797" s="13">
        <v>28946</v>
      </c>
      <c r="M797">
        <v>0.35880843861025652</v>
      </c>
      <c r="N797">
        <v>1.5706723442419811E-2</v>
      </c>
    </row>
    <row r="798" spans="1:14" x14ac:dyDescent="0.2">
      <c r="A798" s="13">
        <v>28976</v>
      </c>
      <c r="M798">
        <v>0.35160759892243648</v>
      </c>
    </row>
    <row r="799" spans="1:14" x14ac:dyDescent="0.2">
      <c r="A799" s="13">
        <v>29007</v>
      </c>
      <c r="M799">
        <v>0.34600583291628562</v>
      </c>
    </row>
    <row r="800" spans="1:14" x14ac:dyDescent="0.2">
      <c r="A800" s="13">
        <v>29037</v>
      </c>
      <c r="M800">
        <v>0.34716917069858239</v>
      </c>
      <c r="N800">
        <v>1.533233491967393E-2</v>
      </c>
    </row>
    <row r="801" spans="1:14" x14ac:dyDescent="0.2">
      <c r="A801" s="13">
        <v>29068</v>
      </c>
      <c r="M801">
        <v>0.34381678873429811</v>
      </c>
    </row>
    <row r="802" spans="1:14" x14ac:dyDescent="0.2">
      <c r="A802" s="13">
        <v>29099</v>
      </c>
      <c r="M802">
        <v>0.34469455533563692</v>
      </c>
    </row>
    <row r="803" spans="1:14" x14ac:dyDescent="0.2">
      <c r="A803" s="13">
        <v>29129</v>
      </c>
      <c r="M803">
        <v>0.35258520809195548</v>
      </c>
      <c r="N803">
        <v>1.552930136867112E-2</v>
      </c>
    </row>
    <row r="804" spans="1:14" x14ac:dyDescent="0.2">
      <c r="A804" s="13">
        <v>29160</v>
      </c>
      <c r="M804">
        <v>0.35379007906796878</v>
      </c>
    </row>
    <row r="805" spans="1:14" x14ac:dyDescent="0.2">
      <c r="A805" s="13">
        <v>29190</v>
      </c>
      <c r="M805">
        <v>0.35489595095983217</v>
      </c>
    </row>
    <row r="806" spans="1:14" x14ac:dyDescent="0.2">
      <c r="A806" s="13">
        <v>29221</v>
      </c>
      <c r="M806">
        <v>0.36721695047445729</v>
      </c>
      <c r="N806">
        <v>1.6201634357788E-2</v>
      </c>
    </row>
    <row r="807" spans="1:14" x14ac:dyDescent="0.2">
      <c r="A807" s="13">
        <v>29252</v>
      </c>
      <c r="M807">
        <v>0.35481671909521739</v>
      </c>
    </row>
    <row r="808" spans="1:14" x14ac:dyDescent="0.2">
      <c r="A808" s="13">
        <v>29281</v>
      </c>
      <c r="M808">
        <v>0.35152108310904501</v>
      </c>
    </row>
    <row r="809" spans="1:14" x14ac:dyDescent="0.2">
      <c r="A809" s="13">
        <v>29312</v>
      </c>
      <c r="M809">
        <v>0.36241534897611599</v>
      </c>
      <c r="N809">
        <v>1.6050893845322291E-2</v>
      </c>
    </row>
    <row r="810" spans="1:14" x14ac:dyDescent="0.2">
      <c r="A810" s="13">
        <v>29342</v>
      </c>
      <c r="M810">
        <v>0.35223952287555538</v>
      </c>
    </row>
    <row r="811" spans="1:14" x14ac:dyDescent="0.2">
      <c r="A811" s="13">
        <v>29373</v>
      </c>
      <c r="M811">
        <v>0.34379470319057293</v>
      </c>
    </row>
    <row r="812" spans="1:14" x14ac:dyDescent="0.2">
      <c r="A812" s="13">
        <v>29403</v>
      </c>
      <c r="M812">
        <v>0.33410954743343119</v>
      </c>
      <c r="N812">
        <v>1.5018468515303611E-2</v>
      </c>
    </row>
    <row r="813" spans="1:14" x14ac:dyDescent="0.2">
      <c r="A813" s="13">
        <v>29434</v>
      </c>
      <c r="M813">
        <v>0.31258704465971338</v>
      </c>
    </row>
    <row r="814" spans="1:14" x14ac:dyDescent="0.2">
      <c r="A814" s="13">
        <v>29465</v>
      </c>
      <c r="M814">
        <v>0.31683777444534172</v>
      </c>
    </row>
    <row r="815" spans="1:14" x14ac:dyDescent="0.2">
      <c r="A815" s="13">
        <v>29495</v>
      </c>
      <c r="M815">
        <v>0.31857839167570712</v>
      </c>
      <c r="N815">
        <v>1.3967242963373341E-2</v>
      </c>
    </row>
    <row r="816" spans="1:14" x14ac:dyDescent="0.2">
      <c r="A816" s="13">
        <v>29526</v>
      </c>
      <c r="M816">
        <v>0.30957658639215541</v>
      </c>
    </row>
    <row r="817" spans="1:14" x14ac:dyDescent="0.2">
      <c r="A817" s="13">
        <v>29556</v>
      </c>
      <c r="M817">
        <v>0.29911734660130668</v>
      </c>
    </row>
    <row r="818" spans="1:14" x14ac:dyDescent="0.2">
      <c r="A818" s="13">
        <v>29587</v>
      </c>
      <c r="M818">
        <v>0.31082817776980781</v>
      </c>
      <c r="N818">
        <v>1.331538317255648E-2</v>
      </c>
    </row>
    <row r="819" spans="1:14" x14ac:dyDescent="0.2">
      <c r="A819" s="13">
        <v>29618</v>
      </c>
      <c r="M819">
        <v>0.30159414045669969</v>
      </c>
    </row>
    <row r="820" spans="1:14" x14ac:dyDescent="0.2">
      <c r="A820" s="13">
        <v>29646</v>
      </c>
      <c r="M820">
        <v>0.29845360437230772</v>
      </c>
    </row>
    <row r="821" spans="1:14" x14ac:dyDescent="0.2">
      <c r="A821" s="13">
        <v>29677</v>
      </c>
      <c r="M821">
        <v>0.29841904550335069</v>
      </c>
      <c r="N821">
        <v>1.2742954063389709E-2</v>
      </c>
    </row>
    <row r="822" spans="1:14" x14ac:dyDescent="0.2">
      <c r="A822" s="13">
        <v>29707</v>
      </c>
      <c r="M822">
        <v>0.29742015553972578</v>
      </c>
    </row>
    <row r="823" spans="1:14" x14ac:dyDescent="0.2">
      <c r="A823" s="13">
        <v>29738</v>
      </c>
      <c r="M823">
        <v>0.29429976324895279</v>
      </c>
    </row>
    <row r="824" spans="1:14" x14ac:dyDescent="0.2">
      <c r="A824" s="13">
        <v>29768</v>
      </c>
      <c r="M824">
        <v>0.29514238820582223</v>
      </c>
      <c r="N824">
        <v>1.2574338106776989E-2</v>
      </c>
    </row>
    <row r="825" spans="1:14" x14ac:dyDescent="0.2">
      <c r="A825" s="13">
        <v>29799</v>
      </c>
      <c r="M825">
        <v>0.294811320754717</v>
      </c>
    </row>
    <row r="826" spans="1:14" x14ac:dyDescent="0.2">
      <c r="A826" s="13">
        <v>29830</v>
      </c>
      <c r="M826">
        <v>0.29174421361999958</v>
      </c>
    </row>
    <row r="827" spans="1:14" x14ac:dyDescent="0.2">
      <c r="A827" s="13">
        <v>29860</v>
      </c>
      <c r="M827">
        <v>0.2924501864639395</v>
      </c>
      <c r="N827">
        <v>1.2405442788963E-2</v>
      </c>
    </row>
    <row r="828" spans="1:14" x14ac:dyDescent="0.2">
      <c r="A828" s="13">
        <v>29891</v>
      </c>
      <c r="M828">
        <v>0.28958827486104721</v>
      </c>
    </row>
    <row r="829" spans="1:14" x14ac:dyDescent="0.2">
      <c r="A829" s="13">
        <v>29921</v>
      </c>
      <c r="M829">
        <v>0.29008384046081098</v>
      </c>
    </row>
    <row r="830" spans="1:14" x14ac:dyDescent="0.2">
      <c r="A830" s="13">
        <v>29952</v>
      </c>
      <c r="M830">
        <v>0.30222259533653739</v>
      </c>
      <c r="N830">
        <v>1.319365165461219E-2</v>
      </c>
    </row>
    <row r="831" spans="1:14" x14ac:dyDescent="0.2">
      <c r="A831" s="13">
        <v>29983</v>
      </c>
      <c r="M831">
        <v>0.29213292401714602</v>
      </c>
    </row>
    <row r="832" spans="1:14" x14ac:dyDescent="0.2">
      <c r="A832" s="13">
        <v>30011</v>
      </c>
      <c r="M832">
        <v>0.27637942947389199</v>
      </c>
    </row>
    <row r="833" spans="1:14" x14ac:dyDescent="0.2">
      <c r="A833" s="13">
        <v>30042</v>
      </c>
      <c r="M833">
        <v>0.27511080852009839</v>
      </c>
      <c r="N833">
        <v>1.1884853774281419E-2</v>
      </c>
    </row>
    <row r="834" spans="1:14" x14ac:dyDescent="0.2">
      <c r="A834" s="13">
        <v>30072</v>
      </c>
      <c r="M834">
        <v>0.27124090999608591</v>
      </c>
    </row>
    <row r="835" spans="1:14" x14ac:dyDescent="0.2">
      <c r="A835" s="13">
        <v>30103</v>
      </c>
      <c r="M835">
        <v>0.2685037020964986</v>
      </c>
    </row>
    <row r="836" spans="1:14" x14ac:dyDescent="0.2">
      <c r="A836" s="13">
        <v>30133</v>
      </c>
      <c r="M836">
        <v>0.26872149032938542</v>
      </c>
      <c r="N836">
        <v>1.1882404594688209E-2</v>
      </c>
    </row>
    <row r="837" spans="1:14" x14ac:dyDescent="0.2">
      <c r="A837" s="13">
        <v>30164</v>
      </c>
      <c r="M837">
        <v>0.26931064513967978</v>
      </c>
    </row>
    <row r="838" spans="1:14" x14ac:dyDescent="0.2">
      <c r="A838" s="13">
        <v>30195</v>
      </c>
      <c r="M838">
        <v>0.26715110066253472</v>
      </c>
    </row>
    <row r="839" spans="1:14" x14ac:dyDescent="0.2">
      <c r="A839" s="13">
        <v>30225</v>
      </c>
      <c r="M839">
        <v>0.270081490104773</v>
      </c>
      <c r="N839">
        <v>1.193218872490457E-2</v>
      </c>
    </row>
    <row r="840" spans="1:14" x14ac:dyDescent="0.2">
      <c r="A840" s="13">
        <v>30256</v>
      </c>
      <c r="M840">
        <v>0.27018342306658188</v>
      </c>
    </row>
    <row r="841" spans="1:14" x14ac:dyDescent="0.2">
      <c r="A841" s="13">
        <v>30286</v>
      </c>
      <c r="M841">
        <v>0.2694429796921019</v>
      </c>
    </row>
    <row r="842" spans="1:14" x14ac:dyDescent="0.2">
      <c r="A842" s="13">
        <v>30317</v>
      </c>
      <c r="M842">
        <v>0.27215921638931112</v>
      </c>
      <c r="N842">
        <v>1.2063063044907131E-2</v>
      </c>
    </row>
    <row r="843" spans="1:14" x14ac:dyDescent="0.2">
      <c r="A843" s="13">
        <v>30348</v>
      </c>
      <c r="M843">
        <v>0.26015452394336741</v>
      </c>
    </row>
    <row r="844" spans="1:14" x14ac:dyDescent="0.2">
      <c r="A844" s="13">
        <v>30376</v>
      </c>
      <c r="M844">
        <v>0.24582899358903859</v>
      </c>
    </row>
    <row r="845" spans="1:14" x14ac:dyDescent="0.2">
      <c r="A845" s="13">
        <v>30407</v>
      </c>
      <c r="M845">
        <v>0.24679548498182521</v>
      </c>
      <c r="N845">
        <v>1.081353552875115E-2</v>
      </c>
    </row>
    <row r="846" spans="1:14" x14ac:dyDescent="0.2">
      <c r="A846" s="13">
        <v>30437</v>
      </c>
      <c r="M846">
        <v>0.2413966973402244</v>
      </c>
    </row>
    <row r="847" spans="1:14" x14ac:dyDescent="0.2">
      <c r="A847" s="13">
        <v>30468</v>
      </c>
      <c r="M847">
        <v>0.23887281888588219</v>
      </c>
    </row>
    <row r="848" spans="1:14" x14ac:dyDescent="0.2">
      <c r="A848" s="13">
        <v>30498</v>
      </c>
      <c r="M848">
        <v>0.23967369873817029</v>
      </c>
      <c r="N848">
        <v>1.054435146681687E-2</v>
      </c>
    </row>
    <row r="849" spans="1:14" x14ac:dyDescent="0.2">
      <c r="A849" s="13">
        <v>30529</v>
      </c>
      <c r="M849">
        <v>0.23792251226499769</v>
      </c>
    </row>
    <row r="850" spans="1:14" x14ac:dyDescent="0.2">
      <c r="A850" s="13">
        <v>30560</v>
      </c>
      <c r="M850">
        <v>0.23189363485624431</v>
      </c>
    </row>
    <row r="851" spans="1:14" x14ac:dyDescent="0.2">
      <c r="A851" s="13">
        <v>30590</v>
      </c>
      <c r="M851">
        <v>0.23176874224395941</v>
      </c>
      <c r="N851">
        <v>1.004030351758476E-2</v>
      </c>
    </row>
    <row r="852" spans="1:14" x14ac:dyDescent="0.2">
      <c r="A852" s="13">
        <v>30621</v>
      </c>
      <c r="M852">
        <v>0.22789398443621661</v>
      </c>
    </row>
    <row r="853" spans="1:14" x14ac:dyDescent="0.2">
      <c r="A853" s="13">
        <v>30651</v>
      </c>
      <c r="M853">
        <v>0.22856135609154199</v>
      </c>
    </row>
    <row r="854" spans="1:14" x14ac:dyDescent="0.2">
      <c r="A854" s="13">
        <v>30682</v>
      </c>
      <c r="M854">
        <v>0.23603508152333871</v>
      </c>
      <c r="N854">
        <v>1.0260861287996531E-2</v>
      </c>
    </row>
    <row r="855" spans="1:14" x14ac:dyDescent="0.2">
      <c r="A855" s="13">
        <v>30713</v>
      </c>
      <c r="M855">
        <v>0.21732752994988891</v>
      </c>
    </row>
    <row r="856" spans="1:14" x14ac:dyDescent="0.2">
      <c r="A856" s="13">
        <v>30742</v>
      </c>
      <c r="M856">
        <v>0.2151330021156726</v>
      </c>
    </row>
    <row r="857" spans="1:14" x14ac:dyDescent="0.2">
      <c r="A857" s="13">
        <v>30773</v>
      </c>
      <c r="M857">
        <v>0.21792507136899239</v>
      </c>
      <c r="N857">
        <v>9.2527909884300204E-3</v>
      </c>
    </row>
    <row r="858" spans="1:14" x14ac:dyDescent="0.2">
      <c r="A858" s="13">
        <v>30803</v>
      </c>
      <c r="M858">
        <v>0.2110766063508035</v>
      </c>
    </row>
    <row r="859" spans="1:14" x14ac:dyDescent="0.2">
      <c r="A859" s="13">
        <v>30834</v>
      </c>
      <c r="M859">
        <v>0.21537736986899311</v>
      </c>
    </row>
    <row r="860" spans="1:14" x14ac:dyDescent="0.2">
      <c r="A860" s="13">
        <v>30864</v>
      </c>
      <c r="M860">
        <v>0.21254527214296651</v>
      </c>
      <c r="N860">
        <v>9.1816122911183209E-3</v>
      </c>
    </row>
    <row r="861" spans="1:14" x14ac:dyDescent="0.2">
      <c r="A861" s="13">
        <v>30895</v>
      </c>
      <c r="M861">
        <v>0.21194024762348501</v>
      </c>
    </row>
    <row r="862" spans="1:14" x14ac:dyDescent="0.2">
      <c r="A862" s="13">
        <v>30926</v>
      </c>
      <c r="M862">
        <v>0.2151499538559967</v>
      </c>
    </row>
    <row r="863" spans="1:14" x14ac:dyDescent="0.2">
      <c r="A863" s="13">
        <v>30956</v>
      </c>
      <c r="M863">
        <v>0.21821933026503729</v>
      </c>
      <c r="N863">
        <v>9.2803487289899525E-3</v>
      </c>
    </row>
    <row r="864" spans="1:14" x14ac:dyDescent="0.2">
      <c r="A864" s="13">
        <v>30987</v>
      </c>
      <c r="M864">
        <v>0.21944065026086571</v>
      </c>
    </row>
    <row r="865" spans="1:14" x14ac:dyDescent="0.2">
      <c r="A865" s="13">
        <v>31017</v>
      </c>
      <c r="M865">
        <v>0.22462484339729899</v>
      </c>
    </row>
    <row r="866" spans="1:14" x14ac:dyDescent="0.2">
      <c r="A866" s="13">
        <v>31048</v>
      </c>
      <c r="M866">
        <v>0.22750420689044371</v>
      </c>
      <c r="N866">
        <v>9.7159261759816647E-3</v>
      </c>
    </row>
    <row r="867" spans="1:14" x14ac:dyDescent="0.2">
      <c r="A867" s="13">
        <v>31079</v>
      </c>
      <c r="M867">
        <v>0.22553606893998049</v>
      </c>
    </row>
    <row r="868" spans="1:14" x14ac:dyDescent="0.2">
      <c r="A868" s="13">
        <v>31107</v>
      </c>
      <c r="M868">
        <v>0.2256516809374598</v>
      </c>
    </row>
    <row r="869" spans="1:14" x14ac:dyDescent="0.2">
      <c r="A869" s="13">
        <v>31138</v>
      </c>
      <c r="M869">
        <v>0.23001979497274039</v>
      </c>
      <c r="N869">
        <v>9.6859358581494696E-3</v>
      </c>
    </row>
    <row r="870" spans="1:14" x14ac:dyDescent="0.2">
      <c r="A870" s="13">
        <v>31168</v>
      </c>
      <c r="M870">
        <v>0.22470678504877781</v>
      </c>
    </row>
    <row r="871" spans="1:14" x14ac:dyDescent="0.2">
      <c r="A871" s="13">
        <v>31199</v>
      </c>
      <c r="M871">
        <v>0.22880825436570471</v>
      </c>
    </row>
    <row r="872" spans="1:14" x14ac:dyDescent="0.2">
      <c r="A872" s="13">
        <v>31229</v>
      </c>
      <c r="M872">
        <v>0.22840675614376821</v>
      </c>
      <c r="N872">
        <v>9.7566024045465764E-3</v>
      </c>
    </row>
    <row r="873" spans="1:14" x14ac:dyDescent="0.2">
      <c r="A873" s="13">
        <v>31260</v>
      </c>
      <c r="M873">
        <v>0.2284454526574756</v>
      </c>
    </row>
    <row r="874" spans="1:14" x14ac:dyDescent="0.2">
      <c r="A874" s="13">
        <v>31291</v>
      </c>
      <c r="M874">
        <v>0.2359716197728309</v>
      </c>
    </row>
    <row r="875" spans="1:14" x14ac:dyDescent="0.2">
      <c r="A875" s="13">
        <v>31321</v>
      </c>
      <c r="M875">
        <v>0.24101108121278891</v>
      </c>
      <c r="N875">
        <v>1.0238307290529859E-2</v>
      </c>
    </row>
    <row r="876" spans="1:14" x14ac:dyDescent="0.2">
      <c r="A876" s="13">
        <v>31352</v>
      </c>
      <c r="M876">
        <v>0.2427819462321707</v>
      </c>
    </row>
    <row r="877" spans="1:14" x14ac:dyDescent="0.2">
      <c r="A877" s="13">
        <v>31382</v>
      </c>
      <c r="M877">
        <v>0.24697823921459891</v>
      </c>
    </row>
    <row r="878" spans="1:14" x14ac:dyDescent="0.2">
      <c r="A878" s="13">
        <v>31413</v>
      </c>
      <c r="M878">
        <v>0.24721114922282991</v>
      </c>
      <c r="N878">
        <v>1.064798772996881E-2</v>
      </c>
    </row>
    <row r="879" spans="1:14" x14ac:dyDescent="0.2">
      <c r="A879" s="13">
        <v>31420</v>
      </c>
      <c r="M879">
        <v>0.24721114922282991</v>
      </c>
    </row>
    <row r="880" spans="1:14" x14ac:dyDescent="0.2">
      <c r="A880" s="13">
        <v>31427</v>
      </c>
      <c r="M880">
        <v>0.24721114922282991</v>
      </c>
    </row>
    <row r="881" spans="1:14" x14ac:dyDescent="0.2">
      <c r="A881" s="13">
        <v>31434</v>
      </c>
      <c r="M881">
        <v>0.24721114922282991</v>
      </c>
    </row>
    <row r="882" spans="1:14" x14ac:dyDescent="0.2">
      <c r="A882" s="13">
        <v>31441</v>
      </c>
      <c r="M882">
        <v>0.24721114922282991</v>
      </c>
    </row>
    <row r="883" spans="1:14" x14ac:dyDescent="0.2">
      <c r="A883" s="13">
        <v>31444</v>
      </c>
      <c r="M883">
        <v>0.24372894830435779</v>
      </c>
    </row>
    <row r="884" spans="1:14" x14ac:dyDescent="0.2">
      <c r="A884" s="13">
        <v>31448</v>
      </c>
      <c r="M884">
        <v>0.24372894830435779</v>
      </c>
    </row>
    <row r="885" spans="1:14" x14ac:dyDescent="0.2">
      <c r="A885" s="13">
        <v>31455</v>
      </c>
      <c r="M885">
        <v>0.24372894830435779</v>
      </c>
    </row>
    <row r="886" spans="1:14" x14ac:dyDescent="0.2">
      <c r="A886" s="13">
        <v>31462</v>
      </c>
      <c r="M886">
        <v>0.24372894830435779</v>
      </c>
    </row>
    <row r="887" spans="1:14" x14ac:dyDescent="0.2">
      <c r="A887" s="13">
        <v>31469</v>
      </c>
      <c r="M887">
        <v>0.24372894830435779</v>
      </c>
    </row>
    <row r="888" spans="1:14" x14ac:dyDescent="0.2">
      <c r="A888" s="13">
        <v>31472</v>
      </c>
      <c r="M888">
        <v>0.2460427687874201</v>
      </c>
    </row>
    <row r="889" spans="1:14" x14ac:dyDescent="0.2">
      <c r="A889" s="13">
        <v>31476</v>
      </c>
      <c r="M889">
        <v>0.2460427687874201</v>
      </c>
    </row>
    <row r="890" spans="1:14" x14ac:dyDescent="0.2">
      <c r="A890" s="13">
        <v>31483</v>
      </c>
      <c r="M890">
        <v>0.2460427687874201</v>
      </c>
    </row>
    <row r="891" spans="1:14" x14ac:dyDescent="0.2">
      <c r="A891" s="13">
        <v>31490</v>
      </c>
      <c r="M891">
        <v>0.2460427687874201</v>
      </c>
    </row>
    <row r="892" spans="1:14" x14ac:dyDescent="0.2">
      <c r="A892" s="13">
        <v>31497</v>
      </c>
      <c r="M892">
        <v>0.2460427687874201</v>
      </c>
    </row>
    <row r="893" spans="1:14" x14ac:dyDescent="0.2">
      <c r="A893" s="13">
        <v>31503</v>
      </c>
      <c r="M893">
        <v>0.25182949752547912</v>
      </c>
      <c r="N893">
        <v>1.075827110843193E-2</v>
      </c>
    </row>
    <row r="894" spans="1:14" x14ac:dyDescent="0.2">
      <c r="A894" s="13">
        <v>31504</v>
      </c>
      <c r="M894">
        <v>0.25182949752547912</v>
      </c>
    </row>
    <row r="895" spans="1:14" x14ac:dyDescent="0.2">
      <c r="A895" s="13">
        <v>31511</v>
      </c>
      <c r="M895">
        <v>0.25182949752547912</v>
      </c>
    </row>
    <row r="896" spans="1:14" x14ac:dyDescent="0.2">
      <c r="A896" s="13">
        <v>31518</v>
      </c>
      <c r="M896">
        <v>0.25182949752547912</v>
      </c>
    </row>
    <row r="897" spans="1:14" x14ac:dyDescent="0.2">
      <c r="A897" s="13">
        <v>31525</v>
      </c>
      <c r="M897">
        <v>0.25182949752547912</v>
      </c>
    </row>
    <row r="898" spans="1:14" x14ac:dyDescent="0.2">
      <c r="A898" s="13">
        <v>31532</v>
      </c>
      <c r="M898">
        <v>0.25182949752547912</v>
      </c>
    </row>
    <row r="899" spans="1:14" x14ac:dyDescent="0.2">
      <c r="A899" s="13">
        <v>31533</v>
      </c>
      <c r="M899">
        <v>0.24709346756197709</v>
      </c>
    </row>
    <row r="900" spans="1:14" x14ac:dyDescent="0.2">
      <c r="A900" s="13">
        <v>31539</v>
      </c>
      <c r="M900">
        <v>0.24709346756197709</v>
      </c>
    </row>
    <row r="901" spans="1:14" x14ac:dyDescent="0.2">
      <c r="A901" s="13">
        <v>31546</v>
      </c>
      <c r="M901">
        <v>0.24709346756197709</v>
      </c>
    </row>
    <row r="902" spans="1:14" x14ac:dyDescent="0.2">
      <c r="A902" s="13">
        <v>31553</v>
      </c>
      <c r="M902">
        <v>0.24709346756197709</v>
      </c>
    </row>
    <row r="903" spans="1:14" x14ac:dyDescent="0.2">
      <c r="A903" s="13">
        <v>31560</v>
      </c>
      <c r="M903">
        <v>0.24709346756197709</v>
      </c>
    </row>
    <row r="904" spans="1:14" x14ac:dyDescent="0.2">
      <c r="A904" s="13">
        <v>31564</v>
      </c>
      <c r="M904">
        <v>0.25138665685973233</v>
      </c>
    </row>
    <row r="905" spans="1:14" x14ac:dyDescent="0.2">
      <c r="A905" s="13">
        <v>31567</v>
      </c>
      <c r="M905">
        <v>0.25138665685973233</v>
      </c>
    </row>
    <row r="906" spans="1:14" x14ac:dyDescent="0.2">
      <c r="A906" s="13">
        <v>31574</v>
      </c>
      <c r="M906">
        <v>0.25138665685973233</v>
      </c>
    </row>
    <row r="907" spans="1:14" x14ac:dyDescent="0.2">
      <c r="A907" s="13">
        <v>31581</v>
      </c>
      <c r="M907">
        <v>0.25138665685973233</v>
      </c>
    </row>
    <row r="908" spans="1:14" x14ac:dyDescent="0.2">
      <c r="A908" s="13">
        <v>31588</v>
      </c>
      <c r="M908">
        <v>0.25138665685973233</v>
      </c>
    </row>
    <row r="909" spans="1:14" x14ac:dyDescent="0.2">
      <c r="A909" s="13">
        <v>31594</v>
      </c>
      <c r="M909">
        <v>0.25423095137209939</v>
      </c>
      <c r="N909">
        <v>1.1068503401611531E-2</v>
      </c>
    </row>
    <row r="910" spans="1:14" x14ac:dyDescent="0.2">
      <c r="A910" s="13">
        <v>31595</v>
      </c>
      <c r="M910">
        <v>0.25423095137209939</v>
      </c>
    </row>
    <row r="911" spans="1:14" x14ac:dyDescent="0.2">
      <c r="A911" s="13">
        <v>31602</v>
      </c>
      <c r="M911">
        <v>0.25423095137209939</v>
      </c>
    </row>
    <row r="912" spans="1:14" x14ac:dyDescent="0.2">
      <c r="A912" s="13">
        <v>31609</v>
      </c>
      <c r="M912">
        <v>0.25423095137209939</v>
      </c>
    </row>
    <row r="913" spans="1:14" x14ac:dyDescent="0.2">
      <c r="A913" s="13">
        <v>31616</v>
      </c>
      <c r="M913">
        <v>0.25423095137209939</v>
      </c>
    </row>
    <row r="914" spans="1:14" x14ac:dyDescent="0.2">
      <c r="A914" s="13">
        <v>31623</v>
      </c>
      <c r="M914">
        <v>0.25423095137209939</v>
      </c>
    </row>
    <row r="915" spans="1:14" x14ac:dyDescent="0.2">
      <c r="A915" s="13">
        <v>31625</v>
      </c>
      <c r="M915">
        <v>0.25521118352320782</v>
      </c>
    </row>
    <row r="916" spans="1:14" x14ac:dyDescent="0.2">
      <c r="A916" s="13">
        <v>31630</v>
      </c>
      <c r="M916">
        <v>0.25521118352320782</v>
      </c>
    </row>
    <row r="917" spans="1:14" x14ac:dyDescent="0.2">
      <c r="A917" s="13">
        <v>31637</v>
      </c>
      <c r="M917">
        <v>0.25521118352320782</v>
      </c>
    </row>
    <row r="918" spans="1:14" x14ac:dyDescent="0.2">
      <c r="A918" s="13">
        <v>31644</v>
      </c>
      <c r="M918">
        <v>0.25521118352320782</v>
      </c>
    </row>
    <row r="919" spans="1:14" x14ac:dyDescent="0.2">
      <c r="A919" s="13">
        <v>31651</v>
      </c>
      <c r="M919">
        <v>0.25521118352320782</v>
      </c>
    </row>
    <row r="920" spans="1:14" x14ac:dyDescent="0.2">
      <c r="A920" s="13">
        <v>31656</v>
      </c>
      <c r="M920">
        <v>0.26371621755596542</v>
      </c>
    </row>
    <row r="921" spans="1:14" x14ac:dyDescent="0.2">
      <c r="A921" s="13">
        <v>31658</v>
      </c>
      <c r="M921">
        <v>0.26371621755596542</v>
      </c>
    </row>
    <row r="922" spans="1:14" x14ac:dyDescent="0.2">
      <c r="A922" s="13">
        <v>31665</v>
      </c>
      <c r="M922">
        <v>0.26371621755596542</v>
      </c>
    </row>
    <row r="923" spans="1:14" x14ac:dyDescent="0.2">
      <c r="A923" s="13">
        <v>31672</v>
      </c>
      <c r="M923">
        <v>0.26371621755596542</v>
      </c>
    </row>
    <row r="924" spans="1:14" x14ac:dyDescent="0.2">
      <c r="A924" s="13">
        <v>31679</v>
      </c>
      <c r="M924">
        <v>0.26371621755596542</v>
      </c>
    </row>
    <row r="925" spans="1:14" x14ac:dyDescent="0.2">
      <c r="A925" s="13">
        <v>31686</v>
      </c>
      <c r="M925">
        <v>0.27039608569475948</v>
      </c>
      <c r="N925">
        <v>1.1722707722194159E-2</v>
      </c>
    </row>
    <row r="926" spans="1:14" x14ac:dyDescent="0.2">
      <c r="A926" s="13">
        <v>31693</v>
      </c>
      <c r="M926">
        <v>0.27039608569475948</v>
      </c>
    </row>
    <row r="927" spans="1:14" x14ac:dyDescent="0.2">
      <c r="A927" s="13">
        <v>31700</v>
      </c>
      <c r="M927">
        <v>0.27039608569475948</v>
      </c>
    </row>
    <row r="928" spans="1:14" x14ac:dyDescent="0.2">
      <c r="A928" s="13">
        <v>31707</v>
      </c>
      <c r="M928">
        <v>0.27039608569475948</v>
      </c>
    </row>
    <row r="929" spans="1:14" x14ac:dyDescent="0.2">
      <c r="A929" s="13">
        <v>31714</v>
      </c>
      <c r="M929">
        <v>0.27039608569475948</v>
      </c>
    </row>
    <row r="930" spans="1:14" x14ac:dyDescent="0.2">
      <c r="A930" s="13">
        <v>31717</v>
      </c>
      <c r="M930">
        <v>0.2751253457392222</v>
      </c>
    </row>
    <row r="931" spans="1:14" x14ac:dyDescent="0.2">
      <c r="A931" s="13">
        <v>31721</v>
      </c>
      <c r="M931">
        <v>0.2751253457392222</v>
      </c>
    </row>
    <row r="932" spans="1:14" x14ac:dyDescent="0.2">
      <c r="A932" s="13">
        <v>31728</v>
      </c>
      <c r="M932">
        <v>0.2751253457392222</v>
      </c>
    </row>
    <row r="933" spans="1:14" x14ac:dyDescent="0.2">
      <c r="A933" s="13">
        <v>31735</v>
      </c>
      <c r="M933">
        <v>0.2751253457392222</v>
      </c>
    </row>
    <row r="934" spans="1:14" x14ac:dyDescent="0.2">
      <c r="A934" s="13">
        <v>31742</v>
      </c>
      <c r="M934">
        <v>0.2751253457392222</v>
      </c>
    </row>
    <row r="935" spans="1:14" x14ac:dyDescent="0.2">
      <c r="A935" s="13">
        <v>31747</v>
      </c>
      <c r="M935">
        <v>0.28423636598542451</v>
      </c>
    </row>
    <row r="936" spans="1:14" x14ac:dyDescent="0.2">
      <c r="A936" s="13">
        <v>31749</v>
      </c>
      <c r="M936">
        <v>0.28423636598542451</v>
      </c>
    </row>
    <row r="937" spans="1:14" x14ac:dyDescent="0.2">
      <c r="A937" s="13">
        <v>31756</v>
      </c>
      <c r="M937">
        <v>0.28423636598542451</v>
      </c>
    </row>
    <row r="938" spans="1:14" x14ac:dyDescent="0.2">
      <c r="A938" s="13">
        <v>31763</v>
      </c>
      <c r="M938">
        <v>0.28423636598542451</v>
      </c>
    </row>
    <row r="939" spans="1:14" x14ac:dyDescent="0.2">
      <c r="A939" s="13">
        <v>31770</v>
      </c>
      <c r="M939">
        <v>0.28423636598542451</v>
      </c>
    </row>
    <row r="940" spans="1:14" x14ac:dyDescent="0.2">
      <c r="A940" s="13">
        <v>31777</v>
      </c>
      <c r="M940">
        <v>0.28423636598542451</v>
      </c>
    </row>
    <row r="941" spans="1:14" x14ac:dyDescent="0.2">
      <c r="A941" s="13">
        <v>31778</v>
      </c>
      <c r="M941">
        <v>0.28625770878561407</v>
      </c>
      <c r="N941">
        <v>1.2621353466509789E-2</v>
      </c>
    </row>
    <row r="942" spans="1:14" x14ac:dyDescent="0.2">
      <c r="A942" s="13">
        <v>31784</v>
      </c>
      <c r="M942">
        <v>0.28625770878561407</v>
      </c>
    </row>
    <row r="943" spans="1:14" x14ac:dyDescent="0.2">
      <c r="A943" s="13">
        <v>31791</v>
      </c>
      <c r="M943">
        <v>0.28625770878561407</v>
      </c>
    </row>
    <row r="944" spans="1:14" x14ac:dyDescent="0.2">
      <c r="A944" s="13">
        <v>31798</v>
      </c>
      <c r="M944">
        <v>0.28625770878561407</v>
      </c>
    </row>
    <row r="945" spans="1:14" x14ac:dyDescent="0.2">
      <c r="A945" s="13">
        <v>31805</v>
      </c>
      <c r="M945">
        <v>0.28625770878561407</v>
      </c>
    </row>
    <row r="946" spans="1:14" x14ac:dyDescent="0.2">
      <c r="A946" s="13">
        <v>31809</v>
      </c>
      <c r="M946">
        <v>0.27620561327337573</v>
      </c>
    </row>
    <row r="947" spans="1:14" x14ac:dyDescent="0.2">
      <c r="A947" s="13">
        <v>31812</v>
      </c>
      <c r="M947">
        <v>0.27620561327337573</v>
      </c>
    </row>
    <row r="948" spans="1:14" x14ac:dyDescent="0.2">
      <c r="A948" s="13">
        <v>31819</v>
      </c>
      <c r="M948">
        <v>0.27620561327337573</v>
      </c>
    </row>
    <row r="949" spans="1:14" x14ac:dyDescent="0.2">
      <c r="A949" s="13">
        <v>31826</v>
      </c>
      <c r="M949">
        <v>0.27620561327337573</v>
      </c>
    </row>
    <row r="950" spans="1:14" x14ac:dyDescent="0.2">
      <c r="A950" s="13">
        <v>31833</v>
      </c>
      <c r="M950">
        <v>0.27620561327337573</v>
      </c>
    </row>
    <row r="951" spans="1:14" x14ac:dyDescent="0.2">
      <c r="A951" s="13">
        <v>31837</v>
      </c>
      <c r="M951">
        <v>0.27569357938140349</v>
      </c>
    </row>
    <row r="952" spans="1:14" x14ac:dyDescent="0.2">
      <c r="A952" s="13">
        <v>31840</v>
      </c>
      <c r="M952">
        <v>0.27569357938140349</v>
      </c>
    </row>
    <row r="953" spans="1:14" x14ac:dyDescent="0.2">
      <c r="A953" s="13">
        <v>31847</v>
      </c>
      <c r="M953">
        <v>0.27569357938140349</v>
      </c>
    </row>
    <row r="954" spans="1:14" x14ac:dyDescent="0.2">
      <c r="A954" s="13">
        <v>31854</v>
      </c>
      <c r="M954">
        <v>0.27569357938140349</v>
      </c>
    </row>
    <row r="955" spans="1:14" x14ac:dyDescent="0.2">
      <c r="A955" s="13">
        <v>31861</v>
      </c>
      <c r="M955">
        <v>0.27569357938140349</v>
      </c>
    </row>
    <row r="956" spans="1:14" x14ac:dyDescent="0.2">
      <c r="A956" s="13">
        <v>31868</v>
      </c>
      <c r="M956">
        <v>0.28388182104931131</v>
      </c>
      <c r="N956">
        <v>1.235913910481549E-2</v>
      </c>
    </row>
    <row r="957" spans="1:14" x14ac:dyDescent="0.2">
      <c r="A957" s="13">
        <v>31875</v>
      </c>
      <c r="M957">
        <v>0.28388182104931131</v>
      </c>
    </row>
    <row r="958" spans="1:14" x14ac:dyDescent="0.2">
      <c r="A958" s="13">
        <v>31882</v>
      </c>
      <c r="M958">
        <v>0.28388182104931131</v>
      </c>
    </row>
    <row r="959" spans="1:14" x14ac:dyDescent="0.2">
      <c r="A959" s="13">
        <v>31889</v>
      </c>
      <c r="M959">
        <v>0.28388182104931131</v>
      </c>
    </row>
    <row r="960" spans="1:14" x14ac:dyDescent="0.2">
      <c r="A960" s="13">
        <v>31896</v>
      </c>
      <c r="M960">
        <v>0.28388182104931131</v>
      </c>
    </row>
    <row r="961" spans="1:14" x14ac:dyDescent="0.2">
      <c r="A961" s="13">
        <v>31898</v>
      </c>
      <c r="M961">
        <v>0.27530127309130747</v>
      </c>
    </row>
    <row r="962" spans="1:14" x14ac:dyDescent="0.2">
      <c r="A962" s="13">
        <v>31903</v>
      </c>
      <c r="M962">
        <v>0.27530127309130747</v>
      </c>
    </row>
    <row r="963" spans="1:14" x14ac:dyDescent="0.2">
      <c r="A963" s="13">
        <v>31910</v>
      </c>
      <c r="M963">
        <v>0.27530127309130747</v>
      </c>
    </row>
    <row r="964" spans="1:14" x14ac:dyDescent="0.2">
      <c r="A964" s="13">
        <v>31917</v>
      </c>
      <c r="M964">
        <v>0.27530127309130747</v>
      </c>
    </row>
    <row r="965" spans="1:14" x14ac:dyDescent="0.2">
      <c r="A965" s="13">
        <v>31924</v>
      </c>
      <c r="M965">
        <v>0.27530127309130747</v>
      </c>
    </row>
    <row r="966" spans="1:14" x14ac:dyDescent="0.2">
      <c r="A966" s="13">
        <v>31929</v>
      </c>
      <c r="M966">
        <v>0.27429339130191399</v>
      </c>
    </row>
    <row r="967" spans="1:14" x14ac:dyDescent="0.2">
      <c r="A967" s="13">
        <v>31931</v>
      </c>
      <c r="M967">
        <v>0.27429339130191399</v>
      </c>
    </row>
    <row r="968" spans="1:14" x14ac:dyDescent="0.2">
      <c r="A968" s="13">
        <v>31938</v>
      </c>
      <c r="M968">
        <v>0.27429339130191399</v>
      </c>
    </row>
    <row r="969" spans="1:14" x14ac:dyDescent="0.2">
      <c r="A969" s="13">
        <v>31945</v>
      </c>
      <c r="M969">
        <v>0.27429339130191399</v>
      </c>
    </row>
    <row r="970" spans="1:14" x14ac:dyDescent="0.2">
      <c r="A970" s="13">
        <v>31952</v>
      </c>
      <c r="M970">
        <v>0.27429339130191399</v>
      </c>
    </row>
    <row r="971" spans="1:14" x14ac:dyDescent="0.2">
      <c r="A971" s="13">
        <v>31959</v>
      </c>
      <c r="M971">
        <v>0.27263722122959849</v>
      </c>
      <c r="N971">
        <v>1.2058416785152379E-2</v>
      </c>
    </row>
    <row r="972" spans="1:14" x14ac:dyDescent="0.2">
      <c r="A972" s="13">
        <v>31966</v>
      </c>
      <c r="M972">
        <v>0.27263722122959849</v>
      </c>
    </row>
    <row r="973" spans="1:14" x14ac:dyDescent="0.2">
      <c r="A973" s="13">
        <v>31973</v>
      </c>
      <c r="M973">
        <v>0.27263722122959849</v>
      </c>
    </row>
    <row r="974" spans="1:14" x14ac:dyDescent="0.2">
      <c r="A974" s="13">
        <v>31980</v>
      </c>
      <c r="M974">
        <v>0.27263722122959849</v>
      </c>
    </row>
    <row r="975" spans="1:14" x14ac:dyDescent="0.2">
      <c r="A975" s="13">
        <v>31987</v>
      </c>
      <c r="M975">
        <v>0.27263722122959849</v>
      </c>
    </row>
    <row r="976" spans="1:14" x14ac:dyDescent="0.2">
      <c r="A976" s="13">
        <v>31990</v>
      </c>
      <c r="M976">
        <v>0.26887547329923578</v>
      </c>
    </row>
    <row r="977" spans="1:14" x14ac:dyDescent="0.2">
      <c r="A977" s="13">
        <v>31994</v>
      </c>
      <c r="M977">
        <v>0.26887547329923578</v>
      </c>
    </row>
    <row r="978" spans="1:14" x14ac:dyDescent="0.2">
      <c r="A978" s="13">
        <v>32001</v>
      </c>
      <c r="M978">
        <v>0.26887547329923578</v>
      </c>
    </row>
    <row r="979" spans="1:14" x14ac:dyDescent="0.2">
      <c r="A979" s="13">
        <v>32008</v>
      </c>
      <c r="M979">
        <v>0.26887547329923578</v>
      </c>
    </row>
    <row r="980" spans="1:14" x14ac:dyDescent="0.2">
      <c r="A980" s="13">
        <v>32015</v>
      </c>
      <c r="M980">
        <v>0.26887547329923578</v>
      </c>
    </row>
    <row r="981" spans="1:14" x14ac:dyDescent="0.2">
      <c r="A981" s="13">
        <v>32021</v>
      </c>
      <c r="M981">
        <v>0.27491851286554281</v>
      </c>
    </row>
    <row r="982" spans="1:14" x14ac:dyDescent="0.2">
      <c r="A982" s="13">
        <v>32022</v>
      </c>
      <c r="M982">
        <v>0.27491851286554281</v>
      </c>
    </row>
    <row r="983" spans="1:14" x14ac:dyDescent="0.2">
      <c r="A983" s="13">
        <v>32029</v>
      </c>
      <c r="M983">
        <v>0.27491851286554281</v>
      </c>
    </row>
    <row r="984" spans="1:14" x14ac:dyDescent="0.2">
      <c r="A984" s="13">
        <v>32036</v>
      </c>
      <c r="M984">
        <v>0.27491851286554281</v>
      </c>
    </row>
    <row r="985" spans="1:14" x14ac:dyDescent="0.2">
      <c r="A985" s="13">
        <v>32043</v>
      </c>
      <c r="M985">
        <v>0.27491851286554281</v>
      </c>
    </row>
    <row r="986" spans="1:14" x14ac:dyDescent="0.2">
      <c r="A986" s="13">
        <v>32050</v>
      </c>
      <c r="M986">
        <v>0.27491851286554281</v>
      </c>
    </row>
    <row r="987" spans="1:14" x14ac:dyDescent="0.2">
      <c r="A987" s="13">
        <v>32051</v>
      </c>
      <c r="M987">
        <v>0.27947526346604218</v>
      </c>
      <c r="N987">
        <v>1.2200493850431929E-2</v>
      </c>
    </row>
    <row r="988" spans="1:14" x14ac:dyDescent="0.2">
      <c r="A988" s="13">
        <v>32057</v>
      </c>
      <c r="M988">
        <v>0.27947526346604218</v>
      </c>
    </row>
    <row r="989" spans="1:14" x14ac:dyDescent="0.2">
      <c r="A989" s="13">
        <v>32064</v>
      </c>
      <c r="M989">
        <v>0.27947526346604218</v>
      </c>
    </row>
    <row r="990" spans="1:14" x14ac:dyDescent="0.2">
      <c r="A990" s="13">
        <v>32071</v>
      </c>
      <c r="M990">
        <v>0.27947526346604218</v>
      </c>
    </row>
    <row r="991" spans="1:14" x14ac:dyDescent="0.2">
      <c r="A991" s="13">
        <v>32078</v>
      </c>
      <c r="M991">
        <v>0.27947526346604218</v>
      </c>
    </row>
    <row r="992" spans="1:14" x14ac:dyDescent="0.2">
      <c r="A992" s="13">
        <v>32082</v>
      </c>
      <c r="M992">
        <v>0.27515016365140449</v>
      </c>
    </row>
    <row r="993" spans="1:14" x14ac:dyDescent="0.2">
      <c r="A993" s="13">
        <v>32085</v>
      </c>
      <c r="M993">
        <v>0.27515016365140449</v>
      </c>
    </row>
    <row r="994" spans="1:14" x14ac:dyDescent="0.2">
      <c r="A994" s="13">
        <v>32092</v>
      </c>
      <c r="M994">
        <v>0.27515016365140449</v>
      </c>
    </row>
    <row r="995" spans="1:14" x14ac:dyDescent="0.2">
      <c r="A995" s="13">
        <v>32099</v>
      </c>
      <c r="M995">
        <v>0.27515016365140449</v>
      </c>
    </row>
    <row r="996" spans="1:14" x14ac:dyDescent="0.2">
      <c r="A996" s="13">
        <v>32106</v>
      </c>
      <c r="M996">
        <v>0.27515016365140449</v>
      </c>
    </row>
    <row r="997" spans="1:14" x14ac:dyDescent="0.2">
      <c r="A997" s="13">
        <v>32112</v>
      </c>
      <c r="M997">
        <v>0.27368402496209848</v>
      </c>
    </row>
    <row r="998" spans="1:14" x14ac:dyDescent="0.2">
      <c r="A998" s="13">
        <v>32113</v>
      </c>
      <c r="M998">
        <v>0.27368402496209848</v>
      </c>
    </row>
    <row r="999" spans="1:14" x14ac:dyDescent="0.2">
      <c r="A999" s="13">
        <v>32120</v>
      </c>
      <c r="M999">
        <v>0.27368402496209848</v>
      </c>
    </row>
    <row r="1000" spans="1:14" x14ac:dyDescent="0.2">
      <c r="A1000" s="13">
        <v>32127</v>
      </c>
      <c r="M1000">
        <v>0.27368402496209848</v>
      </c>
    </row>
    <row r="1001" spans="1:14" x14ac:dyDescent="0.2">
      <c r="A1001" s="13">
        <v>32134</v>
      </c>
      <c r="M1001">
        <v>0.27368402496209848</v>
      </c>
    </row>
    <row r="1002" spans="1:14" x14ac:dyDescent="0.2">
      <c r="A1002" s="13">
        <v>32141</v>
      </c>
      <c r="M1002">
        <v>0.27368402496209848</v>
      </c>
    </row>
    <row r="1003" spans="1:14" x14ac:dyDescent="0.2">
      <c r="A1003" s="13">
        <v>32143</v>
      </c>
      <c r="M1003">
        <v>0.27580980578760012</v>
      </c>
      <c r="N1003">
        <v>1.233893355346306E-2</v>
      </c>
    </row>
    <row r="1004" spans="1:14" x14ac:dyDescent="0.2">
      <c r="A1004" s="13">
        <v>32148</v>
      </c>
      <c r="M1004">
        <v>0.27580980578760012</v>
      </c>
    </row>
    <row r="1005" spans="1:14" x14ac:dyDescent="0.2">
      <c r="A1005" s="13">
        <v>32155</v>
      </c>
      <c r="M1005">
        <v>0.27580980578760012</v>
      </c>
    </row>
    <row r="1006" spans="1:14" x14ac:dyDescent="0.2">
      <c r="A1006" s="13">
        <v>32162</v>
      </c>
      <c r="M1006">
        <v>0.27580980578760012</v>
      </c>
    </row>
    <row r="1007" spans="1:14" x14ac:dyDescent="0.2">
      <c r="A1007" s="13">
        <v>32169</v>
      </c>
      <c r="M1007">
        <v>0.27580980578760012</v>
      </c>
    </row>
    <row r="1008" spans="1:14" x14ac:dyDescent="0.2">
      <c r="A1008" s="13">
        <v>32174</v>
      </c>
      <c r="M1008">
        <v>0.26752512506799597</v>
      </c>
    </row>
    <row r="1009" spans="1:14" x14ac:dyDescent="0.2">
      <c r="A1009" s="13">
        <v>32176</v>
      </c>
      <c r="M1009">
        <v>0.26752512506799597</v>
      </c>
    </row>
    <row r="1010" spans="1:14" x14ac:dyDescent="0.2">
      <c r="A1010" s="13">
        <v>32183</v>
      </c>
      <c r="M1010">
        <v>0.26752512506799597</v>
      </c>
    </row>
    <row r="1011" spans="1:14" x14ac:dyDescent="0.2">
      <c r="A1011" s="13">
        <v>32190</v>
      </c>
      <c r="M1011">
        <v>0.26752512506799597</v>
      </c>
    </row>
    <row r="1012" spans="1:14" x14ac:dyDescent="0.2">
      <c r="A1012" s="13">
        <v>32197</v>
      </c>
      <c r="M1012">
        <v>0.26752512506799597</v>
      </c>
    </row>
    <row r="1013" spans="1:14" x14ac:dyDescent="0.2">
      <c r="A1013" s="13">
        <v>32203</v>
      </c>
      <c r="M1013">
        <v>0.26655885841726229</v>
      </c>
    </row>
    <row r="1014" spans="1:14" x14ac:dyDescent="0.2">
      <c r="A1014" s="13">
        <v>32204</v>
      </c>
      <c r="M1014">
        <v>0.26655885841726229</v>
      </c>
    </row>
    <row r="1015" spans="1:14" x14ac:dyDescent="0.2">
      <c r="A1015" s="13">
        <v>32211</v>
      </c>
      <c r="M1015">
        <v>0.26655885841726229</v>
      </c>
    </row>
    <row r="1016" spans="1:14" x14ac:dyDescent="0.2">
      <c r="A1016" s="13">
        <v>32218</v>
      </c>
      <c r="M1016">
        <v>0.26655885841726229</v>
      </c>
    </row>
    <row r="1017" spans="1:14" x14ac:dyDescent="0.2">
      <c r="A1017" s="13">
        <v>32225</v>
      </c>
      <c r="M1017">
        <v>0.26655885841726229</v>
      </c>
    </row>
    <row r="1018" spans="1:14" x14ac:dyDescent="0.2">
      <c r="A1018" s="13">
        <v>32232</v>
      </c>
      <c r="M1018">
        <v>0.26655885841726229</v>
      </c>
    </row>
    <row r="1019" spans="1:14" x14ac:dyDescent="0.2">
      <c r="A1019" s="13">
        <v>32234</v>
      </c>
      <c r="M1019">
        <v>0.27159390578319798</v>
      </c>
      <c r="N1019">
        <v>1.1945967234138649E-2</v>
      </c>
    </row>
    <row r="1020" spans="1:14" x14ac:dyDescent="0.2">
      <c r="A1020" s="13">
        <v>32239</v>
      </c>
      <c r="M1020">
        <v>0.27159390578319798</v>
      </c>
    </row>
    <row r="1021" spans="1:14" x14ac:dyDescent="0.2">
      <c r="A1021" s="13">
        <v>32246</v>
      </c>
      <c r="M1021">
        <v>0.27159390578319798</v>
      </c>
    </row>
    <row r="1022" spans="1:14" x14ac:dyDescent="0.2">
      <c r="A1022" s="13">
        <v>32253</v>
      </c>
      <c r="M1022">
        <v>0.27159390578319798</v>
      </c>
    </row>
    <row r="1023" spans="1:14" x14ac:dyDescent="0.2">
      <c r="A1023" s="13">
        <v>32260</v>
      </c>
      <c r="M1023">
        <v>0.27159390578319798</v>
      </c>
    </row>
    <row r="1024" spans="1:14" x14ac:dyDescent="0.2">
      <c r="A1024" s="13">
        <v>32264</v>
      </c>
      <c r="M1024">
        <v>0.26358484082694311</v>
      </c>
    </row>
    <row r="1025" spans="1:14" x14ac:dyDescent="0.2">
      <c r="A1025" s="13">
        <v>32267</v>
      </c>
      <c r="M1025">
        <v>0.26358484082694311</v>
      </c>
    </row>
    <row r="1026" spans="1:14" x14ac:dyDescent="0.2">
      <c r="A1026" s="13">
        <v>32274</v>
      </c>
      <c r="M1026">
        <v>0.26358484082694311</v>
      </c>
    </row>
    <row r="1027" spans="1:14" x14ac:dyDescent="0.2">
      <c r="A1027" s="13">
        <v>32281</v>
      </c>
      <c r="M1027">
        <v>0.26358484082694311</v>
      </c>
    </row>
    <row r="1028" spans="1:14" x14ac:dyDescent="0.2">
      <c r="A1028" s="13">
        <v>32288</v>
      </c>
      <c r="M1028">
        <v>0.26358484082694311</v>
      </c>
    </row>
    <row r="1029" spans="1:14" x14ac:dyDescent="0.2">
      <c r="A1029" s="13">
        <v>32295</v>
      </c>
      <c r="M1029">
        <v>0.2659175226780468</v>
      </c>
    </row>
    <row r="1030" spans="1:14" x14ac:dyDescent="0.2">
      <c r="A1030" s="13">
        <v>32302</v>
      </c>
      <c r="M1030">
        <v>0.2659175226780468</v>
      </c>
    </row>
    <row r="1031" spans="1:14" x14ac:dyDescent="0.2">
      <c r="A1031" s="13">
        <v>32309</v>
      </c>
      <c r="M1031">
        <v>0.2659175226780468</v>
      </c>
    </row>
    <row r="1032" spans="1:14" x14ac:dyDescent="0.2">
      <c r="A1032" s="13">
        <v>32316</v>
      </c>
      <c r="M1032">
        <v>0.2659175226780468</v>
      </c>
    </row>
    <row r="1033" spans="1:14" x14ac:dyDescent="0.2">
      <c r="A1033" s="13">
        <v>32323</v>
      </c>
      <c r="M1033">
        <v>0.2659175226780468</v>
      </c>
    </row>
    <row r="1034" spans="1:14" x14ac:dyDescent="0.2">
      <c r="A1034" s="13">
        <v>32325</v>
      </c>
      <c r="M1034">
        <v>0.26518007675819483</v>
      </c>
      <c r="N1034">
        <v>1.1849698126100851E-2</v>
      </c>
    </row>
    <row r="1035" spans="1:14" x14ac:dyDescent="0.2">
      <c r="A1035" s="13">
        <v>32330</v>
      </c>
      <c r="M1035">
        <v>0.26518007675819483</v>
      </c>
    </row>
    <row r="1036" spans="1:14" x14ac:dyDescent="0.2">
      <c r="A1036" s="13">
        <v>32337</v>
      </c>
      <c r="M1036">
        <v>0.26518007675819483</v>
      </c>
    </row>
    <row r="1037" spans="1:14" x14ac:dyDescent="0.2">
      <c r="A1037" s="13">
        <v>32344</v>
      </c>
      <c r="M1037">
        <v>0.26518007675819483</v>
      </c>
    </row>
    <row r="1038" spans="1:14" x14ac:dyDescent="0.2">
      <c r="A1038" s="13">
        <v>32351</v>
      </c>
      <c r="M1038">
        <v>0.26518007675819483</v>
      </c>
    </row>
    <row r="1039" spans="1:14" x14ac:dyDescent="0.2">
      <c r="A1039" s="13">
        <v>32356</v>
      </c>
      <c r="M1039">
        <v>0.2625083756711139</v>
      </c>
    </row>
    <row r="1040" spans="1:14" x14ac:dyDescent="0.2">
      <c r="A1040" s="13">
        <v>32358</v>
      </c>
      <c r="M1040">
        <v>0.2625083756711139</v>
      </c>
    </row>
    <row r="1041" spans="1:14" x14ac:dyDescent="0.2">
      <c r="A1041" s="13">
        <v>32365</v>
      </c>
      <c r="M1041">
        <v>0.2625083756711139</v>
      </c>
    </row>
    <row r="1042" spans="1:14" x14ac:dyDescent="0.2">
      <c r="A1042" s="13">
        <v>32372</v>
      </c>
      <c r="M1042">
        <v>0.2625083756711139</v>
      </c>
    </row>
    <row r="1043" spans="1:14" x14ac:dyDescent="0.2">
      <c r="A1043" s="13">
        <v>32379</v>
      </c>
      <c r="M1043">
        <v>0.2625083756711139</v>
      </c>
    </row>
    <row r="1044" spans="1:14" x14ac:dyDescent="0.2">
      <c r="A1044" s="13">
        <v>32386</v>
      </c>
      <c r="M1044">
        <v>0.2625083756711139</v>
      </c>
    </row>
    <row r="1045" spans="1:14" x14ac:dyDescent="0.2">
      <c r="A1045" s="13">
        <v>32387</v>
      </c>
      <c r="M1045">
        <v>0.26307775597211891</v>
      </c>
    </row>
    <row r="1046" spans="1:14" x14ac:dyDescent="0.2">
      <c r="A1046" s="13">
        <v>32393</v>
      </c>
      <c r="M1046">
        <v>0.26307775597211891</v>
      </c>
    </row>
    <row r="1047" spans="1:14" x14ac:dyDescent="0.2">
      <c r="A1047" s="13">
        <v>32400</v>
      </c>
      <c r="M1047">
        <v>0.26307775597211891</v>
      </c>
    </row>
    <row r="1048" spans="1:14" x14ac:dyDescent="0.2">
      <c r="A1048" s="13">
        <v>32407</v>
      </c>
      <c r="M1048">
        <v>0.26307775597211891</v>
      </c>
    </row>
    <row r="1049" spans="1:14" x14ac:dyDescent="0.2">
      <c r="A1049" s="13">
        <v>32414</v>
      </c>
      <c r="M1049">
        <v>0.26307775597211891</v>
      </c>
    </row>
    <row r="1050" spans="1:14" x14ac:dyDescent="0.2">
      <c r="A1050" s="13">
        <v>32417</v>
      </c>
      <c r="M1050">
        <v>0.26109220055592808</v>
      </c>
      <c r="N1050">
        <v>1.146400533826316E-2</v>
      </c>
    </row>
    <row r="1051" spans="1:14" x14ac:dyDescent="0.2">
      <c r="A1051" s="13">
        <v>32421</v>
      </c>
      <c r="M1051">
        <v>0.26109220055592808</v>
      </c>
    </row>
    <row r="1052" spans="1:14" x14ac:dyDescent="0.2">
      <c r="A1052" s="13">
        <v>32428</v>
      </c>
      <c r="M1052">
        <v>0.26109220055592808</v>
      </c>
    </row>
    <row r="1053" spans="1:14" x14ac:dyDescent="0.2">
      <c r="A1053" s="13">
        <v>32435</v>
      </c>
      <c r="M1053">
        <v>0.26109220055592808</v>
      </c>
    </row>
    <row r="1054" spans="1:14" x14ac:dyDescent="0.2">
      <c r="A1054" s="13">
        <v>32442</v>
      </c>
      <c r="M1054">
        <v>0.26109220055592808</v>
      </c>
    </row>
    <row r="1055" spans="1:14" x14ac:dyDescent="0.2">
      <c r="A1055" s="13">
        <v>32448</v>
      </c>
      <c r="M1055">
        <v>0.26013657170014259</v>
      </c>
    </row>
    <row r="1056" spans="1:14" x14ac:dyDescent="0.2">
      <c r="A1056" s="13">
        <v>32449</v>
      </c>
      <c r="M1056">
        <v>0.26013657170014259</v>
      </c>
    </row>
    <row r="1057" spans="1:14" x14ac:dyDescent="0.2">
      <c r="A1057" s="13">
        <v>32456</v>
      </c>
      <c r="M1057">
        <v>0.26013657170014259</v>
      </c>
    </row>
    <row r="1058" spans="1:14" x14ac:dyDescent="0.2">
      <c r="A1058" s="13">
        <v>32463</v>
      </c>
      <c r="M1058">
        <v>0.26013657170014259</v>
      </c>
    </row>
    <row r="1059" spans="1:14" x14ac:dyDescent="0.2">
      <c r="A1059" s="13">
        <v>32470</v>
      </c>
      <c r="M1059">
        <v>0.26013657170014259</v>
      </c>
    </row>
    <row r="1060" spans="1:14" x14ac:dyDescent="0.2">
      <c r="A1060" s="13">
        <v>32477</v>
      </c>
      <c r="M1060">
        <v>0.26013657170014259</v>
      </c>
    </row>
    <row r="1061" spans="1:14" x14ac:dyDescent="0.2">
      <c r="A1061" s="13">
        <v>32478</v>
      </c>
      <c r="M1061">
        <v>0.26086457975002869</v>
      </c>
    </row>
    <row r="1062" spans="1:14" x14ac:dyDescent="0.2">
      <c r="A1062" s="13">
        <v>32484</v>
      </c>
      <c r="M1062">
        <v>0.26086457975002869</v>
      </c>
    </row>
    <row r="1063" spans="1:14" x14ac:dyDescent="0.2">
      <c r="A1063" s="13">
        <v>32491</v>
      </c>
      <c r="M1063">
        <v>0.26086457975002869</v>
      </c>
    </row>
    <row r="1064" spans="1:14" x14ac:dyDescent="0.2">
      <c r="A1064" s="13">
        <v>32498</v>
      </c>
      <c r="M1064">
        <v>0.26086457975002869</v>
      </c>
    </row>
    <row r="1065" spans="1:14" x14ac:dyDescent="0.2">
      <c r="A1065" s="13">
        <v>32505</v>
      </c>
      <c r="M1065">
        <v>0.26086457975002869</v>
      </c>
    </row>
    <row r="1066" spans="1:14" x14ac:dyDescent="0.2">
      <c r="A1066" s="13">
        <v>32509</v>
      </c>
      <c r="M1066">
        <v>0.2591086498968061</v>
      </c>
      <c r="N1066">
        <v>1.150373608324641E-2</v>
      </c>
    </row>
    <row r="1067" spans="1:14" x14ac:dyDescent="0.2">
      <c r="A1067" s="13">
        <v>32512</v>
      </c>
      <c r="M1067">
        <v>0.2591086498968061</v>
      </c>
    </row>
    <row r="1068" spans="1:14" x14ac:dyDescent="0.2">
      <c r="A1068" s="13">
        <v>32519</v>
      </c>
      <c r="M1068">
        <v>0.2591086498968061</v>
      </c>
    </row>
    <row r="1069" spans="1:14" x14ac:dyDescent="0.2">
      <c r="A1069" s="13">
        <v>32526</v>
      </c>
      <c r="M1069">
        <v>0.2591086498968061</v>
      </c>
    </row>
    <row r="1070" spans="1:14" x14ac:dyDescent="0.2">
      <c r="A1070" s="13">
        <v>32533</v>
      </c>
      <c r="M1070">
        <v>0.2591086498968061</v>
      </c>
    </row>
    <row r="1071" spans="1:14" x14ac:dyDescent="0.2">
      <c r="A1071" s="13">
        <v>32540</v>
      </c>
      <c r="M1071">
        <v>0.25221940591092412</v>
      </c>
    </row>
    <row r="1072" spans="1:14" x14ac:dyDescent="0.2">
      <c r="A1072" s="13">
        <v>32547</v>
      </c>
      <c r="M1072">
        <v>0.25221940591092412</v>
      </c>
    </row>
    <row r="1073" spans="1:14" x14ac:dyDescent="0.2">
      <c r="A1073" s="13">
        <v>32554</v>
      </c>
      <c r="M1073">
        <v>0.25221940591092412</v>
      </c>
    </row>
    <row r="1074" spans="1:14" x14ac:dyDescent="0.2">
      <c r="A1074" s="13">
        <v>32561</v>
      </c>
      <c r="M1074">
        <v>0.25221940591092412</v>
      </c>
    </row>
    <row r="1075" spans="1:14" x14ac:dyDescent="0.2">
      <c r="A1075" s="13">
        <v>32568</v>
      </c>
      <c r="M1075">
        <v>0.24860290133236271</v>
      </c>
    </row>
    <row r="1076" spans="1:14" x14ac:dyDescent="0.2">
      <c r="A1076" s="13">
        <v>32575</v>
      </c>
      <c r="M1076">
        <v>0.24860290133236271</v>
      </c>
    </row>
    <row r="1077" spans="1:14" x14ac:dyDescent="0.2">
      <c r="A1077" s="13">
        <v>32582</v>
      </c>
      <c r="M1077">
        <v>0.24860290133236271</v>
      </c>
    </row>
    <row r="1078" spans="1:14" x14ac:dyDescent="0.2">
      <c r="A1078" s="13">
        <v>32589</v>
      </c>
      <c r="M1078">
        <v>0.24860290133236271</v>
      </c>
    </row>
    <row r="1079" spans="1:14" x14ac:dyDescent="0.2">
      <c r="A1079" s="13">
        <v>32596</v>
      </c>
      <c r="M1079">
        <v>0.24860290133236271</v>
      </c>
    </row>
    <row r="1080" spans="1:14" x14ac:dyDescent="0.2">
      <c r="A1080" s="13">
        <v>32599</v>
      </c>
      <c r="M1080">
        <v>0.25098013484030768</v>
      </c>
      <c r="N1080">
        <v>1.09043035116668E-2</v>
      </c>
    </row>
    <row r="1081" spans="1:14" x14ac:dyDescent="0.2">
      <c r="A1081" s="13">
        <v>32603</v>
      </c>
      <c r="M1081">
        <v>0.25098013484030768</v>
      </c>
    </row>
    <row r="1082" spans="1:14" x14ac:dyDescent="0.2">
      <c r="A1082" s="13">
        <v>32610</v>
      </c>
      <c r="M1082">
        <v>0.25098013484030768</v>
      </c>
    </row>
    <row r="1083" spans="1:14" x14ac:dyDescent="0.2">
      <c r="A1083" s="13">
        <v>32617</v>
      </c>
      <c r="M1083">
        <v>0.25098013484030768</v>
      </c>
    </row>
    <row r="1084" spans="1:14" x14ac:dyDescent="0.2">
      <c r="A1084" s="13">
        <v>32624</v>
      </c>
      <c r="M1084">
        <v>0.25098013484030768</v>
      </c>
    </row>
    <row r="1085" spans="1:14" x14ac:dyDescent="0.2">
      <c r="A1085" s="13">
        <v>32629</v>
      </c>
      <c r="M1085">
        <v>0.2399830504331103</v>
      </c>
    </row>
    <row r="1086" spans="1:14" x14ac:dyDescent="0.2">
      <c r="A1086" s="13">
        <v>32631</v>
      </c>
      <c r="M1086">
        <v>0.2399830504331103</v>
      </c>
    </row>
    <row r="1087" spans="1:14" x14ac:dyDescent="0.2">
      <c r="A1087" s="13">
        <v>32638</v>
      </c>
      <c r="M1087">
        <v>0.2399830504331103</v>
      </c>
    </row>
    <row r="1088" spans="1:14" x14ac:dyDescent="0.2">
      <c r="A1088" s="13">
        <v>32645</v>
      </c>
      <c r="M1088">
        <v>0.2399830504331103</v>
      </c>
    </row>
    <row r="1089" spans="1:14" x14ac:dyDescent="0.2">
      <c r="A1089" s="13">
        <v>32652</v>
      </c>
      <c r="M1089">
        <v>0.2399830504331103</v>
      </c>
    </row>
    <row r="1090" spans="1:14" x14ac:dyDescent="0.2">
      <c r="A1090" s="13">
        <v>32659</v>
      </c>
      <c r="M1090">
        <v>0.2399830504331103</v>
      </c>
    </row>
    <row r="1091" spans="1:14" x14ac:dyDescent="0.2">
      <c r="A1091" s="13">
        <v>32660</v>
      </c>
      <c r="M1091">
        <v>0.24050586939239979</v>
      </c>
    </row>
    <row r="1092" spans="1:14" x14ac:dyDescent="0.2">
      <c r="A1092" s="13">
        <v>32666</v>
      </c>
      <c r="M1092">
        <v>0.24050586939239979</v>
      </c>
    </row>
    <row r="1093" spans="1:14" x14ac:dyDescent="0.2">
      <c r="A1093" s="13">
        <v>32673</v>
      </c>
      <c r="M1093">
        <v>0.24050586939239979</v>
      </c>
    </row>
    <row r="1094" spans="1:14" x14ac:dyDescent="0.2">
      <c r="A1094" s="13">
        <v>32680</v>
      </c>
      <c r="M1094">
        <v>0.24050586939239979</v>
      </c>
    </row>
    <row r="1095" spans="1:14" x14ac:dyDescent="0.2">
      <c r="A1095" s="13">
        <v>32687</v>
      </c>
      <c r="M1095">
        <v>0.24050586939239979</v>
      </c>
    </row>
    <row r="1096" spans="1:14" x14ac:dyDescent="0.2">
      <c r="A1096" s="13">
        <v>32690</v>
      </c>
      <c r="M1096">
        <v>0.24117202404521071</v>
      </c>
      <c r="N1096">
        <v>1.058755672375695E-2</v>
      </c>
    </row>
    <row r="1097" spans="1:14" x14ac:dyDescent="0.2">
      <c r="A1097" s="13">
        <v>32694</v>
      </c>
      <c r="M1097">
        <v>0.24117202404521071</v>
      </c>
    </row>
    <row r="1098" spans="1:14" x14ac:dyDescent="0.2">
      <c r="A1098" s="13">
        <v>32701</v>
      </c>
      <c r="M1098">
        <v>0.24117202404521071</v>
      </c>
    </row>
    <row r="1099" spans="1:14" x14ac:dyDescent="0.2">
      <c r="A1099" s="13">
        <v>32708</v>
      </c>
      <c r="M1099">
        <v>0.24117202404521071</v>
      </c>
    </row>
    <row r="1100" spans="1:14" x14ac:dyDescent="0.2">
      <c r="A1100" s="13">
        <v>32715</v>
      </c>
      <c r="M1100">
        <v>0.24117202404521071</v>
      </c>
    </row>
    <row r="1101" spans="1:14" x14ac:dyDescent="0.2">
      <c r="A1101" s="13">
        <v>32721</v>
      </c>
      <c r="M1101">
        <v>0.2393343613466975</v>
      </c>
    </row>
    <row r="1102" spans="1:14" x14ac:dyDescent="0.2">
      <c r="A1102" s="13">
        <v>32722</v>
      </c>
      <c r="M1102">
        <v>0.2393343613466975</v>
      </c>
    </row>
    <row r="1103" spans="1:14" x14ac:dyDescent="0.2">
      <c r="A1103" s="13">
        <v>32729</v>
      </c>
      <c r="M1103">
        <v>0.2393343613466975</v>
      </c>
    </row>
    <row r="1104" spans="1:14" x14ac:dyDescent="0.2">
      <c r="A1104" s="13">
        <v>32736</v>
      </c>
      <c r="M1104">
        <v>0.2393343613466975</v>
      </c>
    </row>
    <row r="1105" spans="1:14" x14ac:dyDescent="0.2">
      <c r="A1105" s="13">
        <v>32743</v>
      </c>
      <c r="M1105">
        <v>0.2393343613466975</v>
      </c>
    </row>
    <row r="1106" spans="1:14" x14ac:dyDescent="0.2">
      <c r="A1106" s="13">
        <v>32750</v>
      </c>
      <c r="M1106">
        <v>0.2393343613466975</v>
      </c>
    </row>
    <row r="1107" spans="1:14" x14ac:dyDescent="0.2">
      <c r="A1107" s="13">
        <v>32752</v>
      </c>
      <c r="M1107">
        <v>0.24128212745798641</v>
      </c>
    </row>
    <row r="1108" spans="1:14" x14ac:dyDescent="0.2">
      <c r="A1108" s="13">
        <v>32757</v>
      </c>
      <c r="M1108">
        <v>0.24128212745798641</v>
      </c>
    </row>
    <row r="1109" spans="1:14" x14ac:dyDescent="0.2">
      <c r="A1109" s="13">
        <v>32764</v>
      </c>
      <c r="M1109">
        <v>0.24128212745798641</v>
      </c>
    </row>
    <row r="1110" spans="1:14" x14ac:dyDescent="0.2">
      <c r="A1110" s="13">
        <v>32771</v>
      </c>
      <c r="M1110">
        <v>0.24128212745798641</v>
      </c>
    </row>
    <row r="1111" spans="1:14" x14ac:dyDescent="0.2">
      <c r="A1111" s="13">
        <v>32778</v>
      </c>
      <c r="M1111">
        <v>0.24128212745798641</v>
      </c>
    </row>
    <row r="1112" spans="1:14" x14ac:dyDescent="0.2">
      <c r="A1112" s="13">
        <v>32782</v>
      </c>
      <c r="M1112">
        <v>0.24244175778302271</v>
      </c>
      <c r="N1112">
        <v>1.0509397820204731E-2</v>
      </c>
    </row>
    <row r="1113" spans="1:14" x14ac:dyDescent="0.2">
      <c r="A1113" s="13">
        <v>32785</v>
      </c>
      <c r="M1113">
        <v>0.24244175778302271</v>
      </c>
    </row>
    <row r="1114" spans="1:14" x14ac:dyDescent="0.2">
      <c r="A1114" s="13">
        <v>32792</v>
      </c>
      <c r="M1114">
        <v>0.24244175778302271</v>
      </c>
    </row>
    <row r="1115" spans="1:14" x14ac:dyDescent="0.2">
      <c r="A1115" s="13">
        <v>32799</v>
      </c>
      <c r="M1115">
        <v>0.24244175778302271</v>
      </c>
    </row>
    <row r="1116" spans="1:14" x14ac:dyDescent="0.2">
      <c r="A1116" s="13">
        <v>32806</v>
      </c>
      <c r="M1116">
        <v>0.24244175778302271</v>
      </c>
    </row>
    <row r="1117" spans="1:14" x14ac:dyDescent="0.2">
      <c r="A1117" s="13">
        <v>32813</v>
      </c>
      <c r="M1117">
        <v>0.24242762002953719</v>
      </c>
    </row>
    <row r="1118" spans="1:14" x14ac:dyDescent="0.2">
      <c r="A1118" s="13">
        <v>32820</v>
      </c>
      <c r="M1118">
        <v>0.24242762002953719</v>
      </c>
    </row>
    <row r="1119" spans="1:14" x14ac:dyDescent="0.2">
      <c r="A1119" s="13">
        <v>32827</v>
      </c>
      <c r="M1119">
        <v>0.24242762002953719</v>
      </c>
    </row>
    <row r="1120" spans="1:14" x14ac:dyDescent="0.2">
      <c r="A1120" s="13">
        <v>32834</v>
      </c>
      <c r="M1120">
        <v>0.24242762002953719</v>
      </c>
    </row>
    <row r="1121" spans="1:14" x14ac:dyDescent="0.2">
      <c r="A1121" s="13">
        <v>32841</v>
      </c>
      <c r="M1121">
        <v>0.24242762002953719</v>
      </c>
    </row>
    <row r="1122" spans="1:14" x14ac:dyDescent="0.2">
      <c r="A1122" s="13">
        <v>32843</v>
      </c>
      <c r="M1122">
        <v>0.2446877012234385</v>
      </c>
    </row>
    <row r="1123" spans="1:14" x14ac:dyDescent="0.2">
      <c r="A1123" s="13">
        <v>32848</v>
      </c>
      <c r="M1123">
        <v>0.2446877012234385</v>
      </c>
    </row>
    <row r="1124" spans="1:14" x14ac:dyDescent="0.2">
      <c r="A1124" s="13">
        <v>32855</v>
      </c>
      <c r="M1124">
        <v>0.2446877012234385</v>
      </c>
    </row>
    <row r="1125" spans="1:14" x14ac:dyDescent="0.2">
      <c r="A1125" s="13">
        <v>32862</v>
      </c>
      <c r="M1125">
        <v>0.2446877012234385</v>
      </c>
    </row>
    <row r="1126" spans="1:14" x14ac:dyDescent="0.2">
      <c r="A1126" s="13">
        <v>32869</v>
      </c>
      <c r="M1126">
        <v>0.2446877012234385</v>
      </c>
    </row>
    <row r="1127" spans="1:14" x14ac:dyDescent="0.2">
      <c r="A1127" s="13">
        <v>32874</v>
      </c>
      <c r="M1127">
        <v>0.2446271477796878</v>
      </c>
      <c r="N1127">
        <v>1.07105742315163E-2</v>
      </c>
    </row>
    <row r="1128" spans="1:14" x14ac:dyDescent="0.2">
      <c r="A1128" s="13">
        <v>32876</v>
      </c>
      <c r="M1128">
        <v>0.2446271477796878</v>
      </c>
    </row>
    <row r="1129" spans="1:14" x14ac:dyDescent="0.2">
      <c r="A1129" s="13">
        <v>32883</v>
      </c>
      <c r="M1129">
        <v>0.2446271477796878</v>
      </c>
    </row>
    <row r="1130" spans="1:14" x14ac:dyDescent="0.2">
      <c r="A1130" s="13">
        <v>32890</v>
      </c>
      <c r="M1130">
        <v>0.2446271477796878</v>
      </c>
    </row>
    <row r="1131" spans="1:14" x14ac:dyDescent="0.2">
      <c r="A1131" s="13">
        <v>32897</v>
      </c>
      <c r="M1131">
        <v>0.2446271477796878</v>
      </c>
    </row>
    <row r="1132" spans="1:14" x14ac:dyDescent="0.2">
      <c r="A1132" s="13">
        <v>32904</v>
      </c>
      <c r="M1132">
        <v>0.2446271477796878</v>
      </c>
    </row>
    <row r="1133" spans="1:14" x14ac:dyDescent="0.2">
      <c r="A1133" s="13">
        <v>32905</v>
      </c>
      <c r="M1133">
        <v>0.2379624757521735</v>
      </c>
    </row>
    <row r="1134" spans="1:14" x14ac:dyDescent="0.2">
      <c r="A1134" s="13">
        <v>32911</v>
      </c>
      <c r="M1134">
        <v>0.2379624757521735</v>
      </c>
    </row>
    <row r="1135" spans="1:14" x14ac:dyDescent="0.2">
      <c r="A1135" s="13">
        <v>32918</v>
      </c>
      <c r="M1135">
        <v>0.2379624757521735</v>
      </c>
    </row>
    <row r="1136" spans="1:14" x14ac:dyDescent="0.2">
      <c r="A1136" s="13">
        <v>32925</v>
      </c>
      <c r="M1136">
        <v>0.2379624757521735</v>
      </c>
    </row>
    <row r="1137" spans="1:14" x14ac:dyDescent="0.2">
      <c r="A1137" s="13">
        <v>32932</v>
      </c>
      <c r="M1137">
        <v>0.2379624757521735</v>
      </c>
    </row>
    <row r="1138" spans="1:14" x14ac:dyDescent="0.2">
      <c r="A1138" s="13">
        <v>32933</v>
      </c>
      <c r="M1138">
        <v>0.23608243406443569</v>
      </c>
    </row>
    <row r="1139" spans="1:14" x14ac:dyDescent="0.2">
      <c r="A1139" s="13">
        <v>32939</v>
      </c>
      <c r="M1139">
        <v>0.23608243406443569</v>
      </c>
    </row>
    <row r="1140" spans="1:14" x14ac:dyDescent="0.2">
      <c r="A1140" s="13">
        <v>32946</v>
      </c>
      <c r="M1140">
        <v>0.23608243406443569</v>
      </c>
    </row>
    <row r="1141" spans="1:14" x14ac:dyDescent="0.2">
      <c r="A1141" s="13">
        <v>32953</v>
      </c>
      <c r="M1141">
        <v>0.23608243406443569</v>
      </c>
    </row>
    <row r="1142" spans="1:14" x14ac:dyDescent="0.2">
      <c r="A1142" s="13">
        <v>32960</v>
      </c>
      <c r="M1142">
        <v>0.23608243406443569</v>
      </c>
    </row>
    <row r="1143" spans="1:14" x14ac:dyDescent="0.2">
      <c r="A1143" s="13">
        <v>32964</v>
      </c>
      <c r="M1143">
        <v>0.2405428185460437</v>
      </c>
      <c r="N1143">
        <v>1.0486527915640659E-2</v>
      </c>
    </row>
    <row r="1144" spans="1:14" x14ac:dyDescent="0.2">
      <c r="A1144" s="13">
        <v>32967</v>
      </c>
      <c r="M1144">
        <v>0.2405428185460437</v>
      </c>
    </row>
    <row r="1145" spans="1:14" x14ac:dyDescent="0.2">
      <c r="A1145" s="13">
        <v>32974</v>
      </c>
      <c r="M1145">
        <v>0.2405428185460437</v>
      </c>
    </row>
    <row r="1146" spans="1:14" x14ac:dyDescent="0.2">
      <c r="A1146" s="13">
        <v>32981</v>
      </c>
      <c r="M1146">
        <v>0.2405428185460437</v>
      </c>
    </row>
    <row r="1147" spans="1:14" x14ac:dyDescent="0.2">
      <c r="A1147" s="13">
        <v>32988</v>
      </c>
      <c r="M1147">
        <v>0.2405428185460437</v>
      </c>
    </row>
    <row r="1148" spans="1:14" x14ac:dyDescent="0.2">
      <c r="A1148" s="13">
        <v>32994</v>
      </c>
      <c r="M1148">
        <v>0.22982537852468909</v>
      </c>
    </row>
    <row r="1149" spans="1:14" x14ac:dyDescent="0.2">
      <c r="A1149" s="13">
        <v>32995</v>
      </c>
      <c r="M1149">
        <v>0.22982537852468909</v>
      </c>
    </row>
    <row r="1150" spans="1:14" x14ac:dyDescent="0.2">
      <c r="A1150" s="13">
        <v>33002</v>
      </c>
      <c r="M1150">
        <v>0.22982537852468909</v>
      </c>
    </row>
    <row r="1151" spans="1:14" x14ac:dyDescent="0.2">
      <c r="A1151" s="13">
        <v>33009</v>
      </c>
      <c r="M1151">
        <v>0.22982537852468909</v>
      </c>
    </row>
    <row r="1152" spans="1:14" x14ac:dyDescent="0.2">
      <c r="A1152" s="13">
        <v>33016</v>
      </c>
      <c r="M1152">
        <v>0.22982537852468909</v>
      </c>
    </row>
    <row r="1153" spans="1:14" x14ac:dyDescent="0.2">
      <c r="A1153" s="13">
        <v>33023</v>
      </c>
      <c r="M1153">
        <v>0.22982537852468909</v>
      </c>
    </row>
    <row r="1154" spans="1:14" x14ac:dyDescent="0.2">
      <c r="A1154" s="13">
        <v>33025</v>
      </c>
      <c r="M1154">
        <v>0.230386989911158</v>
      </c>
    </row>
    <row r="1155" spans="1:14" x14ac:dyDescent="0.2">
      <c r="A1155" s="13">
        <v>33030</v>
      </c>
      <c r="M1155">
        <v>0.230386989911158</v>
      </c>
    </row>
    <row r="1156" spans="1:14" x14ac:dyDescent="0.2">
      <c r="A1156" s="13">
        <v>33037</v>
      </c>
      <c r="M1156">
        <v>0.230386989911158</v>
      </c>
    </row>
    <row r="1157" spans="1:14" x14ac:dyDescent="0.2">
      <c r="A1157" s="13">
        <v>33044</v>
      </c>
      <c r="M1157">
        <v>0.230386989911158</v>
      </c>
    </row>
    <row r="1158" spans="1:14" x14ac:dyDescent="0.2">
      <c r="A1158" s="13">
        <v>33051</v>
      </c>
      <c r="M1158">
        <v>0.230386989911158</v>
      </c>
    </row>
    <row r="1159" spans="1:14" x14ac:dyDescent="0.2">
      <c r="A1159" s="13">
        <v>33055</v>
      </c>
      <c r="M1159">
        <v>0.22643782441215399</v>
      </c>
      <c r="N1159">
        <v>1.0124493027233389E-2</v>
      </c>
    </row>
    <row r="1160" spans="1:14" x14ac:dyDescent="0.2">
      <c r="A1160" s="13">
        <v>33058</v>
      </c>
      <c r="M1160">
        <v>0.22643782441215399</v>
      </c>
    </row>
    <row r="1161" spans="1:14" x14ac:dyDescent="0.2">
      <c r="A1161" s="13">
        <v>33065</v>
      </c>
      <c r="M1161">
        <v>0.22643782441215399</v>
      </c>
    </row>
    <row r="1162" spans="1:14" x14ac:dyDescent="0.2">
      <c r="A1162" s="13">
        <v>33072</v>
      </c>
      <c r="M1162">
        <v>0.22643782441215399</v>
      </c>
    </row>
    <row r="1163" spans="1:14" x14ac:dyDescent="0.2">
      <c r="A1163" s="13">
        <v>33079</v>
      </c>
      <c r="M1163">
        <v>0.22643782441215399</v>
      </c>
    </row>
    <row r="1164" spans="1:14" x14ac:dyDescent="0.2">
      <c r="A1164" s="13">
        <v>33086</v>
      </c>
      <c r="M1164">
        <v>0.22482147619188719</v>
      </c>
    </row>
    <row r="1165" spans="1:14" x14ac:dyDescent="0.2">
      <c r="A1165" s="13">
        <v>33093</v>
      </c>
      <c r="M1165">
        <v>0.22482147619188719</v>
      </c>
    </row>
    <row r="1166" spans="1:14" x14ac:dyDescent="0.2">
      <c r="A1166" s="13">
        <v>33100</v>
      </c>
      <c r="M1166">
        <v>0.22482147619188719</v>
      </c>
    </row>
    <row r="1167" spans="1:14" x14ac:dyDescent="0.2">
      <c r="A1167" s="13">
        <v>33107</v>
      </c>
      <c r="M1167">
        <v>0.22482147619188719</v>
      </c>
    </row>
    <row r="1168" spans="1:14" x14ac:dyDescent="0.2">
      <c r="A1168" s="13">
        <v>33114</v>
      </c>
      <c r="M1168">
        <v>0.22482147619188719</v>
      </c>
    </row>
    <row r="1169" spans="1:14" x14ac:dyDescent="0.2">
      <c r="A1169" s="13">
        <v>33117</v>
      </c>
      <c r="M1169">
        <v>0.22490348197475521</v>
      </c>
    </row>
    <row r="1170" spans="1:14" x14ac:dyDescent="0.2">
      <c r="A1170" s="13">
        <v>33121</v>
      </c>
      <c r="M1170">
        <v>0.22490348197475521</v>
      </c>
    </row>
    <row r="1171" spans="1:14" x14ac:dyDescent="0.2">
      <c r="A1171" s="13">
        <v>33128</v>
      </c>
      <c r="M1171">
        <v>0.22490348197475521</v>
      </c>
    </row>
    <row r="1172" spans="1:14" x14ac:dyDescent="0.2">
      <c r="A1172" s="13">
        <v>33135</v>
      </c>
      <c r="M1172">
        <v>0.22490348197475521</v>
      </c>
    </row>
    <row r="1173" spans="1:14" x14ac:dyDescent="0.2">
      <c r="A1173" s="13">
        <v>33142</v>
      </c>
      <c r="M1173">
        <v>0.22490348197475521</v>
      </c>
    </row>
    <row r="1174" spans="1:14" x14ac:dyDescent="0.2">
      <c r="A1174" s="13">
        <v>33147</v>
      </c>
      <c r="M1174">
        <v>0.22233156561514769</v>
      </c>
      <c r="N1174">
        <v>1.0158653182414599E-2</v>
      </c>
    </row>
    <row r="1175" spans="1:14" x14ac:dyDescent="0.2">
      <c r="A1175" s="13">
        <v>33149</v>
      </c>
      <c r="M1175">
        <v>0.22233156561514769</v>
      </c>
    </row>
    <row r="1176" spans="1:14" x14ac:dyDescent="0.2">
      <c r="A1176" s="13">
        <v>33156</v>
      </c>
      <c r="M1176">
        <v>0.22233156561514769</v>
      </c>
    </row>
    <row r="1177" spans="1:14" x14ac:dyDescent="0.2">
      <c r="A1177" s="13">
        <v>33163</v>
      </c>
      <c r="M1177">
        <v>0.22233156561514769</v>
      </c>
    </row>
    <row r="1178" spans="1:14" x14ac:dyDescent="0.2">
      <c r="A1178" s="13">
        <v>33170</v>
      </c>
      <c r="M1178">
        <v>0.22233156561514769</v>
      </c>
    </row>
    <row r="1179" spans="1:14" x14ac:dyDescent="0.2">
      <c r="A1179" s="13">
        <v>33177</v>
      </c>
      <c r="M1179">
        <v>0.22233156561514769</v>
      </c>
    </row>
    <row r="1180" spans="1:14" x14ac:dyDescent="0.2">
      <c r="A1180" s="13">
        <v>33178</v>
      </c>
      <c r="M1180">
        <v>0.2229333716874618</v>
      </c>
    </row>
    <row r="1181" spans="1:14" x14ac:dyDescent="0.2">
      <c r="A1181" s="13">
        <v>33184</v>
      </c>
      <c r="M1181">
        <v>0.2229333716874618</v>
      </c>
    </row>
    <row r="1182" spans="1:14" x14ac:dyDescent="0.2">
      <c r="A1182" s="13">
        <v>33191</v>
      </c>
      <c r="M1182">
        <v>0.2229333716874618</v>
      </c>
    </row>
    <row r="1183" spans="1:14" x14ac:dyDescent="0.2">
      <c r="A1183" s="13">
        <v>33198</v>
      </c>
      <c r="M1183">
        <v>0.2229333716874618</v>
      </c>
    </row>
    <row r="1184" spans="1:14" x14ac:dyDescent="0.2">
      <c r="A1184" s="13">
        <v>33205</v>
      </c>
      <c r="M1184">
        <v>0.2229333716874618</v>
      </c>
    </row>
    <row r="1185" spans="1:14" x14ac:dyDescent="0.2">
      <c r="A1185" s="13">
        <v>33208</v>
      </c>
      <c r="M1185">
        <v>0.20949646408252251</v>
      </c>
    </row>
    <row r="1186" spans="1:14" x14ac:dyDescent="0.2">
      <c r="A1186" s="13">
        <v>33212</v>
      </c>
      <c r="M1186">
        <v>0.20949646408252251</v>
      </c>
    </row>
    <row r="1187" spans="1:14" x14ac:dyDescent="0.2">
      <c r="A1187" s="13">
        <v>33219</v>
      </c>
      <c r="M1187">
        <v>0.20949646408252251</v>
      </c>
    </row>
    <row r="1188" spans="1:14" x14ac:dyDescent="0.2">
      <c r="A1188" s="13">
        <v>33226</v>
      </c>
      <c r="M1188">
        <v>0.20949646408252251</v>
      </c>
    </row>
    <row r="1189" spans="1:14" x14ac:dyDescent="0.2">
      <c r="A1189" s="13">
        <v>33233</v>
      </c>
      <c r="M1189">
        <v>0.20949646408252251</v>
      </c>
    </row>
    <row r="1190" spans="1:14" x14ac:dyDescent="0.2">
      <c r="A1190" s="13">
        <v>33239</v>
      </c>
      <c r="M1190">
        <v>0.1786535349883647</v>
      </c>
      <c r="N1190">
        <v>8.4338854628645578E-3</v>
      </c>
    </row>
    <row r="1191" spans="1:14" x14ac:dyDescent="0.2">
      <c r="A1191" s="13">
        <v>33240</v>
      </c>
      <c r="M1191">
        <v>0.1786535349883647</v>
      </c>
    </row>
    <row r="1192" spans="1:14" x14ac:dyDescent="0.2">
      <c r="A1192" s="13">
        <v>33247</v>
      </c>
      <c r="M1192">
        <v>0.1786535349883647</v>
      </c>
    </row>
    <row r="1193" spans="1:14" x14ac:dyDescent="0.2">
      <c r="A1193" s="13">
        <v>33254</v>
      </c>
      <c r="M1193">
        <v>0.1786535349883647</v>
      </c>
    </row>
    <row r="1194" spans="1:14" x14ac:dyDescent="0.2">
      <c r="A1194" s="13">
        <v>33261</v>
      </c>
      <c r="M1194">
        <v>0.1786535349883647</v>
      </c>
    </row>
    <row r="1195" spans="1:14" x14ac:dyDescent="0.2">
      <c r="A1195" s="13">
        <v>33268</v>
      </c>
      <c r="M1195">
        <v>0.1786535349883647</v>
      </c>
    </row>
    <row r="1196" spans="1:14" x14ac:dyDescent="0.2">
      <c r="A1196" s="13">
        <v>33270</v>
      </c>
      <c r="M1196">
        <v>0.1707343690044954</v>
      </c>
    </row>
    <row r="1197" spans="1:14" x14ac:dyDescent="0.2">
      <c r="A1197" s="13">
        <v>33275</v>
      </c>
      <c r="M1197">
        <v>0.1707343690044954</v>
      </c>
    </row>
    <row r="1198" spans="1:14" x14ac:dyDescent="0.2">
      <c r="A1198" s="13">
        <v>33282</v>
      </c>
      <c r="M1198">
        <v>0.1707343690044954</v>
      </c>
    </row>
    <row r="1199" spans="1:14" x14ac:dyDescent="0.2">
      <c r="A1199" s="13">
        <v>33289</v>
      </c>
      <c r="M1199">
        <v>0.1707343690044954</v>
      </c>
    </row>
    <row r="1200" spans="1:14" x14ac:dyDescent="0.2">
      <c r="A1200" s="13">
        <v>33296</v>
      </c>
      <c r="M1200">
        <v>0.1707343690044954</v>
      </c>
    </row>
    <row r="1201" spans="1:14" x14ac:dyDescent="0.2">
      <c r="A1201" s="13">
        <v>33298</v>
      </c>
      <c r="M1201">
        <v>0.16974074371592521</v>
      </c>
    </row>
    <row r="1202" spans="1:14" x14ac:dyDescent="0.2">
      <c r="A1202" s="13">
        <v>33303</v>
      </c>
      <c r="M1202">
        <v>0.16974074371592521</v>
      </c>
    </row>
    <row r="1203" spans="1:14" x14ac:dyDescent="0.2">
      <c r="A1203" s="13">
        <v>33310</v>
      </c>
      <c r="M1203">
        <v>0.16974074371592521</v>
      </c>
    </row>
    <row r="1204" spans="1:14" x14ac:dyDescent="0.2">
      <c r="A1204" s="13">
        <v>33317</v>
      </c>
      <c r="M1204">
        <v>0.16974074371592521</v>
      </c>
    </row>
    <row r="1205" spans="1:14" x14ac:dyDescent="0.2">
      <c r="A1205" s="13">
        <v>33324</v>
      </c>
      <c r="M1205">
        <v>0.16974074371592521</v>
      </c>
    </row>
    <row r="1206" spans="1:14" x14ac:dyDescent="0.2">
      <c r="A1206" s="13">
        <v>33329</v>
      </c>
      <c r="M1206">
        <v>0.17484644449928921</v>
      </c>
      <c r="N1206">
        <v>8.2097491342223803E-3</v>
      </c>
    </row>
    <row r="1207" spans="1:14" x14ac:dyDescent="0.2">
      <c r="A1207" s="13">
        <v>33331</v>
      </c>
      <c r="M1207">
        <v>0.17484644449928921</v>
      </c>
    </row>
    <row r="1208" spans="1:14" x14ac:dyDescent="0.2">
      <c r="A1208" s="13">
        <v>33338</v>
      </c>
      <c r="M1208">
        <v>0.17484644449928921</v>
      </c>
    </row>
    <row r="1209" spans="1:14" x14ac:dyDescent="0.2">
      <c r="A1209" s="13">
        <v>33345</v>
      </c>
      <c r="M1209">
        <v>0.17484644449928921</v>
      </c>
    </row>
    <row r="1210" spans="1:14" x14ac:dyDescent="0.2">
      <c r="A1210" s="13">
        <v>33352</v>
      </c>
      <c r="M1210">
        <v>0.17484644449928921</v>
      </c>
    </row>
    <row r="1211" spans="1:14" x14ac:dyDescent="0.2">
      <c r="A1211" s="13">
        <v>33359</v>
      </c>
      <c r="M1211">
        <v>0.17033470248667851</v>
      </c>
    </row>
    <row r="1212" spans="1:14" x14ac:dyDescent="0.2">
      <c r="A1212" s="13">
        <v>33366</v>
      </c>
      <c r="M1212">
        <v>0.17033470248667851</v>
      </c>
    </row>
    <row r="1213" spans="1:14" x14ac:dyDescent="0.2">
      <c r="A1213" s="13">
        <v>33373</v>
      </c>
      <c r="M1213">
        <v>0.17033470248667851</v>
      </c>
    </row>
    <row r="1214" spans="1:14" x14ac:dyDescent="0.2">
      <c r="A1214" s="13">
        <v>33380</v>
      </c>
      <c r="M1214">
        <v>0.17033470248667851</v>
      </c>
    </row>
    <row r="1215" spans="1:14" x14ac:dyDescent="0.2">
      <c r="A1215" s="13">
        <v>33387</v>
      </c>
      <c r="M1215">
        <v>0.17033470248667851</v>
      </c>
    </row>
    <row r="1216" spans="1:14" x14ac:dyDescent="0.2">
      <c r="A1216" s="13">
        <v>33390</v>
      </c>
      <c r="M1216">
        <v>0.1733239334903795</v>
      </c>
    </row>
    <row r="1217" spans="1:14" x14ac:dyDescent="0.2">
      <c r="A1217" s="13">
        <v>33394</v>
      </c>
      <c r="M1217">
        <v>0.1733239334903795</v>
      </c>
    </row>
    <row r="1218" spans="1:14" x14ac:dyDescent="0.2">
      <c r="A1218" s="13">
        <v>33401</v>
      </c>
      <c r="M1218">
        <v>0.1733239334903795</v>
      </c>
    </row>
    <row r="1219" spans="1:14" x14ac:dyDescent="0.2">
      <c r="A1219" s="13">
        <v>33408</v>
      </c>
      <c r="M1219">
        <v>0.1733239334903795</v>
      </c>
    </row>
    <row r="1220" spans="1:14" x14ac:dyDescent="0.2">
      <c r="A1220" s="13">
        <v>33415</v>
      </c>
      <c r="M1220">
        <v>0.1733239334903795</v>
      </c>
    </row>
    <row r="1221" spans="1:14" x14ac:dyDescent="0.2">
      <c r="A1221" s="13">
        <v>33420</v>
      </c>
      <c r="M1221">
        <v>0.17284405171003109</v>
      </c>
      <c r="N1221">
        <v>8.1695963075358331E-3</v>
      </c>
    </row>
    <row r="1222" spans="1:14" x14ac:dyDescent="0.2">
      <c r="A1222" s="13">
        <v>33422</v>
      </c>
      <c r="M1222">
        <v>0.17284405171003109</v>
      </c>
    </row>
    <row r="1223" spans="1:14" x14ac:dyDescent="0.2">
      <c r="A1223" s="13">
        <v>33429</v>
      </c>
      <c r="M1223">
        <v>0.17284405171003109</v>
      </c>
    </row>
    <row r="1224" spans="1:14" x14ac:dyDescent="0.2">
      <c r="A1224" s="13">
        <v>33436</v>
      </c>
      <c r="M1224">
        <v>0.17284405171003109</v>
      </c>
    </row>
    <row r="1225" spans="1:14" x14ac:dyDescent="0.2">
      <c r="A1225" s="13">
        <v>33443</v>
      </c>
      <c r="M1225">
        <v>0.17284405171003109</v>
      </c>
    </row>
    <row r="1226" spans="1:14" x14ac:dyDescent="0.2">
      <c r="A1226" s="13">
        <v>33450</v>
      </c>
      <c r="M1226">
        <v>0.17284405171003109</v>
      </c>
    </row>
    <row r="1227" spans="1:14" x14ac:dyDescent="0.2">
      <c r="A1227" s="13">
        <v>33451</v>
      </c>
      <c r="M1227">
        <v>0.17224945533769059</v>
      </c>
    </row>
    <row r="1228" spans="1:14" x14ac:dyDescent="0.2">
      <c r="A1228" s="13">
        <v>33457</v>
      </c>
      <c r="M1228">
        <v>0.17224945533769059</v>
      </c>
    </row>
    <row r="1229" spans="1:14" x14ac:dyDescent="0.2">
      <c r="A1229" s="13">
        <v>33464</v>
      </c>
      <c r="M1229">
        <v>0.17224945533769059</v>
      </c>
    </row>
    <row r="1230" spans="1:14" x14ac:dyDescent="0.2">
      <c r="A1230" s="13">
        <v>33471</v>
      </c>
      <c r="M1230">
        <v>0.17224945533769059</v>
      </c>
    </row>
    <row r="1231" spans="1:14" x14ac:dyDescent="0.2">
      <c r="A1231" s="13">
        <v>33478</v>
      </c>
      <c r="M1231">
        <v>0.17224945533769059</v>
      </c>
    </row>
    <row r="1232" spans="1:14" x14ac:dyDescent="0.2">
      <c r="A1232" s="13">
        <v>33482</v>
      </c>
      <c r="M1232">
        <v>0.17326732673267331</v>
      </c>
    </row>
    <row r="1233" spans="1:14" x14ac:dyDescent="0.2">
      <c r="A1233" s="13">
        <v>33485</v>
      </c>
      <c r="M1233">
        <v>0.17326732673267331</v>
      </c>
    </row>
    <row r="1234" spans="1:14" x14ac:dyDescent="0.2">
      <c r="A1234" s="13">
        <v>33492</v>
      </c>
      <c r="M1234">
        <v>0.17326732673267331</v>
      </c>
    </row>
    <row r="1235" spans="1:14" x14ac:dyDescent="0.2">
      <c r="A1235" s="13">
        <v>33499</v>
      </c>
      <c r="M1235">
        <v>0.17326732673267331</v>
      </c>
    </row>
    <row r="1236" spans="1:14" x14ac:dyDescent="0.2">
      <c r="A1236" s="13">
        <v>33506</v>
      </c>
      <c r="M1236">
        <v>0.17326732673267331</v>
      </c>
    </row>
    <row r="1237" spans="1:14" x14ac:dyDescent="0.2">
      <c r="A1237" s="13">
        <v>33512</v>
      </c>
      <c r="M1237">
        <v>0.1746872725426139</v>
      </c>
      <c r="N1237">
        <v>8.2368378204944019E-3</v>
      </c>
    </row>
    <row r="1238" spans="1:14" x14ac:dyDescent="0.2">
      <c r="A1238" s="13">
        <v>33513</v>
      </c>
      <c r="M1238">
        <v>0.1746872725426139</v>
      </c>
    </row>
    <row r="1239" spans="1:14" x14ac:dyDescent="0.2">
      <c r="A1239" s="13">
        <v>33520</v>
      </c>
      <c r="M1239">
        <v>0.1746872725426139</v>
      </c>
    </row>
    <row r="1240" spans="1:14" x14ac:dyDescent="0.2">
      <c r="A1240" s="13">
        <v>33527</v>
      </c>
      <c r="M1240">
        <v>0.1746872725426139</v>
      </c>
    </row>
    <row r="1241" spans="1:14" x14ac:dyDescent="0.2">
      <c r="A1241" s="13">
        <v>33534</v>
      </c>
      <c r="M1241">
        <v>0.1746872725426139</v>
      </c>
    </row>
    <row r="1242" spans="1:14" x14ac:dyDescent="0.2">
      <c r="A1242" s="13">
        <v>33541</v>
      </c>
      <c r="M1242">
        <v>0.1746872725426139</v>
      </c>
    </row>
    <row r="1243" spans="1:14" x14ac:dyDescent="0.2">
      <c r="A1243" s="13">
        <v>33543</v>
      </c>
      <c r="M1243">
        <v>0.17775903106263749</v>
      </c>
    </row>
    <row r="1244" spans="1:14" x14ac:dyDescent="0.2">
      <c r="A1244" s="13">
        <v>33548</v>
      </c>
      <c r="M1244">
        <v>0.17775903106263749</v>
      </c>
    </row>
    <row r="1245" spans="1:14" x14ac:dyDescent="0.2">
      <c r="A1245" s="13">
        <v>33555</v>
      </c>
      <c r="M1245">
        <v>0.17775903106263749</v>
      </c>
    </row>
    <row r="1246" spans="1:14" x14ac:dyDescent="0.2">
      <c r="A1246" s="13">
        <v>33562</v>
      </c>
      <c r="M1246">
        <v>0.17775903106263749</v>
      </c>
    </row>
    <row r="1247" spans="1:14" x14ac:dyDescent="0.2">
      <c r="A1247" s="13">
        <v>33569</v>
      </c>
      <c r="M1247">
        <v>0.17775903106263749</v>
      </c>
    </row>
    <row r="1248" spans="1:14" x14ac:dyDescent="0.2">
      <c r="A1248" s="13">
        <v>33573</v>
      </c>
      <c r="M1248">
        <v>0.18274853801169591</v>
      </c>
    </row>
    <row r="1249" spans="1:14" x14ac:dyDescent="0.2">
      <c r="A1249" s="13">
        <v>33576</v>
      </c>
      <c r="M1249">
        <v>0.18274853801169591</v>
      </c>
    </row>
    <row r="1250" spans="1:14" x14ac:dyDescent="0.2">
      <c r="A1250" s="13">
        <v>33583</v>
      </c>
      <c r="M1250">
        <v>0.18274853801169591</v>
      </c>
    </row>
    <row r="1251" spans="1:14" x14ac:dyDescent="0.2">
      <c r="A1251" s="13">
        <v>33590</v>
      </c>
      <c r="M1251">
        <v>0.18274853801169591</v>
      </c>
    </row>
    <row r="1252" spans="1:14" x14ac:dyDescent="0.2">
      <c r="A1252" s="13">
        <v>33597</v>
      </c>
      <c r="M1252">
        <v>0.18274853801169591</v>
      </c>
    </row>
    <row r="1253" spans="1:14" x14ac:dyDescent="0.2">
      <c r="A1253" s="13">
        <v>33604</v>
      </c>
      <c r="M1253">
        <v>0.1834645203290525</v>
      </c>
      <c r="N1253">
        <v>8.7693077998749671E-3</v>
      </c>
    </row>
    <row r="1254" spans="1:14" x14ac:dyDescent="0.2">
      <c r="A1254" s="13">
        <v>33611</v>
      </c>
      <c r="M1254">
        <v>0.1834645203290525</v>
      </c>
    </row>
    <row r="1255" spans="1:14" x14ac:dyDescent="0.2">
      <c r="A1255" s="13">
        <v>33618</v>
      </c>
      <c r="M1255">
        <v>0.1834645203290525</v>
      </c>
    </row>
    <row r="1256" spans="1:14" x14ac:dyDescent="0.2">
      <c r="A1256" s="13">
        <v>33625</v>
      </c>
      <c r="M1256">
        <v>0.1834645203290525</v>
      </c>
    </row>
    <row r="1257" spans="1:14" x14ac:dyDescent="0.2">
      <c r="A1257" s="13">
        <v>33632</v>
      </c>
      <c r="M1257">
        <v>0.1834645203290525</v>
      </c>
    </row>
    <row r="1258" spans="1:14" x14ac:dyDescent="0.2">
      <c r="A1258" s="13">
        <v>33635</v>
      </c>
      <c r="M1258">
        <v>0.18305907634757351</v>
      </c>
    </row>
    <row r="1259" spans="1:14" x14ac:dyDescent="0.2">
      <c r="A1259" s="13">
        <v>33639</v>
      </c>
      <c r="M1259">
        <v>0.18305907634757351</v>
      </c>
    </row>
    <row r="1260" spans="1:14" x14ac:dyDescent="0.2">
      <c r="A1260" s="13">
        <v>33646</v>
      </c>
      <c r="M1260">
        <v>0.18305907634757351</v>
      </c>
    </row>
    <row r="1261" spans="1:14" x14ac:dyDescent="0.2">
      <c r="A1261" s="13">
        <v>33653</v>
      </c>
      <c r="M1261">
        <v>0.18305907634757351</v>
      </c>
    </row>
    <row r="1262" spans="1:14" x14ac:dyDescent="0.2">
      <c r="A1262" s="13">
        <v>33660</v>
      </c>
      <c r="M1262">
        <v>0.18305907634757351</v>
      </c>
    </row>
    <row r="1263" spans="1:14" x14ac:dyDescent="0.2">
      <c r="A1263" s="13">
        <v>33664</v>
      </c>
      <c r="M1263">
        <v>0.18602161551347579</v>
      </c>
    </row>
    <row r="1264" spans="1:14" x14ac:dyDescent="0.2">
      <c r="A1264" s="13">
        <v>33667</v>
      </c>
      <c r="M1264">
        <v>0.18602161551347579</v>
      </c>
    </row>
    <row r="1265" spans="1:14" x14ac:dyDescent="0.2">
      <c r="A1265" s="13">
        <v>33674</v>
      </c>
      <c r="M1265">
        <v>0.18602161551347579</v>
      </c>
    </row>
    <row r="1266" spans="1:14" x14ac:dyDescent="0.2">
      <c r="A1266" s="13">
        <v>33681</v>
      </c>
      <c r="M1266">
        <v>0.18602161551347579</v>
      </c>
    </row>
    <row r="1267" spans="1:14" x14ac:dyDescent="0.2">
      <c r="A1267" s="13">
        <v>33688</v>
      </c>
      <c r="M1267">
        <v>0.18602161551347579</v>
      </c>
    </row>
    <row r="1268" spans="1:14" x14ac:dyDescent="0.2">
      <c r="A1268" s="13">
        <v>33695</v>
      </c>
      <c r="M1268">
        <v>0.1652421091974938</v>
      </c>
      <c r="N1268">
        <v>7.7888805385083644E-3</v>
      </c>
    </row>
    <row r="1269" spans="1:14" x14ac:dyDescent="0.2">
      <c r="A1269" s="13">
        <v>33702</v>
      </c>
      <c r="M1269">
        <v>0.1652421091974938</v>
      </c>
    </row>
    <row r="1270" spans="1:14" x14ac:dyDescent="0.2">
      <c r="A1270" s="13">
        <v>33709</v>
      </c>
      <c r="M1270">
        <v>0.1652421091974938</v>
      </c>
    </row>
    <row r="1271" spans="1:14" x14ac:dyDescent="0.2">
      <c r="A1271" s="13">
        <v>33716</v>
      </c>
      <c r="M1271">
        <v>0.1652421091974938</v>
      </c>
    </row>
    <row r="1272" spans="1:14" x14ac:dyDescent="0.2">
      <c r="A1272" s="13">
        <v>33723</v>
      </c>
      <c r="M1272">
        <v>0.1652421091974938</v>
      </c>
    </row>
    <row r="1273" spans="1:14" x14ac:dyDescent="0.2">
      <c r="A1273" s="13">
        <v>33725</v>
      </c>
      <c r="M1273">
        <v>0.1585445094217024</v>
      </c>
    </row>
    <row r="1274" spans="1:14" x14ac:dyDescent="0.2">
      <c r="A1274" s="13">
        <v>33730</v>
      </c>
      <c r="M1274">
        <v>0.1585445094217024</v>
      </c>
    </row>
    <row r="1275" spans="1:14" x14ac:dyDescent="0.2">
      <c r="A1275" s="13">
        <v>33737</v>
      </c>
      <c r="M1275">
        <v>0.1585445094217024</v>
      </c>
    </row>
    <row r="1276" spans="1:14" x14ac:dyDescent="0.2">
      <c r="A1276" s="13">
        <v>33744</v>
      </c>
      <c r="M1276">
        <v>0.1585445094217024</v>
      </c>
    </row>
    <row r="1277" spans="1:14" x14ac:dyDescent="0.2">
      <c r="A1277" s="13">
        <v>33751</v>
      </c>
      <c r="M1277">
        <v>0.1585445094217024</v>
      </c>
    </row>
    <row r="1278" spans="1:14" x14ac:dyDescent="0.2">
      <c r="A1278" s="13">
        <v>33756</v>
      </c>
      <c r="M1278">
        <v>0.1595950477173072</v>
      </c>
    </row>
    <row r="1279" spans="1:14" x14ac:dyDescent="0.2">
      <c r="A1279" s="13">
        <v>33758</v>
      </c>
      <c r="M1279">
        <v>0.1595950477173072</v>
      </c>
    </row>
    <row r="1280" spans="1:14" x14ac:dyDescent="0.2">
      <c r="A1280" s="13">
        <v>33765</v>
      </c>
      <c r="M1280">
        <v>0.1595950477173072</v>
      </c>
    </row>
    <row r="1281" spans="1:14" x14ac:dyDescent="0.2">
      <c r="A1281" s="13">
        <v>33772</v>
      </c>
      <c r="M1281">
        <v>0.1595950477173072</v>
      </c>
    </row>
    <row r="1282" spans="1:14" x14ac:dyDescent="0.2">
      <c r="A1282" s="13">
        <v>33779</v>
      </c>
      <c r="M1282">
        <v>0.1595950477173072</v>
      </c>
    </row>
    <row r="1283" spans="1:14" x14ac:dyDescent="0.2">
      <c r="A1283" s="13">
        <v>33786</v>
      </c>
      <c r="M1283">
        <v>0.15907138088651951</v>
      </c>
      <c r="N1283">
        <v>7.5837859873868546E-3</v>
      </c>
    </row>
    <row r="1284" spans="1:14" x14ac:dyDescent="0.2">
      <c r="A1284" s="13">
        <v>33793</v>
      </c>
      <c r="M1284">
        <v>0.15907138088651951</v>
      </c>
    </row>
    <row r="1285" spans="1:14" x14ac:dyDescent="0.2">
      <c r="A1285" s="13">
        <v>33800</v>
      </c>
      <c r="M1285">
        <v>0.15907138088651951</v>
      </c>
    </row>
    <row r="1286" spans="1:14" x14ac:dyDescent="0.2">
      <c r="A1286" s="13">
        <v>33807</v>
      </c>
      <c r="M1286">
        <v>0.15907138088651951</v>
      </c>
    </row>
    <row r="1287" spans="1:14" x14ac:dyDescent="0.2">
      <c r="A1287" s="13">
        <v>33814</v>
      </c>
      <c r="M1287">
        <v>0.15907138088651951</v>
      </c>
    </row>
    <row r="1288" spans="1:14" x14ac:dyDescent="0.2">
      <c r="A1288" s="13">
        <v>33817</v>
      </c>
      <c r="M1288">
        <v>0.15903791565287911</v>
      </c>
    </row>
    <row r="1289" spans="1:14" x14ac:dyDescent="0.2">
      <c r="A1289" s="13">
        <v>33821</v>
      </c>
      <c r="M1289">
        <v>0.15903791565287911</v>
      </c>
    </row>
    <row r="1290" spans="1:14" x14ac:dyDescent="0.2">
      <c r="A1290" s="13">
        <v>33828</v>
      </c>
      <c r="M1290">
        <v>0.15903791565287911</v>
      </c>
    </row>
    <row r="1291" spans="1:14" x14ac:dyDescent="0.2">
      <c r="A1291" s="13">
        <v>33835</v>
      </c>
      <c r="M1291">
        <v>0.15903791565287911</v>
      </c>
    </row>
    <row r="1292" spans="1:14" x14ac:dyDescent="0.2">
      <c r="A1292" s="13">
        <v>33842</v>
      </c>
      <c r="M1292">
        <v>0.15903791565287911</v>
      </c>
    </row>
    <row r="1293" spans="1:14" x14ac:dyDescent="0.2">
      <c r="A1293" s="13">
        <v>33848</v>
      </c>
      <c r="M1293">
        <v>0.16182653452404139</v>
      </c>
    </row>
    <row r="1294" spans="1:14" x14ac:dyDescent="0.2">
      <c r="A1294" s="13">
        <v>33849</v>
      </c>
      <c r="M1294">
        <v>0.16182653452404139</v>
      </c>
    </row>
    <row r="1295" spans="1:14" x14ac:dyDescent="0.2">
      <c r="A1295" s="13">
        <v>33856</v>
      </c>
      <c r="M1295">
        <v>0.16182653452404139</v>
      </c>
    </row>
    <row r="1296" spans="1:14" x14ac:dyDescent="0.2">
      <c r="A1296" s="13">
        <v>33863</v>
      </c>
      <c r="M1296">
        <v>0.16182653452404139</v>
      </c>
    </row>
    <row r="1297" spans="1:14" x14ac:dyDescent="0.2">
      <c r="A1297" s="13">
        <v>33870</v>
      </c>
      <c r="M1297">
        <v>0.16182653452404139</v>
      </c>
    </row>
    <row r="1298" spans="1:14" x14ac:dyDescent="0.2">
      <c r="A1298" s="13">
        <v>33877</v>
      </c>
      <c r="M1298">
        <v>0.16182653452404139</v>
      </c>
    </row>
    <row r="1299" spans="1:14" x14ac:dyDescent="0.2">
      <c r="A1299" s="13">
        <v>33878</v>
      </c>
      <c r="M1299">
        <v>0.16583799720167899</v>
      </c>
      <c r="N1299">
        <v>7.9481463530656424E-3</v>
      </c>
    </row>
    <row r="1300" spans="1:14" x14ac:dyDescent="0.2">
      <c r="A1300" s="13">
        <v>33884</v>
      </c>
      <c r="M1300">
        <v>0.16583799720167899</v>
      </c>
    </row>
    <row r="1301" spans="1:14" x14ac:dyDescent="0.2">
      <c r="A1301" s="13">
        <v>33891</v>
      </c>
      <c r="M1301">
        <v>0.16583799720167899</v>
      </c>
    </row>
    <row r="1302" spans="1:14" x14ac:dyDescent="0.2">
      <c r="A1302" s="13">
        <v>33898</v>
      </c>
      <c r="M1302">
        <v>0.16583799720167899</v>
      </c>
    </row>
    <row r="1303" spans="1:14" x14ac:dyDescent="0.2">
      <c r="A1303" s="13">
        <v>33905</v>
      </c>
      <c r="M1303">
        <v>0.16583799720167899</v>
      </c>
    </row>
    <row r="1304" spans="1:14" x14ac:dyDescent="0.2">
      <c r="A1304" s="13">
        <v>33909</v>
      </c>
      <c r="M1304">
        <v>0.16903219028018551</v>
      </c>
    </row>
    <row r="1305" spans="1:14" x14ac:dyDescent="0.2">
      <c r="A1305" s="13">
        <v>33912</v>
      </c>
      <c r="M1305">
        <v>0.16903219028018551</v>
      </c>
    </row>
    <row r="1306" spans="1:14" x14ac:dyDescent="0.2">
      <c r="A1306" s="13">
        <v>33919</v>
      </c>
      <c r="M1306">
        <v>0.16903219028018551</v>
      </c>
    </row>
    <row r="1307" spans="1:14" x14ac:dyDescent="0.2">
      <c r="A1307" s="13">
        <v>33926</v>
      </c>
      <c r="M1307">
        <v>0.16903219028018551</v>
      </c>
    </row>
    <row r="1308" spans="1:14" x14ac:dyDescent="0.2">
      <c r="A1308" s="13">
        <v>33933</v>
      </c>
      <c r="M1308">
        <v>0.16903219028018551</v>
      </c>
    </row>
    <row r="1309" spans="1:14" x14ac:dyDescent="0.2">
      <c r="A1309" s="13">
        <v>33939</v>
      </c>
      <c r="M1309">
        <v>0.17155154123601979</v>
      </c>
    </row>
    <row r="1310" spans="1:14" x14ac:dyDescent="0.2">
      <c r="A1310" s="13">
        <v>33940</v>
      </c>
      <c r="M1310">
        <v>0.17155154123601979</v>
      </c>
    </row>
    <row r="1311" spans="1:14" x14ac:dyDescent="0.2">
      <c r="A1311" s="13">
        <v>33947</v>
      </c>
      <c r="M1311">
        <v>0.17155154123601979</v>
      </c>
    </row>
    <row r="1312" spans="1:14" x14ac:dyDescent="0.2">
      <c r="A1312" s="13">
        <v>33954</v>
      </c>
      <c r="M1312">
        <v>0.17155154123601979</v>
      </c>
    </row>
    <row r="1313" spans="1:14" x14ac:dyDescent="0.2">
      <c r="A1313" s="13">
        <v>33961</v>
      </c>
      <c r="M1313">
        <v>0.17155154123601979</v>
      </c>
    </row>
    <row r="1314" spans="1:14" x14ac:dyDescent="0.2">
      <c r="A1314" s="13">
        <v>33968</v>
      </c>
      <c r="M1314">
        <v>0.17155154123601979</v>
      </c>
    </row>
    <row r="1315" spans="1:14" x14ac:dyDescent="0.2">
      <c r="A1315" s="13">
        <v>33970</v>
      </c>
      <c r="M1315">
        <v>0.16918224553177599</v>
      </c>
      <c r="N1315">
        <v>8.3216199103077985E-3</v>
      </c>
    </row>
    <row r="1316" spans="1:14" x14ac:dyDescent="0.2">
      <c r="A1316" s="13">
        <v>33975</v>
      </c>
      <c r="M1316">
        <v>0.16918224553177599</v>
      </c>
    </row>
    <row r="1317" spans="1:14" x14ac:dyDescent="0.2">
      <c r="A1317" s="13">
        <v>33982</v>
      </c>
      <c r="M1317">
        <v>0.16918224553177599</v>
      </c>
    </row>
    <row r="1318" spans="1:14" x14ac:dyDescent="0.2">
      <c r="A1318" s="13">
        <v>33989</v>
      </c>
      <c r="M1318">
        <v>0.16918224553177599</v>
      </c>
    </row>
    <row r="1319" spans="1:14" x14ac:dyDescent="0.2">
      <c r="A1319" s="13">
        <v>33996</v>
      </c>
      <c r="M1319">
        <v>0.16918224553177599</v>
      </c>
    </row>
    <row r="1320" spans="1:14" x14ac:dyDescent="0.2">
      <c r="A1320" s="13">
        <v>34001</v>
      </c>
      <c r="M1320">
        <v>0.16381385397165019</v>
      </c>
    </row>
    <row r="1321" spans="1:14" x14ac:dyDescent="0.2">
      <c r="A1321" s="13">
        <v>34003</v>
      </c>
      <c r="M1321">
        <v>0.16381385397165019</v>
      </c>
    </row>
    <row r="1322" spans="1:14" x14ac:dyDescent="0.2">
      <c r="A1322" s="13">
        <v>34010</v>
      </c>
      <c r="M1322">
        <v>0.16381385397165019</v>
      </c>
    </row>
    <row r="1323" spans="1:14" x14ac:dyDescent="0.2">
      <c r="A1323" s="13">
        <v>34017</v>
      </c>
      <c r="M1323">
        <v>0.16381385397165019</v>
      </c>
    </row>
    <row r="1324" spans="1:14" x14ac:dyDescent="0.2">
      <c r="A1324" s="13">
        <v>34024</v>
      </c>
      <c r="M1324">
        <v>0.16381385397165019</v>
      </c>
    </row>
    <row r="1325" spans="1:14" x14ac:dyDescent="0.2">
      <c r="A1325" s="13">
        <v>34029</v>
      </c>
      <c r="M1325">
        <v>0.16383896108598381</v>
      </c>
    </row>
    <row r="1326" spans="1:14" x14ac:dyDescent="0.2">
      <c r="A1326" s="13">
        <v>34031</v>
      </c>
      <c r="M1326">
        <v>0.16383896108598381</v>
      </c>
    </row>
    <row r="1327" spans="1:14" x14ac:dyDescent="0.2">
      <c r="A1327" s="13">
        <v>34038</v>
      </c>
      <c r="M1327">
        <v>0.16383896108598381</v>
      </c>
    </row>
    <row r="1328" spans="1:14" x14ac:dyDescent="0.2">
      <c r="A1328" s="13">
        <v>34045</v>
      </c>
      <c r="M1328">
        <v>0.16383896108598381</v>
      </c>
    </row>
    <row r="1329" spans="1:14" x14ac:dyDescent="0.2">
      <c r="A1329" s="13">
        <v>34052</v>
      </c>
      <c r="M1329">
        <v>0.16383896108598381</v>
      </c>
    </row>
    <row r="1330" spans="1:14" x14ac:dyDescent="0.2">
      <c r="A1330" s="13">
        <v>34059</v>
      </c>
      <c r="M1330">
        <v>0.16383896108598381</v>
      </c>
    </row>
    <row r="1331" spans="1:14" x14ac:dyDescent="0.2">
      <c r="A1331" s="13">
        <v>34060</v>
      </c>
      <c r="M1331">
        <v>0.16853597422741909</v>
      </c>
      <c r="N1331">
        <v>8.2979154314644313E-3</v>
      </c>
    </row>
    <row r="1332" spans="1:14" x14ac:dyDescent="0.2">
      <c r="A1332" s="13">
        <v>34066</v>
      </c>
      <c r="M1332">
        <v>0.16853597422741909</v>
      </c>
    </row>
    <row r="1333" spans="1:14" x14ac:dyDescent="0.2">
      <c r="A1333" s="13">
        <v>34073</v>
      </c>
      <c r="M1333">
        <v>0.16853597422741909</v>
      </c>
    </row>
    <row r="1334" spans="1:14" x14ac:dyDescent="0.2">
      <c r="A1334" s="13">
        <v>34080</v>
      </c>
      <c r="M1334">
        <v>0.16853597422741909</v>
      </c>
    </row>
    <row r="1335" spans="1:14" x14ac:dyDescent="0.2">
      <c r="A1335" s="13">
        <v>34087</v>
      </c>
      <c r="M1335">
        <v>0.16853597422741909</v>
      </c>
    </row>
    <row r="1336" spans="1:14" x14ac:dyDescent="0.2">
      <c r="A1336" s="13">
        <v>34090</v>
      </c>
      <c r="M1336">
        <v>0.1660382272681532</v>
      </c>
    </row>
    <row r="1337" spans="1:14" x14ac:dyDescent="0.2">
      <c r="A1337" s="13">
        <v>34094</v>
      </c>
      <c r="M1337">
        <v>0.1660382272681532</v>
      </c>
    </row>
    <row r="1338" spans="1:14" x14ac:dyDescent="0.2">
      <c r="A1338" s="13">
        <v>34101</v>
      </c>
      <c r="M1338">
        <v>0.1660382272681532</v>
      </c>
    </row>
    <row r="1339" spans="1:14" x14ac:dyDescent="0.2">
      <c r="A1339" s="13">
        <v>34108</v>
      </c>
      <c r="M1339">
        <v>0.1660382272681532</v>
      </c>
    </row>
    <row r="1340" spans="1:14" x14ac:dyDescent="0.2">
      <c r="A1340" s="13">
        <v>34115</v>
      </c>
      <c r="M1340">
        <v>0.1660382272681532</v>
      </c>
    </row>
    <row r="1341" spans="1:14" x14ac:dyDescent="0.2">
      <c r="A1341" s="13">
        <v>34121</v>
      </c>
      <c r="M1341">
        <v>0.16701315082572241</v>
      </c>
    </row>
    <row r="1342" spans="1:14" x14ac:dyDescent="0.2">
      <c r="A1342" s="13">
        <v>34122</v>
      </c>
      <c r="M1342">
        <v>0.16701315082572241</v>
      </c>
    </row>
    <row r="1343" spans="1:14" x14ac:dyDescent="0.2">
      <c r="A1343" s="13">
        <v>34129</v>
      </c>
      <c r="M1343">
        <v>0.16701315082572241</v>
      </c>
    </row>
    <row r="1344" spans="1:14" x14ac:dyDescent="0.2">
      <c r="A1344" s="13">
        <v>34136</v>
      </c>
      <c r="M1344">
        <v>0.16701315082572241</v>
      </c>
    </row>
    <row r="1345" spans="1:14" x14ac:dyDescent="0.2">
      <c r="A1345" s="13">
        <v>34143</v>
      </c>
      <c r="M1345">
        <v>0.16701315082572241</v>
      </c>
    </row>
    <row r="1346" spans="1:14" x14ac:dyDescent="0.2">
      <c r="A1346" s="13">
        <v>34150</v>
      </c>
      <c r="M1346">
        <v>0.16701315082572241</v>
      </c>
    </row>
    <row r="1347" spans="1:14" x14ac:dyDescent="0.2">
      <c r="A1347" s="13">
        <v>34151</v>
      </c>
      <c r="M1347">
        <v>0.1665137164591739</v>
      </c>
      <c r="N1347">
        <v>8.3840712526906773E-3</v>
      </c>
    </row>
    <row r="1348" spans="1:14" x14ac:dyDescent="0.2">
      <c r="A1348" s="13">
        <v>34157</v>
      </c>
      <c r="M1348">
        <v>0.1665137164591739</v>
      </c>
    </row>
    <row r="1349" spans="1:14" x14ac:dyDescent="0.2">
      <c r="A1349" s="13">
        <v>34164</v>
      </c>
      <c r="M1349">
        <v>0.1665137164591739</v>
      </c>
    </row>
    <row r="1350" spans="1:14" x14ac:dyDescent="0.2">
      <c r="A1350" s="13">
        <v>34171</v>
      </c>
      <c r="M1350">
        <v>0.1665137164591739</v>
      </c>
    </row>
    <row r="1351" spans="1:14" x14ac:dyDescent="0.2">
      <c r="A1351" s="13">
        <v>34178</v>
      </c>
      <c r="M1351">
        <v>0.1665137164591739</v>
      </c>
    </row>
    <row r="1352" spans="1:14" x14ac:dyDescent="0.2">
      <c r="A1352" s="13">
        <v>34182</v>
      </c>
      <c r="M1352">
        <v>0.16609672691744021</v>
      </c>
    </row>
    <row r="1353" spans="1:14" x14ac:dyDescent="0.2">
      <c r="A1353" s="13">
        <v>34185</v>
      </c>
      <c r="M1353">
        <v>0.16609672691744021</v>
      </c>
    </row>
    <row r="1354" spans="1:14" x14ac:dyDescent="0.2">
      <c r="A1354" s="13">
        <v>34192</v>
      </c>
      <c r="M1354">
        <v>0.16609672691744021</v>
      </c>
    </row>
    <row r="1355" spans="1:14" x14ac:dyDescent="0.2">
      <c r="A1355" s="13">
        <v>34199</v>
      </c>
      <c r="M1355">
        <v>0.16609672691744021</v>
      </c>
    </row>
    <row r="1356" spans="1:14" x14ac:dyDescent="0.2">
      <c r="A1356" s="13">
        <v>34206</v>
      </c>
      <c r="M1356">
        <v>0.16609672691744021</v>
      </c>
    </row>
    <row r="1357" spans="1:14" x14ac:dyDescent="0.2">
      <c r="A1357" s="13">
        <v>34213</v>
      </c>
      <c r="M1357">
        <v>0.16856384177245881</v>
      </c>
    </row>
    <row r="1358" spans="1:14" x14ac:dyDescent="0.2">
      <c r="A1358" s="13">
        <v>34220</v>
      </c>
      <c r="M1358">
        <v>0.16856384177245881</v>
      </c>
    </row>
    <row r="1359" spans="1:14" x14ac:dyDescent="0.2">
      <c r="A1359" s="13">
        <v>34227</v>
      </c>
      <c r="M1359">
        <v>0.16856384177245881</v>
      </c>
    </row>
    <row r="1360" spans="1:14" x14ac:dyDescent="0.2">
      <c r="A1360" s="13">
        <v>34234</v>
      </c>
      <c r="M1360">
        <v>0.16856384177245881</v>
      </c>
    </row>
    <row r="1361" spans="1:14" x14ac:dyDescent="0.2">
      <c r="A1361" s="13">
        <v>34241</v>
      </c>
      <c r="M1361">
        <v>0.16856384177245881</v>
      </c>
    </row>
    <row r="1362" spans="1:14" x14ac:dyDescent="0.2">
      <c r="A1362" s="13">
        <v>34243</v>
      </c>
      <c r="M1362">
        <v>0.1698941842389165</v>
      </c>
      <c r="N1362">
        <v>8.5546394804026041E-3</v>
      </c>
    </row>
    <row r="1363" spans="1:14" x14ac:dyDescent="0.2">
      <c r="A1363" s="13">
        <v>34248</v>
      </c>
      <c r="M1363">
        <v>0.1698941842389165</v>
      </c>
    </row>
    <row r="1364" spans="1:14" x14ac:dyDescent="0.2">
      <c r="A1364" s="13">
        <v>34255</v>
      </c>
      <c r="M1364">
        <v>0.1698941842389165</v>
      </c>
    </row>
    <row r="1365" spans="1:14" x14ac:dyDescent="0.2">
      <c r="A1365" s="13">
        <v>34262</v>
      </c>
      <c r="M1365">
        <v>0.1698941842389165</v>
      </c>
    </row>
    <row r="1366" spans="1:14" x14ac:dyDescent="0.2">
      <c r="A1366" s="13">
        <v>34269</v>
      </c>
      <c r="M1366">
        <v>0.1698941842389165</v>
      </c>
    </row>
    <row r="1367" spans="1:14" x14ac:dyDescent="0.2">
      <c r="A1367" s="13">
        <v>34274</v>
      </c>
      <c r="M1367">
        <v>0.17236046675101929</v>
      </c>
    </row>
    <row r="1368" spans="1:14" x14ac:dyDescent="0.2">
      <c r="A1368" s="13">
        <v>34276</v>
      </c>
      <c r="M1368">
        <v>0.17236046675101929</v>
      </c>
    </row>
    <row r="1369" spans="1:14" x14ac:dyDescent="0.2">
      <c r="A1369" s="13">
        <v>34283</v>
      </c>
      <c r="M1369">
        <v>0.17236046675101929</v>
      </c>
    </row>
    <row r="1370" spans="1:14" x14ac:dyDescent="0.2">
      <c r="A1370" s="13">
        <v>34290</v>
      </c>
      <c r="M1370">
        <v>0.17236046675101929</v>
      </c>
    </row>
    <row r="1371" spans="1:14" x14ac:dyDescent="0.2">
      <c r="A1371" s="13">
        <v>34297</v>
      </c>
      <c r="M1371">
        <v>0.17236046675101929</v>
      </c>
    </row>
    <row r="1372" spans="1:14" x14ac:dyDescent="0.2">
      <c r="A1372" s="13">
        <v>34304</v>
      </c>
      <c r="M1372">
        <v>0.17359143541873401</v>
      </c>
    </row>
    <row r="1373" spans="1:14" x14ac:dyDescent="0.2">
      <c r="A1373" s="13">
        <v>34311</v>
      </c>
      <c r="M1373">
        <v>0.17359143541873401</v>
      </c>
    </row>
    <row r="1374" spans="1:14" x14ac:dyDescent="0.2">
      <c r="A1374" s="13">
        <v>34318</v>
      </c>
      <c r="M1374">
        <v>0.17359143541873401</v>
      </c>
    </row>
    <row r="1375" spans="1:14" x14ac:dyDescent="0.2">
      <c r="A1375" s="13">
        <v>34325</v>
      </c>
      <c r="M1375">
        <v>0.17359143541873401</v>
      </c>
    </row>
    <row r="1376" spans="1:14" x14ac:dyDescent="0.2">
      <c r="A1376" s="13">
        <v>34332</v>
      </c>
      <c r="M1376">
        <v>0.17359143541873401</v>
      </c>
    </row>
    <row r="1377" spans="1:14" x14ac:dyDescent="0.2">
      <c r="A1377" s="13">
        <v>34335</v>
      </c>
      <c r="M1377">
        <v>0.170577100849584</v>
      </c>
      <c r="N1377">
        <v>8.7131860861098878E-3</v>
      </c>
    </row>
    <row r="1378" spans="1:14" x14ac:dyDescent="0.2">
      <c r="A1378" s="13">
        <v>34339</v>
      </c>
      <c r="M1378">
        <v>0.170577100849584</v>
      </c>
    </row>
    <row r="1379" spans="1:14" x14ac:dyDescent="0.2">
      <c r="A1379" s="13">
        <v>34346</v>
      </c>
      <c r="M1379">
        <v>0.170577100849584</v>
      </c>
    </row>
    <row r="1380" spans="1:14" x14ac:dyDescent="0.2">
      <c r="A1380" s="13">
        <v>34353</v>
      </c>
      <c r="M1380">
        <v>0.170577100849584</v>
      </c>
    </row>
    <row r="1381" spans="1:14" x14ac:dyDescent="0.2">
      <c r="A1381" s="13">
        <v>34360</v>
      </c>
      <c r="M1381">
        <v>0.170577100849584</v>
      </c>
    </row>
    <row r="1382" spans="1:14" x14ac:dyDescent="0.2">
      <c r="A1382" s="13">
        <v>34366</v>
      </c>
      <c r="M1382">
        <v>0.16416878534380411</v>
      </c>
    </row>
    <row r="1383" spans="1:14" x14ac:dyDescent="0.2">
      <c r="A1383" s="13">
        <v>34367</v>
      </c>
      <c r="M1383">
        <v>0.16416878534380411</v>
      </c>
    </row>
    <row r="1384" spans="1:14" x14ac:dyDescent="0.2">
      <c r="A1384" s="13">
        <v>34374</v>
      </c>
      <c r="M1384">
        <v>0.16416878534380411</v>
      </c>
    </row>
    <row r="1385" spans="1:14" x14ac:dyDescent="0.2">
      <c r="A1385" s="13">
        <v>34381</v>
      </c>
      <c r="M1385">
        <v>0.16416878534380411</v>
      </c>
    </row>
    <row r="1386" spans="1:14" x14ac:dyDescent="0.2">
      <c r="A1386" s="13">
        <v>34388</v>
      </c>
      <c r="M1386">
        <v>0.16416878534380411</v>
      </c>
    </row>
    <row r="1387" spans="1:14" x14ac:dyDescent="0.2">
      <c r="A1387" s="13">
        <v>34394</v>
      </c>
      <c r="M1387">
        <v>0.16266464336595721</v>
      </c>
    </row>
    <row r="1388" spans="1:14" x14ac:dyDescent="0.2">
      <c r="A1388" s="13">
        <v>34395</v>
      </c>
      <c r="M1388">
        <v>0.16266464336595721</v>
      </c>
    </row>
    <row r="1389" spans="1:14" x14ac:dyDescent="0.2">
      <c r="A1389" s="13">
        <v>34402</v>
      </c>
      <c r="M1389">
        <v>0.16266464336595721</v>
      </c>
    </row>
    <row r="1390" spans="1:14" x14ac:dyDescent="0.2">
      <c r="A1390" s="13">
        <v>34409</v>
      </c>
      <c r="M1390">
        <v>0.16266464336595721</v>
      </c>
    </row>
    <row r="1391" spans="1:14" x14ac:dyDescent="0.2">
      <c r="A1391" s="13">
        <v>34416</v>
      </c>
      <c r="M1391">
        <v>0.16266464336595721</v>
      </c>
    </row>
    <row r="1392" spans="1:14" x14ac:dyDescent="0.2">
      <c r="A1392" s="13">
        <v>34423</v>
      </c>
      <c r="M1392">
        <v>0.16266464336595721</v>
      </c>
    </row>
    <row r="1393" spans="1:14" x14ac:dyDescent="0.2">
      <c r="A1393" s="13">
        <v>34425</v>
      </c>
      <c r="M1393">
        <v>0.16618062431039091</v>
      </c>
      <c r="N1393">
        <v>8.5001499255339952E-3</v>
      </c>
    </row>
    <row r="1394" spans="1:14" x14ac:dyDescent="0.2">
      <c r="A1394" s="13">
        <v>34430</v>
      </c>
      <c r="M1394">
        <v>0.16618062431039091</v>
      </c>
    </row>
    <row r="1395" spans="1:14" x14ac:dyDescent="0.2">
      <c r="A1395" s="13">
        <v>34437</v>
      </c>
      <c r="M1395">
        <v>0.16618062431039091</v>
      </c>
    </row>
    <row r="1396" spans="1:14" x14ac:dyDescent="0.2">
      <c r="A1396" s="13">
        <v>34444</v>
      </c>
      <c r="M1396">
        <v>0.16618062431039091</v>
      </c>
    </row>
    <row r="1397" spans="1:14" x14ac:dyDescent="0.2">
      <c r="A1397" s="13">
        <v>34451</v>
      </c>
      <c r="M1397">
        <v>0.16618062431039091</v>
      </c>
    </row>
    <row r="1398" spans="1:14" x14ac:dyDescent="0.2">
      <c r="A1398" s="13">
        <v>34455</v>
      </c>
      <c r="M1398">
        <v>0.15860555708862359</v>
      </c>
    </row>
    <row r="1399" spans="1:14" x14ac:dyDescent="0.2">
      <c r="A1399" s="13">
        <v>34458</v>
      </c>
      <c r="M1399">
        <v>0.15860555708862359</v>
      </c>
    </row>
    <row r="1400" spans="1:14" x14ac:dyDescent="0.2">
      <c r="A1400" s="13">
        <v>34465</v>
      </c>
      <c r="M1400">
        <v>0.15860555708862359</v>
      </c>
    </row>
    <row r="1401" spans="1:14" x14ac:dyDescent="0.2">
      <c r="A1401" s="13">
        <v>34472</v>
      </c>
      <c r="M1401">
        <v>0.15860555708862359</v>
      </c>
    </row>
    <row r="1402" spans="1:14" x14ac:dyDescent="0.2">
      <c r="A1402" s="13">
        <v>34479</v>
      </c>
      <c r="M1402">
        <v>0.15860555708862359</v>
      </c>
    </row>
    <row r="1403" spans="1:14" x14ac:dyDescent="0.2">
      <c r="A1403" s="13">
        <v>34486</v>
      </c>
      <c r="M1403">
        <v>0.15830855632639579</v>
      </c>
    </row>
    <row r="1404" spans="1:14" x14ac:dyDescent="0.2">
      <c r="A1404" s="13">
        <v>34493</v>
      </c>
      <c r="M1404">
        <v>0.15830855632639579</v>
      </c>
    </row>
    <row r="1405" spans="1:14" x14ac:dyDescent="0.2">
      <c r="A1405" s="13">
        <v>34500</v>
      </c>
      <c r="M1405">
        <v>0.15830855632639579</v>
      </c>
    </row>
    <row r="1406" spans="1:14" x14ac:dyDescent="0.2">
      <c r="A1406" s="13">
        <v>34507</v>
      </c>
      <c r="M1406">
        <v>0.15830855632639579</v>
      </c>
    </row>
    <row r="1407" spans="1:14" x14ac:dyDescent="0.2">
      <c r="A1407" s="13">
        <v>34514</v>
      </c>
      <c r="M1407">
        <v>0.15830855632639579</v>
      </c>
    </row>
    <row r="1408" spans="1:14" x14ac:dyDescent="0.2">
      <c r="A1408" s="13">
        <v>34516</v>
      </c>
      <c r="M1408">
        <v>0.15672346262367071</v>
      </c>
      <c r="N1408">
        <v>8.1979791503974525E-3</v>
      </c>
    </row>
    <row r="1409" spans="1:14" x14ac:dyDescent="0.2">
      <c r="A1409" s="13">
        <v>34521</v>
      </c>
      <c r="M1409">
        <v>0.15672346262367071</v>
      </c>
    </row>
    <row r="1410" spans="1:14" x14ac:dyDescent="0.2">
      <c r="A1410" s="13">
        <v>34528</v>
      </c>
      <c r="M1410">
        <v>0.15672346262367071</v>
      </c>
    </row>
    <row r="1411" spans="1:14" x14ac:dyDescent="0.2">
      <c r="A1411" s="13">
        <v>34535</v>
      </c>
      <c r="M1411">
        <v>0.15672346262367071</v>
      </c>
    </row>
    <row r="1412" spans="1:14" x14ac:dyDescent="0.2">
      <c r="A1412" s="13">
        <v>34542</v>
      </c>
      <c r="M1412">
        <v>0.15672346262367071</v>
      </c>
    </row>
    <row r="1413" spans="1:14" x14ac:dyDescent="0.2">
      <c r="A1413" s="13">
        <v>34547</v>
      </c>
      <c r="M1413">
        <v>0.15434910487930581</v>
      </c>
    </row>
    <row r="1414" spans="1:14" x14ac:dyDescent="0.2">
      <c r="A1414" s="13">
        <v>34549</v>
      </c>
      <c r="M1414">
        <v>0.15434910487930581</v>
      </c>
    </row>
    <row r="1415" spans="1:14" x14ac:dyDescent="0.2">
      <c r="A1415" s="13">
        <v>34556</v>
      </c>
      <c r="M1415">
        <v>0.15434910487930581</v>
      </c>
    </row>
    <row r="1416" spans="1:14" x14ac:dyDescent="0.2">
      <c r="A1416" s="13">
        <v>34563</v>
      </c>
      <c r="M1416">
        <v>0.15434910487930581</v>
      </c>
    </row>
    <row r="1417" spans="1:14" x14ac:dyDescent="0.2">
      <c r="A1417" s="13">
        <v>34570</v>
      </c>
      <c r="M1417">
        <v>0.15434910487930581</v>
      </c>
    </row>
    <row r="1418" spans="1:14" x14ac:dyDescent="0.2">
      <c r="A1418" s="13">
        <v>34577</v>
      </c>
      <c r="M1418">
        <v>0.15434910487930581</v>
      </c>
    </row>
    <row r="1419" spans="1:14" x14ac:dyDescent="0.2">
      <c r="A1419" s="13">
        <v>34578</v>
      </c>
      <c r="M1419">
        <v>0.1552393272962484</v>
      </c>
    </row>
    <row r="1420" spans="1:14" x14ac:dyDescent="0.2">
      <c r="A1420" s="13">
        <v>34584</v>
      </c>
      <c r="M1420">
        <v>0.1552393272962484</v>
      </c>
    </row>
    <row r="1421" spans="1:14" x14ac:dyDescent="0.2">
      <c r="A1421" s="13">
        <v>34591</v>
      </c>
      <c r="M1421">
        <v>0.1552393272962484</v>
      </c>
    </row>
    <row r="1422" spans="1:14" x14ac:dyDescent="0.2">
      <c r="A1422" s="13">
        <v>34598</v>
      </c>
      <c r="M1422">
        <v>0.1552393272962484</v>
      </c>
    </row>
    <row r="1423" spans="1:14" x14ac:dyDescent="0.2">
      <c r="A1423" s="13">
        <v>34605</v>
      </c>
      <c r="M1423">
        <v>0.1552393272962484</v>
      </c>
    </row>
    <row r="1424" spans="1:14" x14ac:dyDescent="0.2">
      <c r="A1424" s="13">
        <v>34608</v>
      </c>
      <c r="M1424">
        <v>0.15310783165858241</v>
      </c>
      <c r="N1424">
        <v>7.9809123403415134E-3</v>
      </c>
    </row>
    <row r="1425" spans="1:14" x14ac:dyDescent="0.2">
      <c r="A1425" s="13">
        <v>34612</v>
      </c>
      <c r="M1425">
        <v>0.15310783165858241</v>
      </c>
    </row>
    <row r="1426" spans="1:14" x14ac:dyDescent="0.2">
      <c r="A1426" s="13">
        <v>34619</v>
      </c>
      <c r="M1426">
        <v>0.15310783165858241</v>
      </c>
    </row>
    <row r="1427" spans="1:14" x14ac:dyDescent="0.2">
      <c r="A1427" s="13">
        <v>34626</v>
      </c>
      <c r="M1427">
        <v>0.15310783165858241</v>
      </c>
    </row>
    <row r="1428" spans="1:14" x14ac:dyDescent="0.2">
      <c r="A1428" s="13">
        <v>34633</v>
      </c>
      <c r="M1428">
        <v>0.15310783165858241</v>
      </c>
    </row>
    <row r="1429" spans="1:14" x14ac:dyDescent="0.2">
      <c r="A1429" s="13">
        <v>34639</v>
      </c>
      <c r="M1429">
        <v>0.1525882786770596</v>
      </c>
    </row>
    <row r="1430" spans="1:14" x14ac:dyDescent="0.2">
      <c r="A1430" s="13">
        <v>34640</v>
      </c>
      <c r="M1430">
        <v>0.1525882786770596</v>
      </c>
    </row>
    <row r="1431" spans="1:14" x14ac:dyDescent="0.2">
      <c r="A1431" s="13">
        <v>34647</v>
      </c>
      <c r="M1431">
        <v>0.1525882786770596</v>
      </c>
    </row>
    <row r="1432" spans="1:14" x14ac:dyDescent="0.2">
      <c r="A1432" s="13">
        <v>34654</v>
      </c>
      <c r="M1432">
        <v>0.1525882786770596</v>
      </c>
    </row>
    <row r="1433" spans="1:14" x14ac:dyDescent="0.2">
      <c r="A1433" s="13">
        <v>34661</v>
      </c>
      <c r="M1433">
        <v>0.1525882786770596</v>
      </c>
    </row>
    <row r="1434" spans="1:14" x14ac:dyDescent="0.2">
      <c r="A1434" s="13">
        <v>34668</v>
      </c>
      <c r="M1434">
        <v>0.1525882786770596</v>
      </c>
    </row>
    <row r="1435" spans="1:14" x14ac:dyDescent="0.2">
      <c r="A1435" s="13">
        <v>34669</v>
      </c>
      <c r="M1435">
        <v>0.1541466451765155</v>
      </c>
    </row>
    <row r="1436" spans="1:14" x14ac:dyDescent="0.2">
      <c r="A1436" s="13">
        <v>34675</v>
      </c>
      <c r="M1436">
        <v>0.1541466451765155</v>
      </c>
    </row>
    <row r="1437" spans="1:14" x14ac:dyDescent="0.2">
      <c r="A1437" s="13">
        <v>34682</v>
      </c>
      <c r="M1437">
        <v>0.1541466451765155</v>
      </c>
    </row>
    <row r="1438" spans="1:14" x14ac:dyDescent="0.2">
      <c r="A1438" s="13">
        <v>34689</v>
      </c>
      <c r="M1438">
        <v>0.1541466451765155</v>
      </c>
    </row>
    <row r="1439" spans="1:14" x14ac:dyDescent="0.2">
      <c r="A1439" s="13">
        <v>34696</v>
      </c>
      <c r="M1439">
        <v>0.1541466451765155</v>
      </c>
    </row>
    <row r="1440" spans="1:14" x14ac:dyDescent="0.2">
      <c r="A1440" s="13">
        <v>34700</v>
      </c>
      <c r="M1440">
        <v>0.15099067351823239</v>
      </c>
      <c r="N1440">
        <v>8.0427646425177239E-3</v>
      </c>
    </row>
    <row r="1441" spans="1:14" x14ac:dyDescent="0.2">
      <c r="A1441" s="13">
        <v>34703</v>
      </c>
      <c r="M1441">
        <v>0.15099067351823239</v>
      </c>
    </row>
    <row r="1442" spans="1:14" x14ac:dyDescent="0.2">
      <c r="A1442" s="13">
        <v>34710</v>
      </c>
      <c r="M1442">
        <v>0.15099067351823239</v>
      </c>
    </row>
    <row r="1443" spans="1:14" x14ac:dyDescent="0.2">
      <c r="A1443" s="13">
        <v>34717</v>
      </c>
      <c r="M1443">
        <v>0.15099067351823239</v>
      </c>
    </row>
    <row r="1444" spans="1:14" x14ac:dyDescent="0.2">
      <c r="A1444" s="13">
        <v>34724</v>
      </c>
      <c r="M1444">
        <v>0.15099067351823239</v>
      </c>
    </row>
    <row r="1445" spans="1:14" x14ac:dyDescent="0.2">
      <c r="A1445" s="13">
        <v>34731</v>
      </c>
      <c r="M1445">
        <v>0.14557105734540959</v>
      </c>
    </row>
    <row r="1446" spans="1:14" x14ac:dyDescent="0.2">
      <c r="A1446" s="13">
        <v>34738</v>
      </c>
      <c r="M1446">
        <v>0.14557105734540959</v>
      </c>
    </row>
    <row r="1447" spans="1:14" x14ac:dyDescent="0.2">
      <c r="A1447" s="13">
        <v>34745</v>
      </c>
      <c r="M1447">
        <v>0.14557105734540959</v>
      </c>
    </row>
    <row r="1448" spans="1:14" x14ac:dyDescent="0.2">
      <c r="A1448" s="13">
        <v>34752</v>
      </c>
      <c r="M1448">
        <v>0.14557105734540959</v>
      </c>
    </row>
    <row r="1449" spans="1:14" x14ac:dyDescent="0.2">
      <c r="A1449" s="13">
        <v>34759</v>
      </c>
      <c r="M1449">
        <v>0.14406591015389539</v>
      </c>
    </row>
    <row r="1450" spans="1:14" x14ac:dyDescent="0.2">
      <c r="A1450" s="13">
        <v>34766</v>
      </c>
      <c r="M1450">
        <v>0.14406591015389539</v>
      </c>
    </row>
    <row r="1451" spans="1:14" x14ac:dyDescent="0.2">
      <c r="A1451" s="13">
        <v>34773</v>
      </c>
      <c r="M1451">
        <v>0.14406591015389539</v>
      </c>
    </row>
    <row r="1452" spans="1:14" x14ac:dyDescent="0.2">
      <c r="A1452" s="13">
        <v>34780</v>
      </c>
      <c r="M1452">
        <v>0.14406591015389539</v>
      </c>
    </row>
    <row r="1453" spans="1:14" x14ac:dyDescent="0.2">
      <c r="A1453" s="13">
        <v>34787</v>
      </c>
      <c r="M1453">
        <v>0.14406591015389539</v>
      </c>
    </row>
    <row r="1454" spans="1:14" x14ac:dyDescent="0.2">
      <c r="A1454" s="13">
        <v>34790</v>
      </c>
      <c r="M1454">
        <v>0.14551365827266149</v>
      </c>
      <c r="N1454">
        <v>7.76942663346259E-3</v>
      </c>
    </row>
    <row r="1455" spans="1:14" x14ac:dyDescent="0.2">
      <c r="A1455" s="13">
        <v>34794</v>
      </c>
      <c r="M1455">
        <v>0.14551365827266149</v>
      </c>
    </row>
    <row r="1456" spans="1:14" x14ac:dyDescent="0.2">
      <c r="A1456" s="13">
        <v>34801</v>
      </c>
      <c r="M1456">
        <v>0.14551365827266149</v>
      </c>
    </row>
    <row r="1457" spans="1:14" x14ac:dyDescent="0.2">
      <c r="A1457" s="13">
        <v>34808</v>
      </c>
      <c r="M1457">
        <v>0.14551365827266149</v>
      </c>
    </row>
    <row r="1458" spans="1:14" x14ac:dyDescent="0.2">
      <c r="A1458" s="13">
        <v>34815</v>
      </c>
      <c r="M1458">
        <v>0.14551365827266149</v>
      </c>
    </row>
    <row r="1459" spans="1:14" x14ac:dyDescent="0.2">
      <c r="A1459" s="13">
        <v>34820</v>
      </c>
      <c r="M1459">
        <v>0.13896820397689261</v>
      </c>
    </row>
    <row r="1460" spans="1:14" x14ac:dyDescent="0.2">
      <c r="A1460" s="13">
        <v>34822</v>
      </c>
      <c r="M1460">
        <v>0.13896820397689261</v>
      </c>
    </row>
    <row r="1461" spans="1:14" x14ac:dyDescent="0.2">
      <c r="A1461" s="13">
        <v>34829</v>
      </c>
      <c r="M1461">
        <v>0.13896820397689261</v>
      </c>
    </row>
    <row r="1462" spans="1:14" x14ac:dyDescent="0.2">
      <c r="A1462" s="13">
        <v>34836</v>
      </c>
      <c r="M1462">
        <v>0.13896820397689261</v>
      </c>
    </row>
    <row r="1463" spans="1:14" x14ac:dyDescent="0.2">
      <c r="A1463" s="13">
        <v>34843</v>
      </c>
      <c r="M1463">
        <v>0.13896820397689261</v>
      </c>
    </row>
    <row r="1464" spans="1:14" x14ac:dyDescent="0.2">
      <c r="A1464" s="13">
        <v>34850</v>
      </c>
      <c r="M1464">
        <v>0.13896820397689261</v>
      </c>
    </row>
    <row r="1465" spans="1:14" x14ac:dyDescent="0.2">
      <c r="A1465" s="13">
        <v>34851</v>
      </c>
      <c r="M1465">
        <v>0.13934318025140441</v>
      </c>
    </row>
    <row r="1466" spans="1:14" x14ac:dyDescent="0.2">
      <c r="A1466" s="13">
        <v>34857</v>
      </c>
      <c r="M1466">
        <v>0.13934318025140441</v>
      </c>
    </row>
    <row r="1467" spans="1:14" x14ac:dyDescent="0.2">
      <c r="A1467" s="13">
        <v>34864</v>
      </c>
      <c r="M1467">
        <v>0.13934318025140441</v>
      </c>
    </row>
    <row r="1468" spans="1:14" x14ac:dyDescent="0.2">
      <c r="A1468" s="13">
        <v>34871</v>
      </c>
      <c r="M1468">
        <v>0.13934318025140441</v>
      </c>
    </row>
    <row r="1469" spans="1:14" x14ac:dyDescent="0.2">
      <c r="A1469" s="13">
        <v>34878</v>
      </c>
      <c r="M1469">
        <v>0.13934318025140441</v>
      </c>
    </row>
    <row r="1470" spans="1:14" x14ac:dyDescent="0.2">
      <c r="A1470" s="13">
        <v>34881</v>
      </c>
      <c r="M1470">
        <v>0.1395853294359683</v>
      </c>
      <c r="N1470">
        <v>7.4709184088505654E-3</v>
      </c>
    </row>
    <row r="1471" spans="1:14" x14ac:dyDescent="0.2">
      <c r="A1471" s="13">
        <v>34885</v>
      </c>
      <c r="M1471">
        <v>0.1395853294359683</v>
      </c>
    </row>
    <row r="1472" spans="1:14" x14ac:dyDescent="0.2">
      <c r="A1472" s="13">
        <v>34892</v>
      </c>
      <c r="M1472">
        <v>0.1395853294359683</v>
      </c>
    </row>
    <row r="1473" spans="1:14" x14ac:dyDescent="0.2">
      <c r="A1473" s="13">
        <v>34899</v>
      </c>
      <c r="M1473">
        <v>0.1395853294359683</v>
      </c>
    </row>
    <row r="1474" spans="1:14" x14ac:dyDescent="0.2">
      <c r="A1474" s="13">
        <v>34906</v>
      </c>
      <c r="M1474">
        <v>0.1395853294359683</v>
      </c>
    </row>
    <row r="1475" spans="1:14" x14ac:dyDescent="0.2">
      <c r="A1475" s="13">
        <v>34912</v>
      </c>
      <c r="M1475">
        <v>0.13847140248614681</v>
      </c>
    </row>
    <row r="1476" spans="1:14" x14ac:dyDescent="0.2">
      <c r="A1476" s="13">
        <v>34913</v>
      </c>
      <c r="M1476">
        <v>0.13847140248614681</v>
      </c>
    </row>
    <row r="1477" spans="1:14" x14ac:dyDescent="0.2">
      <c r="A1477" s="13">
        <v>34920</v>
      </c>
      <c r="M1477">
        <v>0.13847140248614681</v>
      </c>
    </row>
    <row r="1478" spans="1:14" x14ac:dyDescent="0.2">
      <c r="A1478" s="13">
        <v>34927</v>
      </c>
      <c r="M1478">
        <v>0.13847140248614681</v>
      </c>
    </row>
    <row r="1479" spans="1:14" x14ac:dyDescent="0.2">
      <c r="A1479" s="13">
        <v>34934</v>
      </c>
      <c r="M1479">
        <v>0.13847140248614681</v>
      </c>
    </row>
    <row r="1480" spans="1:14" x14ac:dyDescent="0.2">
      <c r="A1480" s="13">
        <v>34941</v>
      </c>
      <c r="M1480">
        <v>0.13847140248614681</v>
      </c>
    </row>
    <row r="1481" spans="1:14" x14ac:dyDescent="0.2">
      <c r="A1481" s="13">
        <v>34943</v>
      </c>
      <c r="M1481">
        <v>0.1391192680186206</v>
      </c>
    </row>
    <row r="1482" spans="1:14" x14ac:dyDescent="0.2">
      <c r="A1482" s="13">
        <v>34948</v>
      </c>
      <c r="M1482">
        <v>0.1391192680186206</v>
      </c>
    </row>
    <row r="1483" spans="1:14" x14ac:dyDescent="0.2">
      <c r="A1483" s="13">
        <v>34955</v>
      </c>
      <c r="M1483">
        <v>0.1391192680186206</v>
      </c>
    </row>
    <row r="1484" spans="1:14" x14ac:dyDescent="0.2">
      <c r="A1484" s="13">
        <v>34962</v>
      </c>
      <c r="M1484">
        <v>0.1391192680186206</v>
      </c>
    </row>
    <row r="1485" spans="1:14" x14ac:dyDescent="0.2">
      <c r="A1485" s="13">
        <v>34969</v>
      </c>
      <c r="M1485">
        <v>0.1391192680186206</v>
      </c>
    </row>
    <row r="1486" spans="1:14" x14ac:dyDescent="0.2">
      <c r="A1486" s="13">
        <v>34973</v>
      </c>
      <c r="M1486">
        <v>0.13703889085970039</v>
      </c>
      <c r="N1486">
        <v>7.2562722368076718E-3</v>
      </c>
    </row>
    <row r="1487" spans="1:14" x14ac:dyDescent="0.2">
      <c r="A1487" s="13">
        <v>34976</v>
      </c>
      <c r="M1487">
        <v>0.13703889085970039</v>
      </c>
    </row>
    <row r="1488" spans="1:14" x14ac:dyDescent="0.2">
      <c r="A1488" s="13">
        <v>34983</v>
      </c>
      <c r="M1488">
        <v>0.13703889085970039</v>
      </c>
    </row>
    <row r="1489" spans="1:14" x14ac:dyDescent="0.2">
      <c r="A1489" s="13">
        <v>34990</v>
      </c>
      <c r="M1489">
        <v>0.13703889085970039</v>
      </c>
    </row>
    <row r="1490" spans="1:14" x14ac:dyDescent="0.2">
      <c r="A1490" s="13">
        <v>34997</v>
      </c>
      <c r="M1490">
        <v>0.13703889085970039</v>
      </c>
    </row>
    <row r="1491" spans="1:14" x14ac:dyDescent="0.2">
      <c r="A1491" s="13">
        <v>35004</v>
      </c>
      <c r="M1491">
        <v>0.13644314022435711</v>
      </c>
    </row>
    <row r="1492" spans="1:14" x14ac:dyDescent="0.2">
      <c r="A1492" s="13">
        <v>35011</v>
      </c>
      <c r="M1492">
        <v>0.13644314022435711</v>
      </c>
    </row>
    <row r="1493" spans="1:14" x14ac:dyDescent="0.2">
      <c r="A1493" s="13">
        <v>35018</v>
      </c>
      <c r="M1493">
        <v>0.13644314022435711</v>
      </c>
    </row>
    <row r="1494" spans="1:14" x14ac:dyDescent="0.2">
      <c r="A1494" s="13">
        <v>35025</v>
      </c>
      <c r="M1494">
        <v>0.13644314022435711</v>
      </c>
    </row>
    <row r="1495" spans="1:14" x14ac:dyDescent="0.2">
      <c r="A1495" s="13">
        <v>35032</v>
      </c>
      <c r="M1495">
        <v>0.13644314022435711</v>
      </c>
    </row>
    <row r="1496" spans="1:14" x14ac:dyDescent="0.2">
      <c r="A1496" s="13">
        <v>35034</v>
      </c>
      <c r="M1496">
        <v>0.13824752754205921</v>
      </c>
    </row>
    <row r="1497" spans="1:14" x14ac:dyDescent="0.2">
      <c r="A1497" s="13">
        <v>35039</v>
      </c>
      <c r="M1497">
        <v>0.13824752754205921</v>
      </c>
    </row>
    <row r="1498" spans="1:14" x14ac:dyDescent="0.2">
      <c r="A1498" s="13">
        <v>35046</v>
      </c>
      <c r="M1498">
        <v>0.13824752754205921</v>
      </c>
    </row>
    <row r="1499" spans="1:14" x14ac:dyDescent="0.2">
      <c r="A1499" s="13">
        <v>35053</v>
      </c>
      <c r="M1499">
        <v>0.13824752754205921</v>
      </c>
    </row>
    <row r="1500" spans="1:14" x14ac:dyDescent="0.2">
      <c r="A1500" s="13">
        <v>35060</v>
      </c>
      <c r="M1500">
        <v>0.13824752754205921</v>
      </c>
    </row>
    <row r="1501" spans="1:14" x14ac:dyDescent="0.2">
      <c r="A1501" s="13">
        <v>35065</v>
      </c>
      <c r="M1501">
        <v>0.13591565108135351</v>
      </c>
      <c r="N1501">
        <v>7.2313949805730927E-3</v>
      </c>
    </row>
    <row r="1502" spans="1:14" x14ac:dyDescent="0.2">
      <c r="A1502" s="13">
        <v>35067</v>
      </c>
      <c r="M1502">
        <v>0.13591565108135351</v>
      </c>
    </row>
    <row r="1503" spans="1:14" x14ac:dyDescent="0.2">
      <c r="A1503" s="13">
        <v>35074</v>
      </c>
      <c r="M1503">
        <v>0.13591565108135351</v>
      </c>
    </row>
    <row r="1504" spans="1:14" x14ac:dyDescent="0.2">
      <c r="A1504" s="13">
        <v>35081</v>
      </c>
      <c r="M1504">
        <v>0.13591565108135351</v>
      </c>
    </row>
    <row r="1505" spans="1:14" x14ac:dyDescent="0.2">
      <c r="A1505" s="13">
        <v>35088</v>
      </c>
      <c r="M1505">
        <v>0.13591565108135351</v>
      </c>
    </row>
    <row r="1506" spans="1:14" x14ac:dyDescent="0.2">
      <c r="A1506" s="13">
        <v>35095</v>
      </c>
      <c r="M1506">
        <v>0.13591565108135351</v>
      </c>
    </row>
    <row r="1507" spans="1:14" x14ac:dyDescent="0.2">
      <c r="A1507" s="13">
        <v>35096</v>
      </c>
      <c r="M1507">
        <v>0.13033703509893979</v>
      </c>
    </row>
    <row r="1508" spans="1:14" x14ac:dyDescent="0.2">
      <c r="A1508" s="13">
        <v>35102</v>
      </c>
      <c r="M1508">
        <v>0.13033703509893979</v>
      </c>
    </row>
    <row r="1509" spans="1:14" x14ac:dyDescent="0.2">
      <c r="A1509" s="13">
        <v>35109</v>
      </c>
      <c r="M1509">
        <v>0.13033703509893979</v>
      </c>
    </row>
    <row r="1510" spans="1:14" x14ac:dyDescent="0.2">
      <c r="A1510" s="13">
        <v>35116</v>
      </c>
      <c r="M1510">
        <v>0.13033703509893979</v>
      </c>
    </row>
    <row r="1511" spans="1:14" x14ac:dyDescent="0.2">
      <c r="A1511" s="13">
        <v>35123</v>
      </c>
      <c r="M1511">
        <v>0.13033703509893979</v>
      </c>
    </row>
    <row r="1512" spans="1:14" x14ac:dyDescent="0.2">
      <c r="A1512" s="13">
        <v>35125</v>
      </c>
      <c r="M1512">
        <v>0.1320949929019995</v>
      </c>
    </row>
    <row r="1513" spans="1:14" x14ac:dyDescent="0.2">
      <c r="A1513" s="13">
        <v>35130</v>
      </c>
      <c r="M1513">
        <v>0.1320949929019995</v>
      </c>
    </row>
    <row r="1514" spans="1:14" x14ac:dyDescent="0.2">
      <c r="A1514" s="13">
        <v>35137</v>
      </c>
      <c r="M1514">
        <v>0.1320949929019995</v>
      </c>
    </row>
    <row r="1515" spans="1:14" x14ac:dyDescent="0.2">
      <c r="A1515" s="13">
        <v>35144</v>
      </c>
      <c r="M1515">
        <v>0.1320949929019995</v>
      </c>
    </row>
    <row r="1516" spans="1:14" x14ac:dyDescent="0.2">
      <c r="A1516" s="13">
        <v>35151</v>
      </c>
      <c r="M1516">
        <v>0.1320949929019995</v>
      </c>
    </row>
    <row r="1517" spans="1:14" x14ac:dyDescent="0.2">
      <c r="A1517" s="13">
        <v>35156</v>
      </c>
      <c r="M1517">
        <v>0.1336214520994583</v>
      </c>
      <c r="N1517">
        <v>6.9589335776636899E-3</v>
      </c>
    </row>
    <row r="1518" spans="1:14" x14ac:dyDescent="0.2">
      <c r="A1518" s="13">
        <v>35158</v>
      </c>
      <c r="M1518">
        <v>0.1336214520994583</v>
      </c>
    </row>
    <row r="1519" spans="1:14" x14ac:dyDescent="0.2">
      <c r="A1519" s="13">
        <v>35165</v>
      </c>
      <c r="M1519">
        <v>0.1336214520994583</v>
      </c>
    </row>
    <row r="1520" spans="1:14" x14ac:dyDescent="0.2">
      <c r="A1520" s="13">
        <v>35172</v>
      </c>
      <c r="M1520">
        <v>0.1336214520994583</v>
      </c>
    </row>
    <row r="1521" spans="1:14" x14ac:dyDescent="0.2">
      <c r="A1521" s="13">
        <v>35179</v>
      </c>
      <c r="M1521">
        <v>0.1336214520994583</v>
      </c>
    </row>
    <row r="1522" spans="1:14" x14ac:dyDescent="0.2">
      <c r="A1522" s="13">
        <v>35186</v>
      </c>
      <c r="M1522">
        <v>0.12687177603792801</v>
      </c>
    </row>
    <row r="1523" spans="1:14" x14ac:dyDescent="0.2">
      <c r="A1523" s="13">
        <v>35193</v>
      </c>
      <c r="M1523">
        <v>0.12687177603792801</v>
      </c>
    </row>
    <row r="1524" spans="1:14" x14ac:dyDescent="0.2">
      <c r="A1524" s="13">
        <v>35200</v>
      </c>
      <c r="M1524">
        <v>0.12687177603792801</v>
      </c>
    </row>
    <row r="1525" spans="1:14" x14ac:dyDescent="0.2">
      <c r="A1525" s="13">
        <v>35207</v>
      </c>
      <c r="M1525">
        <v>0.12687177603792801</v>
      </c>
    </row>
    <row r="1526" spans="1:14" x14ac:dyDescent="0.2">
      <c r="A1526" s="13">
        <v>35214</v>
      </c>
      <c r="M1526">
        <v>0.12687177603792801</v>
      </c>
    </row>
    <row r="1527" spans="1:14" x14ac:dyDescent="0.2">
      <c r="A1527" s="13">
        <v>35217</v>
      </c>
      <c r="M1527">
        <v>0.12688676124495529</v>
      </c>
    </row>
    <row r="1528" spans="1:14" x14ac:dyDescent="0.2">
      <c r="A1528" s="13">
        <v>35221</v>
      </c>
      <c r="M1528">
        <v>0.12688676124495529</v>
      </c>
    </row>
    <row r="1529" spans="1:14" x14ac:dyDescent="0.2">
      <c r="A1529" s="13">
        <v>35228</v>
      </c>
      <c r="M1529">
        <v>0.12688676124495529</v>
      </c>
    </row>
    <row r="1530" spans="1:14" x14ac:dyDescent="0.2">
      <c r="A1530" s="13">
        <v>35235</v>
      </c>
      <c r="M1530">
        <v>0.12688676124495529</v>
      </c>
    </row>
    <row r="1531" spans="1:14" x14ac:dyDescent="0.2">
      <c r="A1531" s="13">
        <v>35242</v>
      </c>
      <c r="M1531">
        <v>0.12688676124495529</v>
      </c>
    </row>
    <row r="1532" spans="1:14" x14ac:dyDescent="0.2">
      <c r="A1532" s="13">
        <v>35247</v>
      </c>
      <c r="M1532">
        <v>0.1236007299218909</v>
      </c>
      <c r="N1532">
        <v>6.5056383839059602E-3</v>
      </c>
    </row>
    <row r="1533" spans="1:14" x14ac:dyDescent="0.2">
      <c r="A1533" s="13">
        <v>35249</v>
      </c>
      <c r="M1533">
        <v>0.1236007299218909</v>
      </c>
    </row>
    <row r="1534" spans="1:14" x14ac:dyDescent="0.2">
      <c r="A1534" s="13">
        <v>35256</v>
      </c>
      <c r="M1534">
        <v>0.1236007299218909</v>
      </c>
    </row>
    <row r="1535" spans="1:14" x14ac:dyDescent="0.2">
      <c r="A1535" s="13">
        <v>35263</v>
      </c>
      <c r="M1535">
        <v>0.1236007299218909</v>
      </c>
    </row>
    <row r="1536" spans="1:14" x14ac:dyDescent="0.2">
      <c r="A1536" s="13">
        <v>35270</v>
      </c>
      <c r="M1536">
        <v>0.1236007299218909</v>
      </c>
    </row>
    <row r="1537" spans="1:14" x14ac:dyDescent="0.2">
      <c r="A1537" s="13">
        <v>35277</v>
      </c>
      <c r="M1537">
        <v>0.1236007299218909</v>
      </c>
    </row>
    <row r="1538" spans="1:14" x14ac:dyDescent="0.2">
      <c r="A1538" s="13">
        <v>35278</v>
      </c>
      <c r="M1538">
        <v>0.1204266410750349</v>
      </c>
    </row>
    <row r="1539" spans="1:14" x14ac:dyDescent="0.2">
      <c r="A1539" s="13">
        <v>35284</v>
      </c>
      <c r="M1539">
        <v>0.1204266410750349</v>
      </c>
    </row>
    <row r="1540" spans="1:14" x14ac:dyDescent="0.2">
      <c r="A1540" s="13">
        <v>35291</v>
      </c>
      <c r="M1540">
        <v>0.1204266410750349</v>
      </c>
    </row>
    <row r="1541" spans="1:14" x14ac:dyDescent="0.2">
      <c r="A1541" s="13">
        <v>35298</v>
      </c>
      <c r="M1541">
        <v>0.1204266410750349</v>
      </c>
    </row>
    <row r="1542" spans="1:14" x14ac:dyDescent="0.2">
      <c r="A1542" s="13">
        <v>35305</v>
      </c>
      <c r="M1542">
        <v>0.1204266410750349</v>
      </c>
    </row>
    <row r="1543" spans="1:14" x14ac:dyDescent="0.2">
      <c r="A1543" s="13">
        <v>35309</v>
      </c>
      <c r="M1543">
        <v>0.1180705876905625</v>
      </c>
    </row>
    <row r="1544" spans="1:14" x14ac:dyDescent="0.2">
      <c r="A1544" s="13">
        <v>35312</v>
      </c>
      <c r="M1544">
        <v>0.1180705876905625</v>
      </c>
    </row>
    <row r="1545" spans="1:14" x14ac:dyDescent="0.2">
      <c r="A1545" s="13">
        <v>35319</v>
      </c>
      <c r="M1545">
        <v>0.1180705876905625</v>
      </c>
    </row>
    <row r="1546" spans="1:14" x14ac:dyDescent="0.2">
      <c r="A1546" s="13">
        <v>35326</v>
      </c>
      <c r="M1546">
        <v>0.1180705876905625</v>
      </c>
    </row>
    <row r="1547" spans="1:14" x14ac:dyDescent="0.2">
      <c r="A1547" s="13">
        <v>35333</v>
      </c>
      <c r="M1547">
        <v>0.1180705876905625</v>
      </c>
    </row>
    <row r="1548" spans="1:14" x14ac:dyDescent="0.2">
      <c r="A1548" s="13">
        <v>35339</v>
      </c>
      <c r="M1548">
        <v>0.114730360521653</v>
      </c>
      <c r="N1548">
        <v>6.0050090977098519E-3</v>
      </c>
    </row>
    <row r="1549" spans="1:14" x14ac:dyDescent="0.2">
      <c r="A1549" s="13">
        <v>35340</v>
      </c>
      <c r="M1549">
        <v>0.114730360521653</v>
      </c>
    </row>
    <row r="1550" spans="1:14" x14ac:dyDescent="0.2">
      <c r="A1550" s="13">
        <v>35347</v>
      </c>
      <c r="M1550">
        <v>0.114730360521653</v>
      </c>
    </row>
    <row r="1551" spans="1:14" x14ac:dyDescent="0.2">
      <c r="A1551" s="13">
        <v>35354</v>
      </c>
      <c r="M1551">
        <v>0.114730360521653</v>
      </c>
    </row>
    <row r="1552" spans="1:14" x14ac:dyDescent="0.2">
      <c r="A1552" s="13">
        <v>35361</v>
      </c>
      <c r="M1552">
        <v>0.114730360521653</v>
      </c>
    </row>
    <row r="1553" spans="1:14" x14ac:dyDescent="0.2">
      <c r="A1553" s="13">
        <v>35368</v>
      </c>
      <c r="M1553">
        <v>0.114730360521653</v>
      </c>
    </row>
    <row r="1554" spans="1:14" x14ac:dyDescent="0.2">
      <c r="A1554" s="13">
        <v>35370</v>
      </c>
      <c r="M1554">
        <v>0.1138842551007314</v>
      </c>
    </row>
    <row r="1555" spans="1:14" x14ac:dyDescent="0.2">
      <c r="A1555" s="13">
        <v>35375</v>
      </c>
      <c r="M1555">
        <v>0.1138842551007314</v>
      </c>
    </row>
    <row r="1556" spans="1:14" x14ac:dyDescent="0.2">
      <c r="A1556" s="13">
        <v>35382</v>
      </c>
      <c r="M1556">
        <v>0.1138842551007314</v>
      </c>
    </row>
    <row r="1557" spans="1:14" x14ac:dyDescent="0.2">
      <c r="A1557" s="13">
        <v>35389</v>
      </c>
      <c r="M1557">
        <v>0.1138842551007314</v>
      </c>
    </row>
    <row r="1558" spans="1:14" x14ac:dyDescent="0.2">
      <c r="A1558" s="13">
        <v>35396</v>
      </c>
      <c r="M1558">
        <v>0.1138842551007314</v>
      </c>
    </row>
    <row r="1559" spans="1:14" x14ac:dyDescent="0.2">
      <c r="A1559" s="13">
        <v>35400</v>
      </c>
      <c r="M1559">
        <v>0.1155649251423683</v>
      </c>
    </row>
    <row r="1560" spans="1:14" x14ac:dyDescent="0.2">
      <c r="A1560" s="13">
        <v>35403</v>
      </c>
      <c r="M1560">
        <v>0.1155649251423683</v>
      </c>
    </row>
    <row r="1561" spans="1:14" x14ac:dyDescent="0.2">
      <c r="A1561" s="13">
        <v>35410</v>
      </c>
      <c r="M1561">
        <v>0.1155649251423683</v>
      </c>
    </row>
    <row r="1562" spans="1:14" x14ac:dyDescent="0.2">
      <c r="A1562" s="13">
        <v>35417</v>
      </c>
      <c r="M1562">
        <v>0.1155649251423683</v>
      </c>
    </row>
    <row r="1563" spans="1:14" x14ac:dyDescent="0.2">
      <c r="A1563" s="13">
        <v>35424</v>
      </c>
      <c r="M1563">
        <v>0.1155649251423683</v>
      </c>
    </row>
    <row r="1564" spans="1:14" x14ac:dyDescent="0.2">
      <c r="A1564" s="13">
        <v>35431</v>
      </c>
      <c r="M1564">
        <v>0.1137886679079976</v>
      </c>
      <c r="N1564">
        <v>6.0507099718928974E-3</v>
      </c>
    </row>
    <row r="1565" spans="1:14" x14ac:dyDescent="0.2">
      <c r="A1565" s="13">
        <v>35438</v>
      </c>
      <c r="M1565">
        <v>0.1137886679079976</v>
      </c>
    </row>
    <row r="1566" spans="1:14" x14ac:dyDescent="0.2">
      <c r="A1566" s="13">
        <v>35445</v>
      </c>
      <c r="M1566">
        <v>0.1137886679079976</v>
      </c>
    </row>
    <row r="1567" spans="1:14" x14ac:dyDescent="0.2">
      <c r="A1567" s="13">
        <v>35452</v>
      </c>
      <c r="M1567">
        <v>0.1137886679079976</v>
      </c>
    </row>
    <row r="1568" spans="1:14" x14ac:dyDescent="0.2">
      <c r="A1568" s="13">
        <v>35459</v>
      </c>
      <c r="M1568">
        <v>0.1137886679079976</v>
      </c>
    </row>
    <row r="1569" spans="1:14" x14ac:dyDescent="0.2">
      <c r="A1569" s="13">
        <v>35462</v>
      </c>
      <c r="M1569">
        <v>0.1091190395709648</v>
      </c>
    </row>
    <row r="1570" spans="1:14" x14ac:dyDescent="0.2">
      <c r="A1570" s="13">
        <v>35466</v>
      </c>
      <c r="M1570">
        <v>0.1091190395709648</v>
      </c>
    </row>
    <row r="1571" spans="1:14" x14ac:dyDescent="0.2">
      <c r="A1571" s="13">
        <v>35473</v>
      </c>
      <c r="M1571">
        <v>0.1091190395709648</v>
      </c>
    </row>
    <row r="1572" spans="1:14" x14ac:dyDescent="0.2">
      <c r="A1572" s="13">
        <v>35480</v>
      </c>
      <c r="M1572">
        <v>0.1091190395709648</v>
      </c>
    </row>
    <row r="1573" spans="1:14" x14ac:dyDescent="0.2">
      <c r="A1573" s="13">
        <v>35487</v>
      </c>
      <c r="M1573">
        <v>0.1091190395709648</v>
      </c>
    </row>
    <row r="1574" spans="1:14" x14ac:dyDescent="0.2">
      <c r="A1574" s="13">
        <v>35490</v>
      </c>
      <c r="M1574">
        <v>0.1074036300621858</v>
      </c>
    </row>
    <row r="1575" spans="1:14" x14ac:dyDescent="0.2">
      <c r="A1575" s="13">
        <v>35494</v>
      </c>
      <c r="M1575">
        <v>0.1074036300621858</v>
      </c>
    </row>
    <row r="1576" spans="1:14" x14ac:dyDescent="0.2">
      <c r="A1576" s="13">
        <v>35501</v>
      </c>
      <c r="M1576">
        <v>0.1074036300621858</v>
      </c>
    </row>
    <row r="1577" spans="1:14" x14ac:dyDescent="0.2">
      <c r="A1577" s="13">
        <v>35508</v>
      </c>
      <c r="M1577">
        <v>0.1074036300621858</v>
      </c>
    </row>
    <row r="1578" spans="1:14" x14ac:dyDescent="0.2">
      <c r="A1578" s="13">
        <v>35515</v>
      </c>
      <c r="M1578">
        <v>0.1074036300621858</v>
      </c>
    </row>
    <row r="1579" spans="1:14" x14ac:dyDescent="0.2">
      <c r="A1579" s="13">
        <v>35521</v>
      </c>
      <c r="M1579">
        <v>0.1074656065188323</v>
      </c>
      <c r="N1579">
        <v>5.6228411782141309E-3</v>
      </c>
    </row>
    <row r="1580" spans="1:14" x14ac:dyDescent="0.2">
      <c r="A1580" s="13">
        <v>35522</v>
      </c>
      <c r="M1580">
        <v>0.1074656065188323</v>
      </c>
    </row>
    <row r="1581" spans="1:14" x14ac:dyDescent="0.2">
      <c r="A1581" s="13">
        <v>35529</v>
      </c>
      <c r="M1581">
        <v>0.1074656065188323</v>
      </c>
    </row>
    <row r="1582" spans="1:14" x14ac:dyDescent="0.2">
      <c r="A1582" s="13">
        <v>35536</v>
      </c>
      <c r="M1582">
        <v>0.1074656065188323</v>
      </c>
    </row>
    <row r="1583" spans="1:14" x14ac:dyDescent="0.2">
      <c r="A1583" s="13">
        <v>35543</v>
      </c>
      <c r="M1583">
        <v>0.1074656065188323</v>
      </c>
    </row>
    <row r="1584" spans="1:14" x14ac:dyDescent="0.2">
      <c r="A1584" s="13">
        <v>35550</v>
      </c>
      <c r="M1584">
        <v>0.1074656065188323</v>
      </c>
    </row>
    <row r="1585" spans="1:14" x14ac:dyDescent="0.2">
      <c r="A1585" s="13">
        <v>35551</v>
      </c>
      <c r="M1585">
        <v>0.1025766816443488</v>
      </c>
    </row>
    <row r="1586" spans="1:14" x14ac:dyDescent="0.2">
      <c r="A1586" s="13">
        <v>35557</v>
      </c>
      <c r="M1586">
        <v>0.1025766816443488</v>
      </c>
    </row>
    <row r="1587" spans="1:14" x14ac:dyDescent="0.2">
      <c r="A1587" s="13">
        <v>35564</v>
      </c>
      <c r="M1587">
        <v>0.1025766816443488</v>
      </c>
    </row>
    <row r="1588" spans="1:14" x14ac:dyDescent="0.2">
      <c r="A1588" s="13">
        <v>35571</v>
      </c>
      <c r="M1588">
        <v>0.1025766816443488</v>
      </c>
    </row>
    <row r="1589" spans="1:14" x14ac:dyDescent="0.2">
      <c r="A1589" s="13">
        <v>35578</v>
      </c>
      <c r="M1589">
        <v>0.1025766816443488</v>
      </c>
    </row>
    <row r="1590" spans="1:14" x14ac:dyDescent="0.2">
      <c r="A1590" s="13">
        <v>35582</v>
      </c>
      <c r="M1590">
        <v>0.10318934802489831</v>
      </c>
    </row>
    <row r="1591" spans="1:14" x14ac:dyDescent="0.2">
      <c r="A1591" s="13">
        <v>35585</v>
      </c>
      <c r="M1591">
        <v>0.10318934802489831</v>
      </c>
    </row>
    <row r="1592" spans="1:14" x14ac:dyDescent="0.2">
      <c r="A1592" s="13">
        <v>35592</v>
      </c>
      <c r="M1592">
        <v>0.10318934802489831</v>
      </c>
    </row>
    <row r="1593" spans="1:14" x14ac:dyDescent="0.2">
      <c r="A1593" s="13">
        <v>35599</v>
      </c>
      <c r="M1593">
        <v>0.10318934802489831</v>
      </c>
    </row>
    <row r="1594" spans="1:14" x14ac:dyDescent="0.2">
      <c r="A1594" s="13">
        <v>35606</v>
      </c>
      <c r="M1594">
        <v>0.10318934802489831</v>
      </c>
    </row>
    <row r="1595" spans="1:14" x14ac:dyDescent="0.2">
      <c r="A1595" s="13">
        <v>35612</v>
      </c>
      <c r="M1595">
        <v>0.10185422991397269</v>
      </c>
      <c r="N1595">
        <v>5.3562216381426693E-3</v>
      </c>
    </row>
    <row r="1596" spans="1:14" x14ac:dyDescent="0.2">
      <c r="A1596" s="13">
        <v>35613</v>
      </c>
      <c r="M1596">
        <v>0.10185422991397269</v>
      </c>
    </row>
    <row r="1597" spans="1:14" x14ac:dyDescent="0.2">
      <c r="A1597" s="13">
        <v>35620</v>
      </c>
      <c r="M1597">
        <v>0.10185422991397269</v>
      </c>
    </row>
    <row r="1598" spans="1:14" x14ac:dyDescent="0.2">
      <c r="A1598" s="13">
        <v>35627</v>
      </c>
      <c r="M1598">
        <v>0.10185422991397269</v>
      </c>
    </row>
    <row r="1599" spans="1:14" x14ac:dyDescent="0.2">
      <c r="A1599" s="13">
        <v>35634</v>
      </c>
      <c r="M1599">
        <v>0.10185422991397269</v>
      </c>
    </row>
    <row r="1600" spans="1:14" x14ac:dyDescent="0.2">
      <c r="A1600" s="13">
        <v>35641</v>
      </c>
      <c r="M1600">
        <v>0.10185422991397269</v>
      </c>
    </row>
    <row r="1601" spans="1:14" x14ac:dyDescent="0.2">
      <c r="A1601" s="13">
        <v>35643</v>
      </c>
      <c r="M1601">
        <v>0.10236469010021659</v>
      </c>
    </row>
    <row r="1602" spans="1:14" x14ac:dyDescent="0.2">
      <c r="A1602" s="13">
        <v>35648</v>
      </c>
      <c r="M1602">
        <v>0.10236469010021659</v>
      </c>
    </row>
    <row r="1603" spans="1:14" x14ac:dyDescent="0.2">
      <c r="A1603" s="13">
        <v>35655</v>
      </c>
      <c r="M1603">
        <v>0.10236469010021659</v>
      </c>
    </row>
    <row r="1604" spans="1:14" x14ac:dyDescent="0.2">
      <c r="A1604" s="13">
        <v>35662</v>
      </c>
      <c r="M1604">
        <v>0.10236469010021659</v>
      </c>
    </row>
    <row r="1605" spans="1:14" x14ac:dyDescent="0.2">
      <c r="A1605" s="13">
        <v>35669</v>
      </c>
      <c r="M1605">
        <v>0.10236469010021659</v>
      </c>
    </row>
    <row r="1606" spans="1:14" x14ac:dyDescent="0.2">
      <c r="A1606" s="13">
        <v>35674</v>
      </c>
      <c r="M1606">
        <v>0.10045192471117349</v>
      </c>
    </row>
    <row r="1607" spans="1:14" x14ac:dyDescent="0.2">
      <c r="A1607" s="13">
        <v>35676</v>
      </c>
      <c r="M1607">
        <v>0.10045192471117349</v>
      </c>
    </row>
    <row r="1608" spans="1:14" x14ac:dyDescent="0.2">
      <c r="A1608" s="13">
        <v>35683</v>
      </c>
      <c r="M1608">
        <v>0.10045192471117349</v>
      </c>
    </row>
    <row r="1609" spans="1:14" x14ac:dyDescent="0.2">
      <c r="A1609" s="13">
        <v>35690</v>
      </c>
      <c r="M1609">
        <v>0.10045192471117349</v>
      </c>
    </row>
    <row r="1610" spans="1:14" x14ac:dyDescent="0.2">
      <c r="A1610" s="13">
        <v>35697</v>
      </c>
      <c r="M1610">
        <v>0.10045192471117349</v>
      </c>
    </row>
    <row r="1611" spans="1:14" x14ac:dyDescent="0.2">
      <c r="A1611" s="13">
        <v>35704</v>
      </c>
      <c r="M1611">
        <v>9.9133020861413776E-2</v>
      </c>
      <c r="N1611">
        <v>5.2019716841622899E-3</v>
      </c>
    </row>
    <row r="1612" spans="1:14" x14ac:dyDescent="0.2">
      <c r="A1612" s="13">
        <v>35711</v>
      </c>
      <c r="M1612">
        <v>9.9133020861413776E-2</v>
      </c>
    </row>
    <row r="1613" spans="1:14" x14ac:dyDescent="0.2">
      <c r="A1613" s="13">
        <v>35718</v>
      </c>
      <c r="M1613">
        <v>9.9133020861413776E-2</v>
      </c>
    </row>
    <row r="1614" spans="1:14" x14ac:dyDescent="0.2">
      <c r="A1614" s="13">
        <v>35725</v>
      </c>
      <c r="M1614">
        <v>9.9133020861413776E-2</v>
      </c>
    </row>
    <row r="1615" spans="1:14" x14ac:dyDescent="0.2">
      <c r="A1615" s="13">
        <v>35732</v>
      </c>
      <c r="M1615">
        <v>9.9133020861413776E-2</v>
      </c>
    </row>
    <row r="1616" spans="1:14" x14ac:dyDescent="0.2">
      <c r="A1616" s="13">
        <v>35735</v>
      </c>
      <c r="M1616">
        <v>9.9809824721069099E-2</v>
      </c>
    </row>
    <row r="1617" spans="1:14" x14ac:dyDescent="0.2">
      <c r="A1617" s="13">
        <v>35739</v>
      </c>
      <c r="M1617">
        <v>9.9809824721069099E-2</v>
      </c>
    </row>
    <row r="1618" spans="1:14" x14ac:dyDescent="0.2">
      <c r="A1618" s="13">
        <v>35746</v>
      </c>
      <c r="M1618">
        <v>9.9809824721069099E-2</v>
      </c>
    </row>
    <row r="1619" spans="1:14" x14ac:dyDescent="0.2">
      <c r="A1619" s="13">
        <v>35753</v>
      </c>
      <c r="M1619">
        <v>9.9809824721069099E-2</v>
      </c>
    </row>
    <row r="1620" spans="1:14" x14ac:dyDescent="0.2">
      <c r="A1620" s="13">
        <v>35760</v>
      </c>
      <c r="M1620">
        <v>9.9809824721069099E-2</v>
      </c>
    </row>
    <row r="1621" spans="1:14" x14ac:dyDescent="0.2">
      <c r="A1621" s="13">
        <v>35765</v>
      </c>
      <c r="M1621">
        <v>0.1008208798147758</v>
      </c>
    </row>
    <row r="1622" spans="1:14" x14ac:dyDescent="0.2">
      <c r="A1622" s="13">
        <v>35767</v>
      </c>
      <c r="M1622">
        <v>0.1008208798147758</v>
      </c>
    </row>
    <row r="1623" spans="1:14" x14ac:dyDescent="0.2">
      <c r="A1623" s="13">
        <v>35774</v>
      </c>
      <c r="M1623">
        <v>0.1008208798147758</v>
      </c>
    </row>
    <row r="1624" spans="1:14" x14ac:dyDescent="0.2">
      <c r="A1624" s="13">
        <v>35781</v>
      </c>
      <c r="M1624">
        <v>0.1008208798147758</v>
      </c>
    </row>
    <row r="1625" spans="1:14" x14ac:dyDescent="0.2">
      <c r="A1625" s="13">
        <v>35788</v>
      </c>
      <c r="M1625">
        <v>0.1008208798147758</v>
      </c>
    </row>
    <row r="1626" spans="1:14" x14ac:dyDescent="0.2">
      <c r="A1626" s="13">
        <v>35795</v>
      </c>
      <c r="M1626">
        <v>0.1008208798147758</v>
      </c>
    </row>
    <row r="1627" spans="1:14" x14ac:dyDescent="0.2">
      <c r="A1627" s="13">
        <v>35796</v>
      </c>
      <c r="M1627">
        <v>0.1000849141482142</v>
      </c>
      <c r="N1627">
        <v>5.3572556414721506E-3</v>
      </c>
    </row>
    <row r="1628" spans="1:14" x14ac:dyDescent="0.2">
      <c r="A1628" s="13">
        <v>35802</v>
      </c>
      <c r="M1628">
        <v>0.1000849141482142</v>
      </c>
    </row>
    <row r="1629" spans="1:14" x14ac:dyDescent="0.2">
      <c r="A1629" s="13">
        <v>35809</v>
      </c>
      <c r="M1629">
        <v>0.1000849141482142</v>
      </c>
    </row>
    <row r="1630" spans="1:14" x14ac:dyDescent="0.2">
      <c r="A1630" s="13">
        <v>35816</v>
      </c>
      <c r="M1630">
        <v>0.1000849141482142</v>
      </c>
    </row>
    <row r="1631" spans="1:14" x14ac:dyDescent="0.2">
      <c r="A1631" s="13">
        <v>35823</v>
      </c>
      <c r="M1631">
        <v>0.1000849141482142</v>
      </c>
    </row>
    <row r="1632" spans="1:14" x14ac:dyDescent="0.2">
      <c r="A1632" s="13">
        <v>35827</v>
      </c>
      <c r="M1632">
        <v>9.589151529809109E-2</v>
      </c>
    </row>
    <row r="1633" spans="1:14" x14ac:dyDescent="0.2">
      <c r="A1633" s="13">
        <v>35830</v>
      </c>
      <c r="M1633">
        <v>9.589151529809109E-2</v>
      </c>
    </row>
    <row r="1634" spans="1:14" x14ac:dyDescent="0.2">
      <c r="A1634" s="13">
        <v>35837</v>
      </c>
      <c r="M1634">
        <v>9.589151529809109E-2</v>
      </c>
    </row>
    <row r="1635" spans="1:14" x14ac:dyDescent="0.2">
      <c r="A1635" s="13">
        <v>35844</v>
      </c>
      <c r="M1635">
        <v>9.589151529809109E-2</v>
      </c>
    </row>
    <row r="1636" spans="1:14" x14ac:dyDescent="0.2">
      <c r="A1636" s="13">
        <v>35851</v>
      </c>
      <c r="M1636">
        <v>9.589151529809109E-2</v>
      </c>
    </row>
    <row r="1637" spans="1:14" x14ac:dyDescent="0.2">
      <c r="A1637" s="13">
        <v>35855</v>
      </c>
      <c r="M1637">
        <v>9.6294559990877354E-2</v>
      </c>
    </row>
    <row r="1638" spans="1:14" x14ac:dyDescent="0.2">
      <c r="A1638" s="13">
        <v>35858</v>
      </c>
      <c r="M1638">
        <v>9.6294559990877354E-2</v>
      </c>
    </row>
    <row r="1639" spans="1:14" x14ac:dyDescent="0.2">
      <c r="A1639" s="13">
        <v>35865</v>
      </c>
      <c r="M1639">
        <v>9.6294559990877354E-2</v>
      </c>
    </row>
    <row r="1640" spans="1:14" x14ac:dyDescent="0.2">
      <c r="A1640" s="13">
        <v>35872</v>
      </c>
      <c r="M1640">
        <v>9.6294559990877354E-2</v>
      </c>
    </row>
    <row r="1641" spans="1:14" x14ac:dyDescent="0.2">
      <c r="A1641" s="13">
        <v>35879</v>
      </c>
      <c r="M1641">
        <v>9.6294559990877354E-2</v>
      </c>
    </row>
    <row r="1642" spans="1:14" x14ac:dyDescent="0.2">
      <c r="A1642" s="13">
        <v>35886</v>
      </c>
      <c r="M1642">
        <v>9.7945251546946457E-2</v>
      </c>
      <c r="N1642">
        <v>5.1952690943140901E-3</v>
      </c>
    </row>
    <row r="1643" spans="1:14" x14ac:dyDescent="0.2">
      <c r="A1643" s="13">
        <v>35893</v>
      </c>
      <c r="M1643">
        <v>9.7945251546946457E-2</v>
      </c>
    </row>
    <row r="1644" spans="1:14" x14ac:dyDescent="0.2">
      <c r="A1644" s="13">
        <v>35900</v>
      </c>
      <c r="M1644">
        <v>9.7945251546946457E-2</v>
      </c>
    </row>
    <row r="1645" spans="1:14" x14ac:dyDescent="0.2">
      <c r="A1645" s="13">
        <v>35907</v>
      </c>
      <c r="M1645">
        <v>9.7945251546946457E-2</v>
      </c>
    </row>
    <row r="1646" spans="1:14" x14ac:dyDescent="0.2">
      <c r="A1646" s="13">
        <v>35914</v>
      </c>
      <c r="M1646">
        <v>9.7945251546946457E-2</v>
      </c>
    </row>
    <row r="1647" spans="1:14" x14ac:dyDescent="0.2">
      <c r="A1647" s="13">
        <v>35916</v>
      </c>
      <c r="M1647">
        <v>9.4026594899997484E-2</v>
      </c>
    </row>
    <row r="1648" spans="1:14" x14ac:dyDescent="0.2">
      <c r="A1648" s="13">
        <v>35921</v>
      </c>
      <c r="M1648">
        <v>9.4026594899997484E-2</v>
      </c>
    </row>
    <row r="1649" spans="1:14" x14ac:dyDescent="0.2">
      <c r="A1649" s="13">
        <v>35928</v>
      </c>
      <c r="M1649">
        <v>9.4026594899997484E-2</v>
      </c>
    </row>
    <row r="1650" spans="1:14" x14ac:dyDescent="0.2">
      <c r="A1650" s="13">
        <v>35935</v>
      </c>
      <c r="M1650">
        <v>9.4026594899997484E-2</v>
      </c>
    </row>
    <row r="1651" spans="1:14" x14ac:dyDescent="0.2">
      <c r="A1651" s="13">
        <v>35942</v>
      </c>
      <c r="M1651">
        <v>9.4026594899997484E-2</v>
      </c>
    </row>
    <row r="1652" spans="1:14" x14ac:dyDescent="0.2">
      <c r="A1652" s="13">
        <v>35947</v>
      </c>
      <c r="M1652">
        <v>9.3696957861299418E-2</v>
      </c>
    </row>
    <row r="1653" spans="1:14" x14ac:dyDescent="0.2">
      <c r="A1653" s="13">
        <v>35949</v>
      </c>
      <c r="M1653">
        <v>9.3696957861299418E-2</v>
      </c>
    </row>
    <row r="1654" spans="1:14" x14ac:dyDescent="0.2">
      <c r="A1654" s="13">
        <v>35956</v>
      </c>
      <c r="M1654">
        <v>9.3696957861299418E-2</v>
      </c>
    </row>
    <row r="1655" spans="1:14" x14ac:dyDescent="0.2">
      <c r="A1655" s="13">
        <v>35963</v>
      </c>
      <c r="M1655">
        <v>9.3696957861299418E-2</v>
      </c>
    </row>
    <row r="1656" spans="1:14" x14ac:dyDescent="0.2">
      <c r="A1656" s="13">
        <v>35970</v>
      </c>
      <c r="M1656">
        <v>9.3696957861299418E-2</v>
      </c>
    </row>
    <row r="1657" spans="1:14" x14ac:dyDescent="0.2">
      <c r="A1657" s="13">
        <v>35977</v>
      </c>
      <c r="M1657">
        <v>9.1919910141074396E-2</v>
      </c>
      <c r="N1657">
        <v>4.8897627116562849E-3</v>
      </c>
    </row>
    <row r="1658" spans="1:14" x14ac:dyDescent="0.2">
      <c r="A1658" s="13">
        <v>35984</v>
      </c>
      <c r="M1658">
        <v>9.1919910141074396E-2</v>
      </c>
    </row>
    <row r="1659" spans="1:14" x14ac:dyDescent="0.2">
      <c r="A1659" s="13">
        <v>35991</v>
      </c>
      <c r="M1659">
        <v>9.1919910141074396E-2</v>
      </c>
    </row>
    <row r="1660" spans="1:14" x14ac:dyDescent="0.2">
      <c r="A1660" s="13">
        <v>35998</v>
      </c>
      <c r="M1660">
        <v>9.1919910141074396E-2</v>
      </c>
    </row>
    <row r="1661" spans="1:14" x14ac:dyDescent="0.2">
      <c r="A1661" s="13">
        <v>36005</v>
      </c>
      <c r="M1661">
        <v>9.1919910141074396E-2</v>
      </c>
    </row>
    <row r="1662" spans="1:14" x14ac:dyDescent="0.2">
      <c r="A1662" s="13">
        <v>36008</v>
      </c>
      <c r="M1662">
        <v>9.1643806969849806E-2</v>
      </c>
    </row>
    <row r="1663" spans="1:14" x14ac:dyDescent="0.2">
      <c r="A1663" s="13">
        <v>36012</v>
      </c>
      <c r="M1663">
        <v>9.1643806969849806E-2</v>
      </c>
    </row>
    <row r="1664" spans="1:14" x14ac:dyDescent="0.2">
      <c r="A1664" s="13">
        <v>36019</v>
      </c>
      <c r="M1664">
        <v>9.1643806969849806E-2</v>
      </c>
    </row>
    <row r="1665" spans="1:14" x14ac:dyDescent="0.2">
      <c r="A1665" s="13">
        <v>36026</v>
      </c>
      <c r="M1665">
        <v>9.1643806969849806E-2</v>
      </c>
    </row>
    <row r="1666" spans="1:14" x14ac:dyDescent="0.2">
      <c r="A1666" s="13">
        <v>36033</v>
      </c>
      <c r="M1666">
        <v>9.1643806969849806E-2</v>
      </c>
    </row>
    <row r="1667" spans="1:14" x14ac:dyDescent="0.2">
      <c r="A1667" s="13">
        <v>36039</v>
      </c>
      <c r="M1667">
        <v>8.9817317266464816E-2</v>
      </c>
    </row>
    <row r="1668" spans="1:14" x14ac:dyDescent="0.2">
      <c r="A1668" s="13">
        <v>36040</v>
      </c>
      <c r="M1668">
        <v>8.9817317266464816E-2</v>
      </c>
    </row>
    <row r="1669" spans="1:14" x14ac:dyDescent="0.2">
      <c r="A1669" s="13">
        <v>36047</v>
      </c>
      <c r="M1669">
        <v>8.9817317266464816E-2</v>
      </c>
    </row>
    <row r="1670" spans="1:14" x14ac:dyDescent="0.2">
      <c r="A1670" s="13">
        <v>36054</v>
      </c>
      <c r="M1670">
        <v>8.9817317266464816E-2</v>
      </c>
    </row>
    <row r="1671" spans="1:14" x14ac:dyDescent="0.2">
      <c r="A1671" s="13">
        <v>36061</v>
      </c>
      <c r="M1671">
        <v>8.9817317266464816E-2</v>
      </c>
    </row>
    <row r="1672" spans="1:14" x14ac:dyDescent="0.2">
      <c r="A1672" s="13">
        <v>36068</v>
      </c>
      <c r="M1672">
        <v>8.9817317266464816E-2</v>
      </c>
    </row>
    <row r="1673" spans="1:14" x14ac:dyDescent="0.2">
      <c r="A1673" s="13">
        <v>36069</v>
      </c>
      <c r="M1673">
        <v>8.8861126783267519E-2</v>
      </c>
      <c r="N1673">
        <v>4.7450013670122986E-3</v>
      </c>
    </row>
    <row r="1674" spans="1:14" x14ac:dyDescent="0.2">
      <c r="A1674" s="13">
        <v>36075</v>
      </c>
      <c r="M1674">
        <v>8.8861126783267519E-2</v>
      </c>
    </row>
    <row r="1675" spans="1:14" x14ac:dyDescent="0.2">
      <c r="A1675" s="13">
        <v>36082</v>
      </c>
      <c r="M1675">
        <v>8.8861126783267519E-2</v>
      </c>
    </row>
    <row r="1676" spans="1:14" x14ac:dyDescent="0.2">
      <c r="A1676" s="13">
        <v>36089</v>
      </c>
      <c r="M1676">
        <v>8.8861126783267519E-2</v>
      </c>
    </row>
    <row r="1677" spans="1:14" x14ac:dyDescent="0.2">
      <c r="A1677" s="13">
        <v>36096</v>
      </c>
      <c r="M1677">
        <v>8.8861126783267519E-2</v>
      </c>
    </row>
    <row r="1678" spans="1:14" x14ac:dyDescent="0.2">
      <c r="A1678" s="13">
        <v>36100</v>
      </c>
      <c r="M1678">
        <v>8.7944433476317821E-2</v>
      </c>
    </row>
    <row r="1679" spans="1:14" x14ac:dyDescent="0.2">
      <c r="A1679" s="13">
        <v>36103</v>
      </c>
      <c r="M1679">
        <v>8.7944433476317821E-2</v>
      </c>
    </row>
    <row r="1680" spans="1:14" x14ac:dyDescent="0.2">
      <c r="A1680" s="13">
        <v>36110</v>
      </c>
      <c r="M1680">
        <v>8.7944433476317821E-2</v>
      </c>
    </row>
    <row r="1681" spans="1:14" x14ac:dyDescent="0.2">
      <c r="A1681" s="13">
        <v>36117</v>
      </c>
      <c r="M1681">
        <v>8.7944433476317821E-2</v>
      </c>
    </row>
    <row r="1682" spans="1:14" x14ac:dyDescent="0.2">
      <c r="A1682" s="13">
        <v>36124</v>
      </c>
      <c r="M1682">
        <v>8.7944433476317821E-2</v>
      </c>
    </row>
    <row r="1683" spans="1:14" x14ac:dyDescent="0.2">
      <c r="A1683" s="13">
        <v>36130</v>
      </c>
      <c r="M1683">
        <v>8.863631461185334E-2</v>
      </c>
    </row>
    <row r="1684" spans="1:14" x14ac:dyDescent="0.2">
      <c r="A1684" s="13">
        <v>36131</v>
      </c>
      <c r="M1684">
        <v>8.863631461185334E-2</v>
      </c>
    </row>
    <row r="1685" spans="1:14" x14ac:dyDescent="0.2">
      <c r="A1685" s="13">
        <v>36138</v>
      </c>
      <c r="M1685">
        <v>8.863631461185334E-2</v>
      </c>
    </row>
    <row r="1686" spans="1:14" x14ac:dyDescent="0.2">
      <c r="A1686" s="13">
        <v>36145</v>
      </c>
      <c r="M1686">
        <v>8.863631461185334E-2</v>
      </c>
    </row>
    <row r="1687" spans="1:14" x14ac:dyDescent="0.2">
      <c r="A1687" s="13">
        <v>36152</v>
      </c>
      <c r="M1687">
        <v>8.863631461185334E-2</v>
      </c>
    </row>
    <row r="1688" spans="1:14" x14ac:dyDescent="0.2">
      <c r="A1688" s="13">
        <v>36159</v>
      </c>
      <c r="M1688">
        <v>8.863631461185334E-2</v>
      </c>
    </row>
    <row r="1689" spans="1:14" x14ac:dyDescent="0.2">
      <c r="A1689" s="13">
        <v>36161</v>
      </c>
      <c r="M1689">
        <v>9.1578496273263976E-2</v>
      </c>
      <c r="N1689">
        <v>4.9725436962277303E-3</v>
      </c>
    </row>
    <row r="1690" spans="1:14" x14ac:dyDescent="0.2">
      <c r="A1690" s="13">
        <v>36166</v>
      </c>
      <c r="M1690">
        <v>9.1578496273263976E-2</v>
      </c>
    </row>
    <row r="1691" spans="1:14" x14ac:dyDescent="0.2">
      <c r="A1691" s="13">
        <v>36173</v>
      </c>
      <c r="M1691">
        <v>9.1578496273263976E-2</v>
      </c>
    </row>
    <row r="1692" spans="1:14" x14ac:dyDescent="0.2">
      <c r="A1692" s="13">
        <v>36180</v>
      </c>
      <c r="M1692">
        <v>9.1578496273263976E-2</v>
      </c>
    </row>
    <row r="1693" spans="1:14" x14ac:dyDescent="0.2">
      <c r="A1693" s="13">
        <v>36187</v>
      </c>
      <c r="M1693">
        <v>9.1578496273263976E-2</v>
      </c>
    </row>
    <row r="1694" spans="1:14" x14ac:dyDescent="0.2">
      <c r="A1694" s="13">
        <v>36192</v>
      </c>
      <c r="M1694">
        <v>8.926066664966463E-2</v>
      </c>
    </row>
    <row r="1695" spans="1:14" x14ac:dyDescent="0.2">
      <c r="A1695" s="13">
        <v>36194</v>
      </c>
      <c r="M1695">
        <v>8.926066664966463E-2</v>
      </c>
    </row>
    <row r="1696" spans="1:14" x14ac:dyDescent="0.2">
      <c r="A1696" s="13">
        <v>36201</v>
      </c>
      <c r="M1696">
        <v>8.926066664966463E-2</v>
      </c>
    </row>
    <row r="1697" spans="1:14" x14ac:dyDescent="0.2">
      <c r="A1697" s="13">
        <v>36208</v>
      </c>
      <c r="M1697">
        <v>8.926066664966463E-2</v>
      </c>
    </row>
    <row r="1698" spans="1:14" x14ac:dyDescent="0.2">
      <c r="A1698" s="13">
        <v>36215</v>
      </c>
      <c r="M1698">
        <v>8.926066664966463E-2</v>
      </c>
    </row>
    <row r="1699" spans="1:14" x14ac:dyDescent="0.2">
      <c r="A1699" s="13">
        <v>36220</v>
      </c>
      <c r="M1699">
        <v>8.3979704904648053E-2</v>
      </c>
    </row>
    <row r="1700" spans="1:14" x14ac:dyDescent="0.2">
      <c r="A1700" s="13">
        <v>36222</v>
      </c>
      <c r="M1700">
        <v>8.3979704904648053E-2</v>
      </c>
    </row>
    <row r="1701" spans="1:14" x14ac:dyDescent="0.2">
      <c r="A1701" s="13">
        <v>36229</v>
      </c>
      <c r="M1701">
        <v>8.3979704904648053E-2</v>
      </c>
    </row>
    <row r="1702" spans="1:14" x14ac:dyDescent="0.2">
      <c r="A1702" s="13">
        <v>36236</v>
      </c>
      <c r="M1702">
        <v>8.3979704904648053E-2</v>
      </c>
    </row>
    <row r="1703" spans="1:14" x14ac:dyDescent="0.2">
      <c r="A1703" s="13">
        <v>36243</v>
      </c>
      <c r="M1703">
        <v>8.3979704904648053E-2</v>
      </c>
    </row>
    <row r="1704" spans="1:14" x14ac:dyDescent="0.2">
      <c r="A1704" s="13">
        <v>36250</v>
      </c>
      <c r="M1704">
        <v>8.3979704904648053E-2</v>
      </c>
    </row>
    <row r="1705" spans="1:14" x14ac:dyDescent="0.2">
      <c r="A1705" s="13">
        <v>36251</v>
      </c>
      <c r="M1705">
        <v>8.3952870860844256E-2</v>
      </c>
      <c r="N1705">
        <v>4.5768464058634026E-3</v>
      </c>
    </row>
    <row r="1706" spans="1:14" x14ac:dyDescent="0.2">
      <c r="A1706" s="13">
        <v>36257</v>
      </c>
      <c r="M1706">
        <v>8.3952870860844256E-2</v>
      </c>
    </row>
    <row r="1707" spans="1:14" x14ac:dyDescent="0.2">
      <c r="A1707" s="13">
        <v>36264</v>
      </c>
      <c r="M1707">
        <v>8.3952870860844256E-2</v>
      </c>
    </row>
    <row r="1708" spans="1:14" x14ac:dyDescent="0.2">
      <c r="A1708" s="13">
        <v>36271</v>
      </c>
      <c r="M1708">
        <v>8.3952870860844256E-2</v>
      </c>
    </row>
    <row r="1709" spans="1:14" x14ac:dyDescent="0.2">
      <c r="A1709" s="13">
        <v>36278</v>
      </c>
      <c r="M1709">
        <v>8.3952870860844256E-2</v>
      </c>
    </row>
    <row r="1710" spans="1:14" x14ac:dyDescent="0.2">
      <c r="A1710" s="13">
        <v>36281</v>
      </c>
      <c r="M1710">
        <v>8.5742611398408386E-2</v>
      </c>
    </row>
    <row r="1711" spans="1:14" x14ac:dyDescent="0.2">
      <c r="A1711" s="13">
        <v>36285</v>
      </c>
      <c r="M1711">
        <v>8.5742611398408386E-2</v>
      </c>
    </row>
    <row r="1712" spans="1:14" x14ac:dyDescent="0.2">
      <c r="A1712" s="13">
        <v>36292</v>
      </c>
      <c r="M1712">
        <v>8.5742611398408386E-2</v>
      </c>
    </row>
    <row r="1713" spans="1:14" x14ac:dyDescent="0.2">
      <c r="A1713" s="13">
        <v>36299</v>
      </c>
      <c r="M1713">
        <v>8.5742611398408386E-2</v>
      </c>
    </row>
    <row r="1714" spans="1:14" x14ac:dyDescent="0.2">
      <c r="A1714" s="13">
        <v>36306</v>
      </c>
      <c r="M1714">
        <v>8.5742611398408386E-2</v>
      </c>
    </row>
    <row r="1715" spans="1:14" x14ac:dyDescent="0.2">
      <c r="A1715" s="13">
        <v>36312</v>
      </c>
      <c r="M1715">
        <v>8.0036782861911002E-2</v>
      </c>
    </row>
    <row r="1716" spans="1:14" x14ac:dyDescent="0.2">
      <c r="A1716" s="13">
        <v>36313</v>
      </c>
      <c r="M1716">
        <v>8.0036782861911002E-2</v>
      </c>
    </row>
    <row r="1717" spans="1:14" x14ac:dyDescent="0.2">
      <c r="A1717" s="13">
        <v>36320</v>
      </c>
      <c r="M1717">
        <v>8.0036782861911002E-2</v>
      </c>
    </row>
    <row r="1718" spans="1:14" x14ac:dyDescent="0.2">
      <c r="A1718" s="13">
        <v>36327</v>
      </c>
      <c r="M1718">
        <v>8.0036782861911002E-2</v>
      </c>
    </row>
    <row r="1719" spans="1:14" x14ac:dyDescent="0.2">
      <c r="A1719" s="13">
        <v>36334</v>
      </c>
      <c r="M1719">
        <v>8.0036782861911002E-2</v>
      </c>
    </row>
    <row r="1720" spans="1:14" x14ac:dyDescent="0.2">
      <c r="A1720" s="13">
        <v>36341</v>
      </c>
      <c r="M1720">
        <v>8.0036782861911002E-2</v>
      </c>
    </row>
    <row r="1721" spans="1:14" x14ac:dyDescent="0.2">
      <c r="A1721" s="13">
        <v>36342</v>
      </c>
      <c r="M1721">
        <v>7.7935897724121905E-2</v>
      </c>
      <c r="N1721">
        <v>4.2945810027144654E-3</v>
      </c>
    </row>
    <row r="1722" spans="1:14" x14ac:dyDescent="0.2">
      <c r="A1722" s="13">
        <v>36348</v>
      </c>
      <c r="M1722">
        <v>7.7935897724121905E-2</v>
      </c>
    </row>
    <row r="1723" spans="1:14" x14ac:dyDescent="0.2">
      <c r="A1723" s="13">
        <v>36355</v>
      </c>
      <c r="M1723">
        <v>7.7935897724121905E-2</v>
      </c>
    </row>
    <row r="1724" spans="1:14" x14ac:dyDescent="0.2">
      <c r="A1724" s="13">
        <v>36362</v>
      </c>
      <c r="M1724">
        <v>7.7935897724121905E-2</v>
      </c>
    </row>
    <row r="1725" spans="1:14" x14ac:dyDescent="0.2">
      <c r="A1725" s="13">
        <v>36369</v>
      </c>
      <c r="M1725">
        <v>7.7935897724121905E-2</v>
      </c>
    </row>
    <row r="1726" spans="1:14" x14ac:dyDescent="0.2">
      <c r="A1726" s="13">
        <v>36373</v>
      </c>
      <c r="M1726">
        <v>7.78349562948321E-2</v>
      </c>
    </row>
    <row r="1727" spans="1:14" x14ac:dyDescent="0.2">
      <c r="A1727" s="13">
        <v>36376</v>
      </c>
      <c r="M1727">
        <v>7.78349562948321E-2</v>
      </c>
    </row>
    <row r="1728" spans="1:14" x14ac:dyDescent="0.2">
      <c r="A1728" s="13">
        <v>36383</v>
      </c>
      <c r="M1728">
        <v>7.78349562948321E-2</v>
      </c>
    </row>
    <row r="1729" spans="1:14" x14ac:dyDescent="0.2">
      <c r="A1729" s="13">
        <v>36390</v>
      </c>
      <c r="M1729">
        <v>7.78349562948321E-2</v>
      </c>
    </row>
    <row r="1730" spans="1:14" x14ac:dyDescent="0.2">
      <c r="A1730" s="13">
        <v>36397</v>
      </c>
      <c r="M1730">
        <v>7.78349562948321E-2</v>
      </c>
    </row>
    <row r="1731" spans="1:14" x14ac:dyDescent="0.2">
      <c r="A1731" s="13">
        <v>36404</v>
      </c>
      <c r="M1731">
        <v>7.6297096830807029E-2</v>
      </c>
    </row>
    <row r="1732" spans="1:14" x14ac:dyDescent="0.2">
      <c r="A1732" s="13">
        <v>36411</v>
      </c>
      <c r="M1732">
        <v>7.6297096830807029E-2</v>
      </c>
    </row>
    <row r="1733" spans="1:14" x14ac:dyDescent="0.2">
      <c r="A1733" s="13">
        <v>36418</v>
      </c>
      <c r="M1733">
        <v>7.6297096830807029E-2</v>
      </c>
    </row>
    <row r="1734" spans="1:14" x14ac:dyDescent="0.2">
      <c r="A1734" s="13">
        <v>36425</v>
      </c>
      <c r="M1734">
        <v>7.6297096830807029E-2</v>
      </c>
    </row>
    <row r="1735" spans="1:14" x14ac:dyDescent="0.2">
      <c r="A1735" s="13">
        <v>36432</v>
      </c>
      <c r="M1735">
        <v>7.6297096830807029E-2</v>
      </c>
    </row>
    <row r="1736" spans="1:14" x14ac:dyDescent="0.2">
      <c r="A1736" s="13">
        <v>36434</v>
      </c>
      <c r="M1736">
        <v>7.3998520029599418E-2</v>
      </c>
      <c r="N1736">
        <v>4.1110409327355926E-3</v>
      </c>
    </row>
    <row r="1737" spans="1:14" x14ac:dyDescent="0.2">
      <c r="A1737" s="13">
        <v>36439</v>
      </c>
      <c r="M1737">
        <v>7.3998520029599418E-2</v>
      </c>
    </row>
    <row r="1738" spans="1:14" x14ac:dyDescent="0.2">
      <c r="A1738" s="13">
        <v>36446</v>
      </c>
      <c r="M1738">
        <v>7.3998520029599418E-2</v>
      </c>
    </row>
    <row r="1739" spans="1:14" x14ac:dyDescent="0.2">
      <c r="A1739" s="13">
        <v>36453</v>
      </c>
      <c r="M1739">
        <v>7.3998520029599418E-2</v>
      </c>
    </row>
    <row r="1740" spans="1:14" x14ac:dyDescent="0.2">
      <c r="A1740" s="13">
        <v>36460</v>
      </c>
      <c r="M1740">
        <v>7.3998520029599418E-2</v>
      </c>
    </row>
    <row r="1741" spans="1:14" x14ac:dyDescent="0.2">
      <c r="A1741" s="13">
        <v>36465</v>
      </c>
      <c r="M1741">
        <v>7.2511314417902165E-2</v>
      </c>
    </row>
    <row r="1742" spans="1:14" x14ac:dyDescent="0.2">
      <c r="A1742" s="13">
        <v>36467</v>
      </c>
      <c r="M1742">
        <v>7.2511314417902165E-2</v>
      </c>
    </row>
    <row r="1743" spans="1:14" x14ac:dyDescent="0.2">
      <c r="A1743" s="13">
        <v>36474</v>
      </c>
      <c r="M1743">
        <v>7.2511314417902165E-2</v>
      </c>
    </row>
    <row r="1744" spans="1:14" x14ac:dyDescent="0.2">
      <c r="A1744" s="13">
        <v>36481</v>
      </c>
      <c r="M1744">
        <v>7.2511314417902165E-2</v>
      </c>
    </row>
    <row r="1745" spans="1:14" x14ac:dyDescent="0.2">
      <c r="A1745" s="13">
        <v>36488</v>
      </c>
      <c r="M1745">
        <v>7.2511314417902165E-2</v>
      </c>
    </row>
    <row r="1746" spans="1:14" x14ac:dyDescent="0.2">
      <c r="A1746" s="13">
        <v>36495</v>
      </c>
      <c r="M1746">
        <v>6.996996493112069E-2</v>
      </c>
    </row>
    <row r="1747" spans="1:14" x14ac:dyDescent="0.2">
      <c r="A1747" s="13">
        <v>36502</v>
      </c>
      <c r="M1747">
        <v>6.996996493112069E-2</v>
      </c>
    </row>
    <row r="1748" spans="1:14" x14ac:dyDescent="0.2">
      <c r="A1748" s="13">
        <v>36509</v>
      </c>
      <c r="M1748">
        <v>6.996996493112069E-2</v>
      </c>
    </row>
    <row r="1749" spans="1:14" x14ac:dyDescent="0.2">
      <c r="A1749" s="13">
        <v>36516</v>
      </c>
      <c r="M1749">
        <v>6.996996493112069E-2</v>
      </c>
    </row>
    <row r="1750" spans="1:14" x14ac:dyDescent="0.2">
      <c r="A1750" s="13">
        <v>36523</v>
      </c>
      <c r="M1750">
        <v>6.996996493112069E-2</v>
      </c>
    </row>
    <row r="1751" spans="1:14" x14ac:dyDescent="0.2">
      <c r="A1751" s="13">
        <v>36526</v>
      </c>
      <c r="M1751">
        <v>7.432581274939927E-2</v>
      </c>
      <c r="N1751">
        <v>4.419037091817693E-3</v>
      </c>
    </row>
    <row r="1752" spans="1:14" x14ac:dyDescent="0.2">
      <c r="A1752" s="13">
        <v>36528</v>
      </c>
      <c r="M1752">
        <v>7.432581274939927E-2</v>
      </c>
    </row>
    <row r="1753" spans="1:14" x14ac:dyDescent="0.2">
      <c r="A1753" s="13">
        <v>36529</v>
      </c>
      <c r="M1753">
        <v>7.432581274939927E-2</v>
      </c>
    </row>
    <row r="1754" spans="1:14" x14ac:dyDescent="0.2">
      <c r="A1754" s="13">
        <v>36530</v>
      </c>
      <c r="M1754">
        <v>7.432581274939927E-2</v>
      </c>
    </row>
    <row r="1755" spans="1:14" x14ac:dyDescent="0.2">
      <c r="A1755" s="13">
        <v>36531</v>
      </c>
      <c r="M1755">
        <v>7.432581274939927E-2</v>
      </c>
    </row>
    <row r="1756" spans="1:14" x14ac:dyDescent="0.2">
      <c r="A1756" s="13">
        <v>36532</v>
      </c>
      <c r="M1756">
        <v>7.432581274939927E-2</v>
      </c>
    </row>
    <row r="1757" spans="1:14" x14ac:dyDescent="0.2">
      <c r="A1757" s="13">
        <v>36535</v>
      </c>
      <c r="M1757">
        <v>7.432581274939927E-2</v>
      </c>
    </row>
    <row r="1758" spans="1:14" x14ac:dyDescent="0.2">
      <c r="A1758" s="13">
        <v>36536</v>
      </c>
      <c r="M1758">
        <v>7.432581274939927E-2</v>
      </c>
    </row>
    <row r="1759" spans="1:14" x14ac:dyDescent="0.2">
      <c r="A1759" s="13">
        <v>36537</v>
      </c>
      <c r="M1759">
        <v>7.432581274939927E-2</v>
      </c>
    </row>
    <row r="1760" spans="1:14" x14ac:dyDescent="0.2">
      <c r="A1760" s="13">
        <v>36538</v>
      </c>
      <c r="M1760">
        <v>7.432581274939927E-2</v>
      </c>
    </row>
    <row r="1761" spans="1:13" x14ac:dyDescent="0.2">
      <c r="A1761" s="13">
        <v>36539</v>
      </c>
      <c r="M1761">
        <v>7.432581274939927E-2</v>
      </c>
    </row>
    <row r="1762" spans="1:13" x14ac:dyDescent="0.2">
      <c r="A1762" s="13">
        <v>36542</v>
      </c>
      <c r="M1762">
        <v>7.432581274939927E-2</v>
      </c>
    </row>
    <row r="1763" spans="1:13" x14ac:dyDescent="0.2">
      <c r="A1763" s="13">
        <v>36543</v>
      </c>
      <c r="M1763">
        <v>7.432581274939927E-2</v>
      </c>
    </row>
    <row r="1764" spans="1:13" x14ac:dyDescent="0.2">
      <c r="A1764" s="13">
        <v>36544</v>
      </c>
      <c r="M1764">
        <v>7.432581274939927E-2</v>
      </c>
    </row>
    <row r="1765" spans="1:13" x14ac:dyDescent="0.2">
      <c r="A1765" s="13">
        <v>36545</v>
      </c>
      <c r="M1765">
        <v>7.432581274939927E-2</v>
      </c>
    </row>
    <row r="1766" spans="1:13" x14ac:dyDescent="0.2">
      <c r="A1766" s="13">
        <v>36546</v>
      </c>
      <c r="M1766">
        <v>7.432581274939927E-2</v>
      </c>
    </row>
    <row r="1767" spans="1:13" x14ac:dyDescent="0.2">
      <c r="A1767" s="13">
        <v>36549</v>
      </c>
      <c r="M1767">
        <v>7.432581274939927E-2</v>
      </c>
    </row>
    <row r="1768" spans="1:13" x14ac:dyDescent="0.2">
      <c r="A1768" s="13">
        <v>36550</v>
      </c>
      <c r="M1768">
        <v>7.432581274939927E-2</v>
      </c>
    </row>
    <row r="1769" spans="1:13" x14ac:dyDescent="0.2">
      <c r="A1769" s="13">
        <v>36551</v>
      </c>
      <c r="M1769">
        <v>7.432581274939927E-2</v>
      </c>
    </row>
    <row r="1770" spans="1:13" x14ac:dyDescent="0.2">
      <c r="A1770" s="13">
        <v>36552</v>
      </c>
      <c r="M1770">
        <v>7.432581274939927E-2</v>
      </c>
    </row>
    <row r="1771" spans="1:13" x14ac:dyDescent="0.2">
      <c r="A1771" s="13">
        <v>36553</v>
      </c>
      <c r="M1771">
        <v>7.432581274939927E-2</v>
      </c>
    </row>
    <row r="1772" spans="1:13" x14ac:dyDescent="0.2">
      <c r="A1772" s="13">
        <v>36556</v>
      </c>
      <c r="M1772">
        <v>7.432581274939927E-2</v>
      </c>
    </row>
    <row r="1773" spans="1:13" x14ac:dyDescent="0.2">
      <c r="A1773" s="13">
        <v>36557</v>
      </c>
      <c r="M1773">
        <v>7.4362706307935789E-2</v>
      </c>
    </row>
    <row r="1774" spans="1:13" x14ac:dyDescent="0.2">
      <c r="A1774" s="13">
        <v>36558</v>
      </c>
      <c r="M1774">
        <v>7.4362706307935789E-2</v>
      </c>
    </row>
    <row r="1775" spans="1:13" x14ac:dyDescent="0.2">
      <c r="A1775" s="13">
        <v>36559</v>
      </c>
      <c r="M1775">
        <v>7.4362706307935789E-2</v>
      </c>
    </row>
    <row r="1776" spans="1:13" x14ac:dyDescent="0.2">
      <c r="A1776" s="13">
        <v>36560</v>
      </c>
      <c r="M1776">
        <v>7.4362706307935789E-2</v>
      </c>
    </row>
    <row r="1777" spans="1:13" x14ac:dyDescent="0.2">
      <c r="A1777" s="13">
        <v>36563</v>
      </c>
      <c r="M1777">
        <v>7.4362706307935789E-2</v>
      </c>
    </row>
    <row r="1778" spans="1:13" x14ac:dyDescent="0.2">
      <c r="A1778" s="13">
        <v>36564</v>
      </c>
      <c r="M1778">
        <v>7.4362706307935789E-2</v>
      </c>
    </row>
    <row r="1779" spans="1:13" x14ac:dyDescent="0.2">
      <c r="A1779" s="13">
        <v>36565</v>
      </c>
      <c r="M1779">
        <v>7.4362706307935789E-2</v>
      </c>
    </row>
    <row r="1780" spans="1:13" x14ac:dyDescent="0.2">
      <c r="A1780" s="13">
        <v>36566</v>
      </c>
      <c r="M1780">
        <v>7.4362706307935789E-2</v>
      </c>
    </row>
    <row r="1781" spans="1:13" x14ac:dyDescent="0.2">
      <c r="A1781" s="13">
        <v>36567</v>
      </c>
      <c r="M1781">
        <v>7.4362706307935789E-2</v>
      </c>
    </row>
    <row r="1782" spans="1:13" x14ac:dyDescent="0.2">
      <c r="A1782" s="13">
        <v>36570</v>
      </c>
      <c r="M1782">
        <v>7.4362706307935789E-2</v>
      </c>
    </row>
    <row r="1783" spans="1:13" x14ac:dyDescent="0.2">
      <c r="A1783" s="13">
        <v>36571</v>
      </c>
      <c r="M1783">
        <v>7.4362706307935789E-2</v>
      </c>
    </row>
    <row r="1784" spans="1:13" x14ac:dyDescent="0.2">
      <c r="A1784" s="13">
        <v>36572</v>
      </c>
      <c r="M1784">
        <v>7.4362706307935789E-2</v>
      </c>
    </row>
    <row r="1785" spans="1:13" x14ac:dyDescent="0.2">
      <c r="A1785" s="13">
        <v>36573</v>
      </c>
      <c r="M1785">
        <v>7.4362706307935789E-2</v>
      </c>
    </row>
    <row r="1786" spans="1:13" x14ac:dyDescent="0.2">
      <c r="A1786" s="13">
        <v>36574</v>
      </c>
      <c r="M1786">
        <v>7.4362706307935789E-2</v>
      </c>
    </row>
    <row r="1787" spans="1:13" x14ac:dyDescent="0.2">
      <c r="A1787" s="13">
        <v>36577</v>
      </c>
      <c r="M1787">
        <v>7.4362706307935789E-2</v>
      </c>
    </row>
    <row r="1788" spans="1:13" x14ac:dyDescent="0.2">
      <c r="A1788" s="13">
        <v>36578</v>
      </c>
      <c r="M1788">
        <v>7.4362706307935789E-2</v>
      </c>
    </row>
    <row r="1789" spans="1:13" x14ac:dyDescent="0.2">
      <c r="A1789" s="13">
        <v>36579</v>
      </c>
      <c r="M1789">
        <v>7.4362706307935789E-2</v>
      </c>
    </row>
    <row r="1790" spans="1:13" x14ac:dyDescent="0.2">
      <c r="A1790" s="13">
        <v>36580</v>
      </c>
      <c r="M1790">
        <v>7.4362706307935789E-2</v>
      </c>
    </row>
    <row r="1791" spans="1:13" x14ac:dyDescent="0.2">
      <c r="A1791" s="13">
        <v>36581</v>
      </c>
      <c r="M1791">
        <v>7.4362706307935789E-2</v>
      </c>
    </row>
    <row r="1792" spans="1:13" x14ac:dyDescent="0.2">
      <c r="A1792" s="13">
        <v>36584</v>
      </c>
      <c r="M1792">
        <v>7.4362706307935789E-2</v>
      </c>
    </row>
    <row r="1793" spans="1:13" x14ac:dyDescent="0.2">
      <c r="A1793" s="13">
        <v>36585</v>
      </c>
      <c r="M1793">
        <v>7.4362706307935789E-2</v>
      </c>
    </row>
    <row r="1794" spans="1:13" x14ac:dyDescent="0.2">
      <c r="A1794" s="13">
        <v>36586</v>
      </c>
      <c r="M1794">
        <v>7.0426907691079552E-2</v>
      </c>
    </row>
    <row r="1795" spans="1:13" x14ac:dyDescent="0.2">
      <c r="A1795" s="13">
        <v>36587</v>
      </c>
      <c r="M1795">
        <v>7.0426907691079552E-2</v>
      </c>
    </row>
    <row r="1796" spans="1:13" x14ac:dyDescent="0.2">
      <c r="A1796" s="13">
        <v>36588</v>
      </c>
      <c r="M1796">
        <v>7.0426907691079552E-2</v>
      </c>
    </row>
    <row r="1797" spans="1:13" x14ac:dyDescent="0.2">
      <c r="A1797" s="13">
        <v>36591</v>
      </c>
      <c r="M1797">
        <v>7.0426907691079552E-2</v>
      </c>
    </row>
    <row r="1798" spans="1:13" x14ac:dyDescent="0.2">
      <c r="A1798" s="13">
        <v>36592</v>
      </c>
      <c r="M1798">
        <v>7.0426907691079552E-2</v>
      </c>
    </row>
    <row r="1799" spans="1:13" x14ac:dyDescent="0.2">
      <c r="A1799" s="13">
        <v>36593</v>
      </c>
      <c r="M1799">
        <v>7.0426907691079552E-2</v>
      </c>
    </row>
    <row r="1800" spans="1:13" x14ac:dyDescent="0.2">
      <c r="A1800" s="13">
        <v>36594</v>
      </c>
      <c r="M1800">
        <v>7.0426907691079552E-2</v>
      </c>
    </row>
    <row r="1801" spans="1:13" x14ac:dyDescent="0.2">
      <c r="A1801" s="13">
        <v>36595</v>
      </c>
      <c r="M1801">
        <v>7.0426907691079552E-2</v>
      </c>
    </row>
    <row r="1802" spans="1:13" x14ac:dyDescent="0.2">
      <c r="A1802" s="13">
        <v>36598</v>
      </c>
      <c r="M1802">
        <v>7.0426907691079552E-2</v>
      </c>
    </row>
    <row r="1803" spans="1:13" x14ac:dyDescent="0.2">
      <c r="A1803" s="13">
        <v>36599</v>
      </c>
      <c r="M1803">
        <v>7.0426907691079552E-2</v>
      </c>
    </row>
    <row r="1804" spans="1:13" x14ac:dyDescent="0.2">
      <c r="A1804" s="13">
        <v>36600</v>
      </c>
      <c r="M1804">
        <v>7.0426907691079552E-2</v>
      </c>
    </row>
    <row r="1805" spans="1:13" x14ac:dyDescent="0.2">
      <c r="A1805" s="13">
        <v>36601</v>
      </c>
      <c r="M1805">
        <v>7.0426907691079552E-2</v>
      </c>
    </row>
    <row r="1806" spans="1:13" x14ac:dyDescent="0.2">
      <c r="A1806" s="13">
        <v>36602</v>
      </c>
      <c r="M1806">
        <v>7.0426907691079552E-2</v>
      </c>
    </row>
    <row r="1807" spans="1:13" x14ac:dyDescent="0.2">
      <c r="A1807" s="13">
        <v>36605</v>
      </c>
      <c r="M1807">
        <v>7.0426907691079552E-2</v>
      </c>
    </row>
    <row r="1808" spans="1:13" x14ac:dyDescent="0.2">
      <c r="A1808" s="13">
        <v>36606</v>
      </c>
      <c r="M1808">
        <v>7.0426907691079552E-2</v>
      </c>
    </row>
    <row r="1809" spans="1:14" x14ac:dyDescent="0.2">
      <c r="A1809" s="13">
        <v>36607</v>
      </c>
      <c r="M1809">
        <v>7.0426907691079552E-2</v>
      </c>
    </row>
    <row r="1810" spans="1:14" x14ac:dyDescent="0.2">
      <c r="A1810" s="13">
        <v>36608</v>
      </c>
      <c r="M1810">
        <v>7.0426907691079552E-2</v>
      </c>
    </row>
    <row r="1811" spans="1:14" x14ac:dyDescent="0.2">
      <c r="A1811" s="13">
        <v>36609</v>
      </c>
      <c r="M1811">
        <v>7.0426907691079552E-2</v>
      </c>
    </row>
    <row r="1812" spans="1:14" x14ac:dyDescent="0.2">
      <c r="A1812" s="13">
        <v>36612</v>
      </c>
      <c r="M1812">
        <v>7.0426907691079552E-2</v>
      </c>
    </row>
    <row r="1813" spans="1:14" x14ac:dyDescent="0.2">
      <c r="A1813" s="13">
        <v>36613</v>
      </c>
      <c r="M1813">
        <v>7.0426907691079552E-2</v>
      </c>
    </row>
    <row r="1814" spans="1:14" x14ac:dyDescent="0.2">
      <c r="A1814" s="13">
        <v>36614</v>
      </c>
      <c r="M1814">
        <v>7.0426907691079552E-2</v>
      </c>
    </row>
    <row r="1815" spans="1:14" x14ac:dyDescent="0.2">
      <c r="A1815" s="13">
        <v>36615</v>
      </c>
      <c r="M1815">
        <v>7.0426907691079552E-2</v>
      </c>
    </row>
    <row r="1816" spans="1:14" x14ac:dyDescent="0.2">
      <c r="A1816" s="13">
        <v>36616</v>
      </c>
      <c r="M1816">
        <v>7.0426907691079552E-2</v>
      </c>
    </row>
    <row r="1817" spans="1:14" x14ac:dyDescent="0.2">
      <c r="A1817" s="13">
        <v>36617</v>
      </c>
      <c r="M1817">
        <v>7.1892253698201278E-2</v>
      </c>
      <c r="N1817">
        <v>3.9618568813355563E-3</v>
      </c>
    </row>
    <row r="1818" spans="1:14" x14ac:dyDescent="0.2">
      <c r="A1818" s="13">
        <v>36619</v>
      </c>
      <c r="M1818">
        <v>7.1892253698201278E-2</v>
      </c>
    </row>
    <row r="1819" spans="1:14" x14ac:dyDescent="0.2">
      <c r="A1819" s="13">
        <v>36620</v>
      </c>
      <c r="M1819">
        <v>7.1892253698201278E-2</v>
      </c>
    </row>
    <row r="1820" spans="1:14" x14ac:dyDescent="0.2">
      <c r="A1820" s="13">
        <v>36621</v>
      </c>
      <c r="M1820">
        <v>7.1892253698201278E-2</v>
      </c>
    </row>
    <row r="1821" spans="1:14" x14ac:dyDescent="0.2">
      <c r="A1821" s="13">
        <v>36622</v>
      </c>
      <c r="M1821">
        <v>7.1892253698201278E-2</v>
      </c>
    </row>
    <row r="1822" spans="1:14" x14ac:dyDescent="0.2">
      <c r="A1822" s="13">
        <v>36623</v>
      </c>
      <c r="M1822">
        <v>7.1892253698201278E-2</v>
      </c>
    </row>
    <row r="1823" spans="1:14" x14ac:dyDescent="0.2">
      <c r="A1823" s="13">
        <v>36626</v>
      </c>
      <c r="M1823">
        <v>7.1892253698201278E-2</v>
      </c>
    </row>
    <row r="1824" spans="1:14" x14ac:dyDescent="0.2">
      <c r="A1824" s="13">
        <v>36627</v>
      </c>
      <c r="M1824">
        <v>7.1892253698201278E-2</v>
      </c>
    </row>
    <row r="1825" spans="1:13" x14ac:dyDescent="0.2">
      <c r="A1825" s="13">
        <v>36628</v>
      </c>
      <c r="M1825">
        <v>7.1892253698201278E-2</v>
      </c>
    </row>
    <row r="1826" spans="1:13" x14ac:dyDescent="0.2">
      <c r="A1826" s="13">
        <v>36629</v>
      </c>
      <c r="M1826">
        <v>7.1892253698201278E-2</v>
      </c>
    </row>
    <row r="1827" spans="1:13" x14ac:dyDescent="0.2">
      <c r="A1827" s="13">
        <v>36630</v>
      </c>
      <c r="M1827">
        <v>7.1892253698201278E-2</v>
      </c>
    </row>
    <row r="1828" spans="1:13" x14ac:dyDescent="0.2">
      <c r="A1828" s="13">
        <v>36633</v>
      </c>
      <c r="M1828">
        <v>7.1892253698201278E-2</v>
      </c>
    </row>
    <row r="1829" spans="1:13" x14ac:dyDescent="0.2">
      <c r="A1829" s="13">
        <v>36634</v>
      </c>
      <c r="M1829">
        <v>7.1892253698201278E-2</v>
      </c>
    </row>
    <row r="1830" spans="1:13" x14ac:dyDescent="0.2">
      <c r="A1830" s="13">
        <v>36635</v>
      </c>
      <c r="M1830">
        <v>7.1892253698201278E-2</v>
      </c>
    </row>
    <row r="1831" spans="1:13" x14ac:dyDescent="0.2">
      <c r="A1831" s="13">
        <v>36636</v>
      </c>
      <c r="M1831">
        <v>7.1892253698201278E-2</v>
      </c>
    </row>
    <row r="1832" spans="1:13" x14ac:dyDescent="0.2">
      <c r="A1832" s="13">
        <v>36637</v>
      </c>
      <c r="M1832">
        <v>7.1892253698201278E-2</v>
      </c>
    </row>
    <row r="1833" spans="1:13" x14ac:dyDescent="0.2">
      <c r="A1833" s="13">
        <v>36640</v>
      </c>
      <c r="M1833">
        <v>7.1892253698201278E-2</v>
      </c>
    </row>
    <row r="1834" spans="1:13" x14ac:dyDescent="0.2">
      <c r="A1834" s="13">
        <v>36641</v>
      </c>
      <c r="M1834">
        <v>7.1892253698201278E-2</v>
      </c>
    </row>
    <row r="1835" spans="1:13" x14ac:dyDescent="0.2">
      <c r="A1835" s="13">
        <v>36642</v>
      </c>
      <c r="M1835">
        <v>7.1892253698201278E-2</v>
      </c>
    </row>
    <row r="1836" spans="1:13" x14ac:dyDescent="0.2">
      <c r="A1836" s="13">
        <v>36643</v>
      </c>
      <c r="M1836">
        <v>7.1892253698201278E-2</v>
      </c>
    </row>
    <row r="1837" spans="1:13" x14ac:dyDescent="0.2">
      <c r="A1837" s="13">
        <v>36644</v>
      </c>
      <c r="M1837">
        <v>7.1892253698201278E-2</v>
      </c>
    </row>
    <row r="1838" spans="1:13" x14ac:dyDescent="0.2">
      <c r="A1838" s="13">
        <v>36647</v>
      </c>
      <c r="M1838">
        <v>7.3519535695855343E-2</v>
      </c>
    </row>
    <row r="1839" spans="1:13" x14ac:dyDescent="0.2">
      <c r="A1839" s="13">
        <v>36648</v>
      </c>
      <c r="M1839">
        <v>7.3519535695855343E-2</v>
      </c>
    </row>
    <row r="1840" spans="1:13" x14ac:dyDescent="0.2">
      <c r="A1840" s="13">
        <v>36649</v>
      </c>
      <c r="M1840">
        <v>7.3519535695855343E-2</v>
      </c>
    </row>
    <row r="1841" spans="1:13" x14ac:dyDescent="0.2">
      <c r="A1841" s="13">
        <v>36650</v>
      </c>
      <c r="M1841">
        <v>7.3519535695855343E-2</v>
      </c>
    </row>
    <row r="1842" spans="1:13" x14ac:dyDescent="0.2">
      <c r="A1842" s="13">
        <v>36651</v>
      </c>
      <c r="M1842">
        <v>7.3519535695855343E-2</v>
      </c>
    </row>
    <row r="1843" spans="1:13" x14ac:dyDescent="0.2">
      <c r="A1843" s="13">
        <v>36654</v>
      </c>
      <c r="M1843">
        <v>7.3519535695855343E-2</v>
      </c>
    </row>
    <row r="1844" spans="1:13" x14ac:dyDescent="0.2">
      <c r="A1844" s="13">
        <v>36655</v>
      </c>
      <c r="M1844">
        <v>7.3519535695855343E-2</v>
      </c>
    </row>
    <row r="1845" spans="1:13" x14ac:dyDescent="0.2">
      <c r="A1845" s="13">
        <v>36656</v>
      </c>
      <c r="M1845">
        <v>7.3519535695855343E-2</v>
      </c>
    </row>
    <row r="1846" spans="1:13" x14ac:dyDescent="0.2">
      <c r="A1846" s="13">
        <v>36657</v>
      </c>
      <c r="M1846">
        <v>7.3519535695855343E-2</v>
      </c>
    </row>
    <row r="1847" spans="1:13" x14ac:dyDescent="0.2">
      <c r="A1847" s="13">
        <v>36658</v>
      </c>
      <c r="M1847">
        <v>7.3519535695855343E-2</v>
      </c>
    </row>
    <row r="1848" spans="1:13" x14ac:dyDescent="0.2">
      <c r="A1848" s="13">
        <v>36661</v>
      </c>
      <c r="M1848">
        <v>7.3519535695855343E-2</v>
      </c>
    </row>
    <row r="1849" spans="1:13" x14ac:dyDescent="0.2">
      <c r="A1849" s="13">
        <v>36662</v>
      </c>
      <c r="M1849">
        <v>7.3519535695855343E-2</v>
      </c>
    </row>
    <row r="1850" spans="1:13" x14ac:dyDescent="0.2">
      <c r="A1850" s="13">
        <v>36663</v>
      </c>
      <c r="M1850">
        <v>7.3519535695855343E-2</v>
      </c>
    </row>
    <row r="1851" spans="1:13" x14ac:dyDescent="0.2">
      <c r="A1851" s="13">
        <v>36664</v>
      </c>
      <c r="M1851">
        <v>7.3519535695855343E-2</v>
      </c>
    </row>
    <row r="1852" spans="1:13" x14ac:dyDescent="0.2">
      <c r="A1852" s="13">
        <v>36665</v>
      </c>
      <c r="M1852">
        <v>7.3519535695855343E-2</v>
      </c>
    </row>
    <row r="1853" spans="1:13" x14ac:dyDescent="0.2">
      <c r="A1853" s="13">
        <v>36668</v>
      </c>
      <c r="M1853">
        <v>7.3519535695855343E-2</v>
      </c>
    </row>
    <row r="1854" spans="1:13" x14ac:dyDescent="0.2">
      <c r="A1854" s="13">
        <v>36669</v>
      </c>
      <c r="M1854">
        <v>7.3519535695855343E-2</v>
      </c>
    </row>
    <row r="1855" spans="1:13" x14ac:dyDescent="0.2">
      <c r="A1855" s="13">
        <v>36670</v>
      </c>
      <c r="M1855">
        <v>7.3519535695855343E-2</v>
      </c>
    </row>
    <row r="1856" spans="1:13" x14ac:dyDescent="0.2">
      <c r="A1856" s="13">
        <v>36671</v>
      </c>
      <c r="M1856">
        <v>7.3519535695855343E-2</v>
      </c>
    </row>
    <row r="1857" spans="1:13" x14ac:dyDescent="0.2">
      <c r="A1857" s="13">
        <v>36672</v>
      </c>
      <c r="M1857">
        <v>7.3519535695855343E-2</v>
      </c>
    </row>
    <row r="1858" spans="1:13" x14ac:dyDescent="0.2">
      <c r="A1858" s="13">
        <v>36675</v>
      </c>
      <c r="M1858">
        <v>7.3519535695855343E-2</v>
      </c>
    </row>
    <row r="1859" spans="1:13" x14ac:dyDescent="0.2">
      <c r="A1859" s="13">
        <v>36676</v>
      </c>
      <c r="M1859">
        <v>7.3519535695855343E-2</v>
      </c>
    </row>
    <row r="1860" spans="1:13" x14ac:dyDescent="0.2">
      <c r="A1860" s="13">
        <v>36677</v>
      </c>
      <c r="M1860">
        <v>7.3519535695855343E-2</v>
      </c>
    </row>
    <row r="1861" spans="1:13" x14ac:dyDescent="0.2">
      <c r="A1861" s="13">
        <v>36678</v>
      </c>
      <c r="M1861">
        <v>6.9325553856629835E-2</v>
      </c>
    </row>
    <row r="1862" spans="1:13" x14ac:dyDescent="0.2">
      <c r="A1862" s="13">
        <v>36679</v>
      </c>
      <c r="M1862">
        <v>6.9325553856629835E-2</v>
      </c>
    </row>
    <row r="1863" spans="1:13" x14ac:dyDescent="0.2">
      <c r="A1863" s="13">
        <v>36682</v>
      </c>
      <c r="M1863">
        <v>6.9325553856629835E-2</v>
      </c>
    </row>
    <row r="1864" spans="1:13" x14ac:dyDescent="0.2">
      <c r="A1864" s="13">
        <v>36683</v>
      </c>
      <c r="M1864">
        <v>6.9325553856629835E-2</v>
      </c>
    </row>
    <row r="1865" spans="1:13" x14ac:dyDescent="0.2">
      <c r="A1865" s="13">
        <v>36684</v>
      </c>
      <c r="M1865">
        <v>6.9325553856629835E-2</v>
      </c>
    </row>
    <row r="1866" spans="1:13" x14ac:dyDescent="0.2">
      <c r="A1866" s="13">
        <v>36685</v>
      </c>
      <c r="M1866">
        <v>6.9325553856629835E-2</v>
      </c>
    </row>
    <row r="1867" spans="1:13" x14ac:dyDescent="0.2">
      <c r="A1867" s="13">
        <v>36686</v>
      </c>
      <c r="M1867">
        <v>6.9325553856629835E-2</v>
      </c>
    </row>
    <row r="1868" spans="1:13" x14ac:dyDescent="0.2">
      <c r="A1868" s="13">
        <v>36689</v>
      </c>
      <c r="M1868">
        <v>6.9325553856629835E-2</v>
      </c>
    </row>
    <row r="1869" spans="1:13" x14ac:dyDescent="0.2">
      <c r="A1869" s="13">
        <v>36690</v>
      </c>
      <c r="M1869">
        <v>6.9325553856629835E-2</v>
      </c>
    </row>
    <row r="1870" spans="1:13" x14ac:dyDescent="0.2">
      <c r="A1870" s="13">
        <v>36691</v>
      </c>
      <c r="M1870">
        <v>6.9325553856629835E-2</v>
      </c>
    </row>
    <row r="1871" spans="1:13" x14ac:dyDescent="0.2">
      <c r="A1871" s="13">
        <v>36692</v>
      </c>
      <c r="M1871">
        <v>6.9325553856629835E-2</v>
      </c>
    </row>
    <row r="1872" spans="1:13" x14ac:dyDescent="0.2">
      <c r="A1872" s="13">
        <v>36693</v>
      </c>
      <c r="M1872">
        <v>6.9325553856629835E-2</v>
      </c>
    </row>
    <row r="1873" spans="1:14" x14ac:dyDescent="0.2">
      <c r="A1873" s="13">
        <v>36696</v>
      </c>
      <c r="M1873">
        <v>6.9325553856629835E-2</v>
      </c>
    </row>
    <row r="1874" spans="1:14" x14ac:dyDescent="0.2">
      <c r="A1874" s="13">
        <v>36697</v>
      </c>
      <c r="M1874">
        <v>6.9325553856629835E-2</v>
      </c>
    </row>
    <row r="1875" spans="1:14" x14ac:dyDescent="0.2">
      <c r="A1875" s="13">
        <v>36698</v>
      </c>
      <c r="M1875">
        <v>6.9325553856629835E-2</v>
      </c>
    </row>
    <row r="1876" spans="1:14" x14ac:dyDescent="0.2">
      <c r="A1876" s="13">
        <v>36699</v>
      </c>
      <c r="M1876">
        <v>6.9325553856629835E-2</v>
      </c>
    </row>
    <row r="1877" spans="1:14" x14ac:dyDescent="0.2">
      <c r="A1877" s="13">
        <v>36700</v>
      </c>
      <c r="M1877">
        <v>6.9325553856629835E-2</v>
      </c>
    </row>
    <row r="1878" spans="1:14" x14ac:dyDescent="0.2">
      <c r="A1878" s="13">
        <v>36703</v>
      </c>
      <c r="M1878">
        <v>6.9325553856629835E-2</v>
      </c>
    </row>
    <row r="1879" spans="1:14" x14ac:dyDescent="0.2">
      <c r="A1879" s="13">
        <v>36704</v>
      </c>
      <c r="M1879">
        <v>6.9325553856629835E-2</v>
      </c>
    </row>
    <row r="1880" spans="1:14" x14ac:dyDescent="0.2">
      <c r="A1880" s="13">
        <v>36705</v>
      </c>
      <c r="M1880">
        <v>6.9325553856629835E-2</v>
      </c>
    </row>
    <row r="1881" spans="1:14" x14ac:dyDescent="0.2">
      <c r="A1881" s="13">
        <v>36706</v>
      </c>
      <c r="M1881">
        <v>6.9325553856629835E-2</v>
      </c>
    </row>
    <row r="1882" spans="1:14" x14ac:dyDescent="0.2">
      <c r="A1882" s="13">
        <v>36707</v>
      </c>
      <c r="M1882">
        <v>6.9325553856629835E-2</v>
      </c>
    </row>
    <row r="1883" spans="1:14" x14ac:dyDescent="0.2">
      <c r="A1883" s="13">
        <v>36708</v>
      </c>
      <c r="M1883">
        <v>6.9850984566258642E-2</v>
      </c>
      <c r="N1883">
        <v>3.866966655408205E-3</v>
      </c>
    </row>
    <row r="1884" spans="1:14" x14ac:dyDescent="0.2">
      <c r="A1884" s="13">
        <v>36710</v>
      </c>
      <c r="M1884">
        <v>6.9850984566258642E-2</v>
      </c>
    </row>
    <row r="1885" spans="1:14" x14ac:dyDescent="0.2">
      <c r="A1885" s="13">
        <v>36711</v>
      </c>
      <c r="M1885">
        <v>6.9850984566258642E-2</v>
      </c>
    </row>
    <row r="1886" spans="1:14" x14ac:dyDescent="0.2">
      <c r="A1886" s="13">
        <v>36712</v>
      </c>
      <c r="M1886">
        <v>6.9850984566258642E-2</v>
      </c>
    </row>
    <row r="1887" spans="1:14" x14ac:dyDescent="0.2">
      <c r="A1887" s="13">
        <v>36713</v>
      </c>
      <c r="M1887">
        <v>6.9850984566258642E-2</v>
      </c>
    </row>
    <row r="1888" spans="1:14" x14ac:dyDescent="0.2">
      <c r="A1888" s="13">
        <v>36714</v>
      </c>
      <c r="M1888">
        <v>6.9850984566258642E-2</v>
      </c>
    </row>
    <row r="1889" spans="1:13" x14ac:dyDescent="0.2">
      <c r="A1889" s="13">
        <v>36717</v>
      </c>
      <c r="M1889">
        <v>6.9850984566258642E-2</v>
      </c>
    </row>
    <row r="1890" spans="1:13" x14ac:dyDescent="0.2">
      <c r="A1890" s="13">
        <v>36718</v>
      </c>
      <c r="M1890">
        <v>6.9850984566258642E-2</v>
      </c>
    </row>
    <row r="1891" spans="1:13" x14ac:dyDescent="0.2">
      <c r="A1891" s="13">
        <v>36719</v>
      </c>
      <c r="M1891">
        <v>6.9850984566258642E-2</v>
      </c>
    </row>
    <row r="1892" spans="1:13" x14ac:dyDescent="0.2">
      <c r="A1892" s="13">
        <v>36720</v>
      </c>
      <c r="M1892">
        <v>6.9850984566258642E-2</v>
      </c>
    </row>
    <row r="1893" spans="1:13" x14ac:dyDescent="0.2">
      <c r="A1893" s="13">
        <v>36721</v>
      </c>
      <c r="M1893">
        <v>6.9850984566258642E-2</v>
      </c>
    </row>
    <row r="1894" spans="1:13" x14ac:dyDescent="0.2">
      <c r="A1894" s="13">
        <v>36724</v>
      </c>
      <c r="M1894">
        <v>6.9850984566258642E-2</v>
      </c>
    </row>
    <row r="1895" spans="1:13" x14ac:dyDescent="0.2">
      <c r="A1895" s="13">
        <v>36725</v>
      </c>
      <c r="M1895">
        <v>6.9850984566258642E-2</v>
      </c>
    </row>
    <row r="1896" spans="1:13" x14ac:dyDescent="0.2">
      <c r="A1896" s="13">
        <v>36726</v>
      </c>
      <c r="M1896">
        <v>6.9850984566258642E-2</v>
      </c>
    </row>
    <row r="1897" spans="1:13" x14ac:dyDescent="0.2">
      <c r="A1897" s="13">
        <v>36727</v>
      </c>
      <c r="M1897">
        <v>6.9850984566258642E-2</v>
      </c>
    </row>
    <row r="1898" spans="1:13" x14ac:dyDescent="0.2">
      <c r="A1898" s="13">
        <v>36728</v>
      </c>
      <c r="M1898">
        <v>6.9850984566258642E-2</v>
      </c>
    </row>
    <row r="1899" spans="1:13" x14ac:dyDescent="0.2">
      <c r="A1899" s="13">
        <v>36731</v>
      </c>
      <c r="M1899">
        <v>6.9850984566258642E-2</v>
      </c>
    </row>
    <row r="1900" spans="1:13" x14ac:dyDescent="0.2">
      <c r="A1900" s="13">
        <v>36732</v>
      </c>
      <c r="M1900">
        <v>6.9850984566258642E-2</v>
      </c>
    </row>
    <row r="1901" spans="1:13" x14ac:dyDescent="0.2">
      <c r="A1901" s="13">
        <v>36733</v>
      </c>
      <c r="M1901">
        <v>6.9850984566258642E-2</v>
      </c>
    </row>
    <row r="1902" spans="1:13" x14ac:dyDescent="0.2">
      <c r="A1902" s="13">
        <v>36734</v>
      </c>
      <c r="M1902">
        <v>6.9850984566258642E-2</v>
      </c>
    </row>
    <row r="1903" spans="1:13" x14ac:dyDescent="0.2">
      <c r="A1903" s="13">
        <v>36735</v>
      </c>
      <c r="M1903">
        <v>6.9850984566258642E-2</v>
      </c>
    </row>
    <row r="1904" spans="1:13" x14ac:dyDescent="0.2">
      <c r="A1904" s="13">
        <v>36738</v>
      </c>
      <c r="M1904">
        <v>6.9850984566258642E-2</v>
      </c>
    </row>
    <row r="1905" spans="1:13" x14ac:dyDescent="0.2">
      <c r="A1905" s="13">
        <v>36739</v>
      </c>
      <c r="M1905">
        <v>6.938186902459631E-2</v>
      </c>
    </row>
    <row r="1906" spans="1:13" x14ac:dyDescent="0.2">
      <c r="A1906" s="13">
        <v>36740</v>
      </c>
      <c r="M1906">
        <v>6.938186902459631E-2</v>
      </c>
    </row>
    <row r="1907" spans="1:13" x14ac:dyDescent="0.2">
      <c r="A1907" s="13">
        <v>36741</v>
      </c>
      <c r="M1907">
        <v>6.938186902459631E-2</v>
      </c>
    </row>
    <row r="1908" spans="1:13" x14ac:dyDescent="0.2">
      <c r="A1908" s="13">
        <v>36742</v>
      </c>
      <c r="M1908">
        <v>6.938186902459631E-2</v>
      </c>
    </row>
    <row r="1909" spans="1:13" x14ac:dyDescent="0.2">
      <c r="A1909" s="13">
        <v>36745</v>
      </c>
      <c r="M1909">
        <v>6.938186902459631E-2</v>
      </c>
    </row>
    <row r="1910" spans="1:13" x14ac:dyDescent="0.2">
      <c r="A1910" s="13">
        <v>36746</v>
      </c>
      <c r="M1910">
        <v>6.938186902459631E-2</v>
      </c>
    </row>
    <row r="1911" spans="1:13" x14ac:dyDescent="0.2">
      <c r="A1911" s="13">
        <v>36747</v>
      </c>
      <c r="M1911">
        <v>6.938186902459631E-2</v>
      </c>
    </row>
    <row r="1912" spans="1:13" x14ac:dyDescent="0.2">
      <c r="A1912" s="13">
        <v>36748</v>
      </c>
      <c r="M1912">
        <v>6.938186902459631E-2</v>
      </c>
    </row>
    <row r="1913" spans="1:13" x14ac:dyDescent="0.2">
      <c r="A1913" s="13">
        <v>36749</v>
      </c>
      <c r="M1913">
        <v>6.938186902459631E-2</v>
      </c>
    </row>
    <row r="1914" spans="1:13" x14ac:dyDescent="0.2">
      <c r="A1914" s="13">
        <v>36752</v>
      </c>
      <c r="M1914">
        <v>6.938186902459631E-2</v>
      </c>
    </row>
    <row r="1915" spans="1:13" x14ac:dyDescent="0.2">
      <c r="A1915" s="13">
        <v>36753</v>
      </c>
      <c r="M1915">
        <v>6.938186902459631E-2</v>
      </c>
    </row>
    <row r="1916" spans="1:13" x14ac:dyDescent="0.2">
      <c r="A1916" s="13">
        <v>36754</v>
      </c>
      <c r="M1916">
        <v>6.938186902459631E-2</v>
      </c>
    </row>
    <row r="1917" spans="1:13" x14ac:dyDescent="0.2">
      <c r="A1917" s="13">
        <v>36755</v>
      </c>
      <c r="M1917">
        <v>6.938186902459631E-2</v>
      </c>
    </row>
    <row r="1918" spans="1:13" x14ac:dyDescent="0.2">
      <c r="A1918" s="13">
        <v>36756</v>
      </c>
      <c r="M1918">
        <v>6.938186902459631E-2</v>
      </c>
    </row>
    <row r="1919" spans="1:13" x14ac:dyDescent="0.2">
      <c r="A1919" s="13">
        <v>36759</v>
      </c>
      <c r="M1919">
        <v>6.938186902459631E-2</v>
      </c>
    </row>
    <row r="1920" spans="1:13" x14ac:dyDescent="0.2">
      <c r="A1920" s="13">
        <v>36760</v>
      </c>
      <c r="M1920">
        <v>6.938186902459631E-2</v>
      </c>
    </row>
    <row r="1921" spans="1:13" x14ac:dyDescent="0.2">
      <c r="A1921" s="13">
        <v>36761</v>
      </c>
      <c r="M1921">
        <v>6.938186902459631E-2</v>
      </c>
    </row>
    <row r="1922" spans="1:13" x14ac:dyDescent="0.2">
      <c r="A1922" s="13">
        <v>36762</v>
      </c>
      <c r="M1922">
        <v>6.938186902459631E-2</v>
      </c>
    </row>
    <row r="1923" spans="1:13" x14ac:dyDescent="0.2">
      <c r="A1923" s="13">
        <v>36763</v>
      </c>
      <c r="M1923">
        <v>6.938186902459631E-2</v>
      </c>
    </row>
    <row r="1924" spans="1:13" x14ac:dyDescent="0.2">
      <c r="A1924" s="13">
        <v>36766</v>
      </c>
      <c r="M1924">
        <v>6.938186902459631E-2</v>
      </c>
    </row>
    <row r="1925" spans="1:13" x14ac:dyDescent="0.2">
      <c r="A1925" s="13">
        <v>36767</v>
      </c>
      <c r="M1925">
        <v>6.938186902459631E-2</v>
      </c>
    </row>
    <row r="1926" spans="1:13" x14ac:dyDescent="0.2">
      <c r="A1926" s="13">
        <v>36768</v>
      </c>
      <c r="M1926">
        <v>6.938186902459631E-2</v>
      </c>
    </row>
    <row r="1927" spans="1:13" x14ac:dyDescent="0.2">
      <c r="A1927" s="13">
        <v>36769</v>
      </c>
      <c r="M1927">
        <v>6.938186902459631E-2</v>
      </c>
    </row>
    <row r="1928" spans="1:13" x14ac:dyDescent="0.2">
      <c r="A1928" s="13">
        <v>36770</v>
      </c>
      <c r="M1928">
        <v>6.8690344976229986E-2</v>
      </c>
    </row>
    <row r="1929" spans="1:13" x14ac:dyDescent="0.2">
      <c r="A1929" s="13">
        <v>36773</v>
      </c>
      <c r="M1929">
        <v>6.8690344976229986E-2</v>
      </c>
    </row>
    <row r="1930" spans="1:13" x14ac:dyDescent="0.2">
      <c r="A1930" s="13">
        <v>36774</v>
      </c>
      <c r="M1930">
        <v>6.8690344976229986E-2</v>
      </c>
    </row>
    <row r="1931" spans="1:13" x14ac:dyDescent="0.2">
      <c r="A1931" s="13">
        <v>36775</v>
      </c>
      <c r="M1931">
        <v>6.8690344976229986E-2</v>
      </c>
    </row>
    <row r="1932" spans="1:13" x14ac:dyDescent="0.2">
      <c r="A1932" s="13">
        <v>36776</v>
      </c>
      <c r="M1932">
        <v>6.8690344976229986E-2</v>
      </c>
    </row>
    <row r="1933" spans="1:13" x14ac:dyDescent="0.2">
      <c r="A1933" s="13">
        <v>36777</v>
      </c>
      <c r="M1933">
        <v>6.8690344976229986E-2</v>
      </c>
    </row>
    <row r="1934" spans="1:13" x14ac:dyDescent="0.2">
      <c r="A1934" s="13">
        <v>36780</v>
      </c>
      <c r="M1934">
        <v>6.8690344976229986E-2</v>
      </c>
    </row>
    <row r="1935" spans="1:13" x14ac:dyDescent="0.2">
      <c r="A1935" s="13">
        <v>36781</v>
      </c>
      <c r="M1935">
        <v>6.8690344976229986E-2</v>
      </c>
    </row>
    <row r="1936" spans="1:13" x14ac:dyDescent="0.2">
      <c r="A1936" s="13">
        <v>36782</v>
      </c>
      <c r="M1936">
        <v>6.8690344976229986E-2</v>
      </c>
    </row>
    <row r="1937" spans="1:14" x14ac:dyDescent="0.2">
      <c r="A1937" s="13">
        <v>36783</v>
      </c>
      <c r="M1937">
        <v>6.8690344976229986E-2</v>
      </c>
    </row>
    <row r="1938" spans="1:14" x14ac:dyDescent="0.2">
      <c r="A1938" s="13">
        <v>36784</v>
      </c>
      <c r="M1938">
        <v>6.8690344976229986E-2</v>
      </c>
    </row>
    <row r="1939" spans="1:14" x14ac:dyDescent="0.2">
      <c r="A1939" s="13">
        <v>36787</v>
      </c>
      <c r="M1939">
        <v>6.8690344976229986E-2</v>
      </c>
    </row>
    <row r="1940" spans="1:14" x14ac:dyDescent="0.2">
      <c r="A1940" s="13">
        <v>36788</v>
      </c>
      <c r="M1940">
        <v>6.8690344976229986E-2</v>
      </c>
    </row>
    <row r="1941" spans="1:14" x14ac:dyDescent="0.2">
      <c r="A1941" s="13">
        <v>36789</v>
      </c>
      <c r="M1941">
        <v>6.8690344976229986E-2</v>
      </c>
    </row>
    <row r="1942" spans="1:14" x14ac:dyDescent="0.2">
      <c r="A1942" s="13">
        <v>36790</v>
      </c>
      <c r="M1942">
        <v>6.8690344976229986E-2</v>
      </c>
    </row>
    <row r="1943" spans="1:14" x14ac:dyDescent="0.2">
      <c r="A1943" s="13">
        <v>36791</v>
      </c>
      <c r="M1943">
        <v>6.8690344976229986E-2</v>
      </c>
    </row>
    <row r="1944" spans="1:14" x14ac:dyDescent="0.2">
      <c r="A1944" s="13">
        <v>36794</v>
      </c>
      <c r="M1944">
        <v>6.8690344976229986E-2</v>
      </c>
    </row>
    <row r="1945" spans="1:14" x14ac:dyDescent="0.2">
      <c r="A1945" s="13">
        <v>36795</v>
      </c>
      <c r="M1945">
        <v>6.8690344976229986E-2</v>
      </c>
    </row>
    <row r="1946" spans="1:14" x14ac:dyDescent="0.2">
      <c r="A1946" s="13">
        <v>36796</v>
      </c>
      <c r="M1946">
        <v>6.8690344976229986E-2</v>
      </c>
    </row>
    <row r="1947" spans="1:14" x14ac:dyDescent="0.2">
      <c r="A1947" s="13">
        <v>36797</v>
      </c>
      <c r="M1947">
        <v>6.8690344976229986E-2</v>
      </c>
    </row>
    <row r="1948" spans="1:14" x14ac:dyDescent="0.2">
      <c r="A1948" s="13">
        <v>36798</v>
      </c>
      <c r="M1948">
        <v>6.8690344976229986E-2</v>
      </c>
    </row>
    <row r="1949" spans="1:14" x14ac:dyDescent="0.2">
      <c r="A1949" s="13">
        <v>36800</v>
      </c>
      <c r="M1949">
        <v>6.7893889549940495E-2</v>
      </c>
      <c r="N1949">
        <v>3.717990782449243E-3</v>
      </c>
    </row>
    <row r="1950" spans="1:14" x14ac:dyDescent="0.2">
      <c r="A1950" s="13">
        <v>36801</v>
      </c>
      <c r="M1950">
        <v>6.7893889549940495E-2</v>
      </c>
    </row>
    <row r="1951" spans="1:14" x14ac:dyDescent="0.2">
      <c r="A1951" s="13">
        <v>36802</v>
      </c>
      <c r="M1951">
        <v>6.7893889549940495E-2</v>
      </c>
    </row>
    <row r="1952" spans="1:14" x14ac:dyDescent="0.2">
      <c r="A1952" s="13">
        <v>36803</v>
      </c>
      <c r="M1952">
        <v>6.7893889549940495E-2</v>
      </c>
    </row>
    <row r="1953" spans="1:13" x14ac:dyDescent="0.2">
      <c r="A1953" s="13">
        <v>36804</v>
      </c>
      <c r="M1953">
        <v>6.7893889549940495E-2</v>
      </c>
    </row>
    <row r="1954" spans="1:13" x14ac:dyDescent="0.2">
      <c r="A1954" s="13">
        <v>36805</v>
      </c>
      <c r="M1954">
        <v>6.7893889549940495E-2</v>
      </c>
    </row>
    <row r="1955" spans="1:13" x14ac:dyDescent="0.2">
      <c r="A1955" s="13">
        <v>36808</v>
      </c>
      <c r="M1955">
        <v>6.7893889549940495E-2</v>
      </c>
    </row>
    <row r="1956" spans="1:13" x14ac:dyDescent="0.2">
      <c r="A1956" s="13">
        <v>36809</v>
      </c>
      <c r="M1956">
        <v>6.7893889549940495E-2</v>
      </c>
    </row>
    <row r="1957" spans="1:13" x14ac:dyDescent="0.2">
      <c r="A1957" s="13">
        <v>36810</v>
      </c>
      <c r="M1957">
        <v>6.7893889549940495E-2</v>
      </c>
    </row>
    <row r="1958" spans="1:13" x14ac:dyDescent="0.2">
      <c r="A1958" s="13">
        <v>36811</v>
      </c>
      <c r="M1958">
        <v>6.7893889549940495E-2</v>
      </c>
    </row>
    <row r="1959" spans="1:13" x14ac:dyDescent="0.2">
      <c r="A1959" s="13">
        <v>36812</v>
      </c>
      <c r="M1959">
        <v>6.7893889549940495E-2</v>
      </c>
    </row>
    <row r="1960" spans="1:13" x14ac:dyDescent="0.2">
      <c r="A1960" s="13">
        <v>36815</v>
      </c>
      <c r="M1960">
        <v>6.7893889549940495E-2</v>
      </c>
    </row>
    <row r="1961" spans="1:13" x14ac:dyDescent="0.2">
      <c r="A1961" s="13">
        <v>36816</v>
      </c>
      <c r="M1961">
        <v>6.7893889549940495E-2</v>
      </c>
    </row>
    <row r="1962" spans="1:13" x14ac:dyDescent="0.2">
      <c r="A1962" s="13">
        <v>36817</v>
      </c>
      <c r="M1962">
        <v>6.7893889549940495E-2</v>
      </c>
    </row>
    <row r="1963" spans="1:13" x14ac:dyDescent="0.2">
      <c r="A1963" s="13">
        <v>36818</v>
      </c>
      <c r="M1963">
        <v>6.7893889549940495E-2</v>
      </c>
    </row>
    <row r="1964" spans="1:13" x14ac:dyDescent="0.2">
      <c r="A1964" s="13">
        <v>36819</v>
      </c>
      <c r="M1964">
        <v>6.7893889549940495E-2</v>
      </c>
    </row>
    <row r="1965" spans="1:13" x14ac:dyDescent="0.2">
      <c r="A1965" s="13">
        <v>36822</v>
      </c>
      <c r="M1965">
        <v>6.7893889549940495E-2</v>
      </c>
    </row>
    <row r="1966" spans="1:13" x14ac:dyDescent="0.2">
      <c r="A1966" s="13">
        <v>36823</v>
      </c>
      <c r="M1966">
        <v>6.7893889549940495E-2</v>
      </c>
    </row>
    <row r="1967" spans="1:13" x14ac:dyDescent="0.2">
      <c r="A1967" s="13">
        <v>36824</v>
      </c>
      <c r="M1967">
        <v>6.7893889549940495E-2</v>
      </c>
    </row>
    <row r="1968" spans="1:13" x14ac:dyDescent="0.2">
      <c r="A1968" s="13">
        <v>36825</v>
      </c>
      <c r="M1968">
        <v>6.7893889549940495E-2</v>
      </c>
    </row>
    <row r="1969" spans="1:13" x14ac:dyDescent="0.2">
      <c r="A1969" s="13">
        <v>36826</v>
      </c>
      <c r="M1969">
        <v>6.7893889549940495E-2</v>
      </c>
    </row>
    <row r="1970" spans="1:13" x14ac:dyDescent="0.2">
      <c r="A1970" s="13">
        <v>36829</v>
      </c>
      <c r="M1970">
        <v>6.7893889549940495E-2</v>
      </c>
    </row>
    <row r="1971" spans="1:13" x14ac:dyDescent="0.2">
      <c r="A1971" s="13">
        <v>36830</v>
      </c>
      <c r="M1971">
        <v>6.7893889549940495E-2</v>
      </c>
    </row>
    <row r="1972" spans="1:13" x14ac:dyDescent="0.2">
      <c r="A1972" s="13">
        <v>36831</v>
      </c>
      <c r="M1972">
        <v>6.730411372482184E-2</v>
      </c>
    </row>
    <row r="1973" spans="1:13" x14ac:dyDescent="0.2">
      <c r="A1973" s="13">
        <v>36832</v>
      </c>
      <c r="M1973">
        <v>6.730411372482184E-2</v>
      </c>
    </row>
    <row r="1974" spans="1:13" x14ac:dyDescent="0.2">
      <c r="A1974" s="13">
        <v>36833</v>
      </c>
      <c r="M1974">
        <v>6.730411372482184E-2</v>
      </c>
    </row>
    <row r="1975" spans="1:13" x14ac:dyDescent="0.2">
      <c r="A1975" s="13">
        <v>36836</v>
      </c>
      <c r="M1975">
        <v>6.730411372482184E-2</v>
      </c>
    </row>
    <row r="1976" spans="1:13" x14ac:dyDescent="0.2">
      <c r="A1976" s="13">
        <v>36837</v>
      </c>
      <c r="M1976">
        <v>6.730411372482184E-2</v>
      </c>
    </row>
    <row r="1977" spans="1:13" x14ac:dyDescent="0.2">
      <c r="A1977" s="13">
        <v>36838</v>
      </c>
      <c r="M1977">
        <v>6.730411372482184E-2</v>
      </c>
    </row>
    <row r="1978" spans="1:13" x14ac:dyDescent="0.2">
      <c r="A1978" s="13">
        <v>36839</v>
      </c>
      <c r="M1978">
        <v>6.730411372482184E-2</v>
      </c>
    </row>
    <row r="1979" spans="1:13" x14ac:dyDescent="0.2">
      <c r="A1979" s="13">
        <v>36840</v>
      </c>
      <c r="M1979">
        <v>6.730411372482184E-2</v>
      </c>
    </row>
    <row r="1980" spans="1:13" x14ac:dyDescent="0.2">
      <c r="A1980" s="13">
        <v>36843</v>
      </c>
      <c r="M1980">
        <v>6.730411372482184E-2</v>
      </c>
    </row>
    <row r="1981" spans="1:13" x14ac:dyDescent="0.2">
      <c r="A1981" s="13">
        <v>36844</v>
      </c>
      <c r="M1981">
        <v>6.730411372482184E-2</v>
      </c>
    </row>
    <row r="1982" spans="1:13" x14ac:dyDescent="0.2">
      <c r="A1982" s="13">
        <v>36845</v>
      </c>
      <c r="M1982">
        <v>6.730411372482184E-2</v>
      </c>
    </row>
    <row r="1983" spans="1:13" x14ac:dyDescent="0.2">
      <c r="A1983" s="13">
        <v>36846</v>
      </c>
      <c r="M1983">
        <v>6.730411372482184E-2</v>
      </c>
    </row>
    <row r="1984" spans="1:13" x14ac:dyDescent="0.2">
      <c r="A1984" s="13">
        <v>36847</v>
      </c>
      <c r="M1984">
        <v>6.730411372482184E-2</v>
      </c>
    </row>
    <row r="1985" spans="1:13" x14ac:dyDescent="0.2">
      <c r="A1985" s="13">
        <v>36850</v>
      </c>
      <c r="M1985">
        <v>6.730411372482184E-2</v>
      </c>
    </row>
    <row r="1986" spans="1:13" x14ac:dyDescent="0.2">
      <c r="A1986" s="13">
        <v>36851</v>
      </c>
      <c r="M1986">
        <v>6.730411372482184E-2</v>
      </c>
    </row>
    <row r="1987" spans="1:13" x14ac:dyDescent="0.2">
      <c r="A1987" s="13">
        <v>36852</v>
      </c>
      <c r="M1987">
        <v>6.730411372482184E-2</v>
      </c>
    </row>
    <row r="1988" spans="1:13" x14ac:dyDescent="0.2">
      <c r="A1988" s="13">
        <v>36853</v>
      </c>
      <c r="M1988">
        <v>6.730411372482184E-2</v>
      </c>
    </row>
    <row r="1989" spans="1:13" x14ac:dyDescent="0.2">
      <c r="A1989" s="13">
        <v>36854</v>
      </c>
      <c r="M1989">
        <v>6.730411372482184E-2</v>
      </c>
    </row>
    <row r="1990" spans="1:13" x14ac:dyDescent="0.2">
      <c r="A1990" s="13">
        <v>36857</v>
      </c>
      <c r="M1990">
        <v>6.730411372482184E-2</v>
      </c>
    </row>
    <row r="1991" spans="1:13" x14ac:dyDescent="0.2">
      <c r="A1991" s="13">
        <v>36858</v>
      </c>
      <c r="M1991">
        <v>6.730411372482184E-2</v>
      </c>
    </row>
    <row r="1992" spans="1:13" x14ac:dyDescent="0.2">
      <c r="A1992" s="13">
        <v>36859</v>
      </c>
      <c r="M1992">
        <v>6.730411372482184E-2</v>
      </c>
    </row>
    <row r="1993" spans="1:13" x14ac:dyDescent="0.2">
      <c r="A1993" s="13">
        <v>36860</v>
      </c>
      <c r="M1993">
        <v>6.730411372482184E-2</v>
      </c>
    </row>
    <row r="1994" spans="1:13" x14ac:dyDescent="0.2">
      <c r="A1994" s="13">
        <v>36861</v>
      </c>
      <c r="M1994">
        <v>6.5852880549048379E-2</v>
      </c>
    </row>
    <row r="1995" spans="1:13" x14ac:dyDescent="0.2">
      <c r="A1995" s="13">
        <v>36864</v>
      </c>
      <c r="M1995">
        <v>6.5852880549048379E-2</v>
      </c>
    </row>
    <row r="1996" spans="1:13" x14ac:dyDescent="0.2">
      <c r="A1996" s="13">
        <v>36865</v>
      </c>
      <c r="M1996">
        <v>6.5852880549048379E-2</v>
      </c>
    </row>
    <row r="1997" spans="1:13" x14ac:dyDescent="0.2">
      <c r="A1997" s="13">
        <v>36866</v>
      </c>
      <c r="M1997">
        <v>6.5852880549048379E-2</v>
      </c>
    </row>
    <row r="1998" spans="1:13" x14ac:dyDescent="0.2">
      <c r="A1998" s="13">
        <v>36867</v>
      </c>
      <c r="M1998">
        <v>6.5852880549048379E-2</v>
      </c>
    </row>
    <row r="1999" spans="1:13" x14ac:dyDescent="0.2">
      <c r="A1999" s="13">
        <v>36868</v>
      </c>
      <c r="M1999">
        <v>6.5852880549048379E-2</v>
      </c>
    </row>
    <row r="2000" spans="1:13" x14ac:dyDescent="0.2">
      <c r="A2000" s="13">
        <v>36871</v>
      </c>
      <c r="M2000">
        <v>6.5852880549048379E-2</v>
      </c>
    </row>
    <row r="2001" spans="1:14" x14ac:dyDescent="0.2">
      <c r="A2001" s="13">
        <v>36872</v>
      </c>
      <c r="M2001">
        <v>6.5852880549048379E-2</v>
      </c>
    </row>
    <row r="2002" spans="1:14" x14ac:dyDescent="0.2">
      <c r="A2002" s="13">
        <v>36873</v>
      </c>
      <c r="M2002">
        <v>6.5852880549048379E-2</v>
      </c>
    </row>
    <row r="2003" spans="1:14" x14ac:dyDescent="0.2">
      <c r="A2003" s="13">
        <v>36874</v>
      </c>
      <c r="M2003">
        <v>6.5852880549048379E-2</v>
      </c>
    </row>
    <row r="2004" spans="1:14" x14ac:dyDescent="0.2">
      <c r="A2004" s="13">
        <v>36875</v>
      </c>
      <c r="M2004">
        <v>6.5852880549048379E-2</v>
      </c>
    </row>
    <row r="2005" spans="1:14" x14ac:dyDescent="0.2">
      <c r="A2005" s="13">
        <v>36878</v>
      </c>
      <c r="M2005">
        <v>6.5852880549048379E-2</v>
      </c>
    </row>
    <row r="2006" spans="1:14" x14ac:dyDescent="0.2">
      <c r="A2006" s="13">
        <v>36879</v>
      </c>
      <c r="M2006">
        <v>6.5852880549048379E-2</v>
      </c>
    </row>
    <row r="2007" spans="1:14" x14ac:dyDescent="0.2">
      <c r="A2007" s="13">
        <v>36880</v>
      </c>
      <c r="M2007">
        <v>6.5852880549048379E-2</v>
      </c>
    </row>
    <row r="2008" spans="1:14" x14ac:dyDescent="0.2">
      <c r="A2008" s="13">
        <v>36881</v>
      </c>
      <c r="M2008">
        <v>6.5852880549048379E-2</v>
      </c>
    </row>
    <row r="2009" spans="1:14" x14ac:dyDescent="0.2">
      <c r="A2009" s="13">
        <v>36882</v>
      </c>
      <c r="M2009">
        <v>6.5852880549048379E-2</v>
      </c>
    </row>
    <row r="2010" spans="1:14" x14ac:dyDescent="0.2">
      <c r="A2010" s="13">
        <v>36885</v>
      </c>
      <c r="M2010">
        <v>6.5852880549048379E-2</v>
      </c>
    </row>
    <row r="2011" spans="1:14" x14ac:dyDescent="0.2">
      <c r="A2011" s="13">
        <v>36886</v>
      </c>
      <c r="M2011">
        <v>6.5852880549048379E-2</v>
      </c>
    </row>
    <row r="2012" spans="1:14" x14ac:dyDescent="0.2">
      <c r="A2012" s="13">
        <v>36887</v>
      </c>
      <c r="M2012">
        <v>6.5852880549048379E-2</v>
      </c>
    </row>
    <row r="2013" spans="1:14" x14ac:dyDescent="0.2">
      <c r="A2013" s="13">
        <v>36888</v>
      </c>
      <c r="M2013">
        <v>6.5852880549048379E-2</v>
      </c>
    </row>
    <row r="2014" spans="1:14" x14ac:dyDescent="0.2">
      <c r="A2014" s="13">
        <v>36889</v>
      </c>
      <c r="M2014">
        <v>6.5852880549048379E-2</v>
      </c>
    </row>
    <row r="2015" spans="1:14" x14ac:dyDescent="0.2">
      <c r="A2015" s="13">
        <v>36892</v>
      </c>
      <c r="M2015">
        <v>6.7680044299665357E-2</v>
      </c>
      <c r="N2015">
        <v>3.782151511270382E-3</v>
      </c>
    </row>
    <row r="2016" spans="1:14" x14ac:dyDescent="0.2">
      <c r="A2016" s="13">
        <v>36893</v>
      </c>
      <c r="M2016">
        <v>6.7680044299665357E-2</v>
      </c>
    </row>
    <row r="2017" spans="1:13" x14ac:dyDescent="0.2">
      <c r="A2017" s="13">
        <v>36894</v>
      </c>
      <c r="M2017">
        <v>6.7680044299665357E-2</v>
      </c>
    </row>
    <row r="2018" spans="1:13" x14ac:dyDescent="0.2">
      <c r="A2018" s="13">
        <v>36895</v>
      </c>
      <c r="M2018">
        <v>6.7680044299665357E-2</v>
      </c>
    </row>
    <row r="2019" spans="1:13" x14ac:dyDescent="0.2">
      <c r="A2019" s="13">
        <v>36896</v>
      </c>
      <c r="M2019">
        <v>6.7680044299665357E-2</v>
      </c>
    </row>
    <row r="2020" spans="1:13" x14ac:dyDescent="0.2">
      <c r="A2020" s="13">
        <v>36899</v>
      </c>
      <c r="M2020">
        <v>6.7680044299665357E-2</v>
      </c>
    </row>
    <row r="2021" spans="1:13" x14ac:dyDescent="0.2">
      <c r="A2021" s="13">
        <v>36900</v>
      </c>
      <c r="M2021">
        <v>6.7680044299665357E-2</v>
      </c>
    </row>
    <row r="2022" spans="1:13" x14ac:dyDescent="0.2">
      <c r="A2022" s="13">
        <v>36901</v>
      </c>
      <c r="M2022">
        <v>6.7680044299665357E-2</v>
      </c>
    </row>
    <row r="2023" spans="1:13" x14ac:dyDescent="0.2">
      <c r="A2023" s="13">
        <v>36902</v>
      </c>
      <c r="M2023">
        <v>6.7680044299665357E-2</v>
      </c>
    </row>
    <row r="2024" spans="1:13" x14ac:dyDescent="0.2">
      <c r="A2024" s="13">
        <v>36903</v>
      </c>
      <c r="M2024">
        <v>6.7680044299665357E-2</v>
      </c>
    </row>
    <row r="2025" spans="1:13" x14ac:dyDescent="0.2">
      <c r="A2025" s="13">
        <v>36906</v>
      </c>
      <c r="M2025">
        <v>6.7680044299665357E-2</v>
      </c>
    </row>
    <row r="2026" spans="1:13" x14ac:dyDescent="0.2">
      <c r="A2026" s="13">
        <v>36907</v>
      </c>
      <c r="M2026">
        <v>6.7680044299665357E-2</v>
      </c>
    </row>
    <row r="2027" spans="1:13" x14ac:dyDescent="0.2">
      <c r="A2027" s="13">
        <v>36908</v>
      </c>
      <c r="M2027">
        <v>6.7680044299665357E-2</v>
      </c>
    </row>
    <row r="2028" spans="1:13" x14ac:dyDescent="0.2">
      <c r="A2028" s="13">
        <v>36909</v>
      </c>
      <c r="M2028">
        <v>6.7680044299665357E-2</v>
      </c>
    </row>
    <row r="2029" spans="1:13" x14ac:dyDescent="0.2">
      <c r="A2029" s="13">
        <v>36910</v>
      </c>
      <c r="M2029">
        <v>6.7680044299665357E-2</v>
      </c>
    </row>
    <row r="2030" spans="1:13" x14ac:dyDescent="0.2">
      <c r="A2030" s="13">
        <v>36913</v>
      </c>
      <c r="M2030">
        <v>6.7680044299665357E-2</v>
      </c>
    </row>
    <row r="2031" spans="1:13" x14ac:dyDescent="0.2">
      <c r="A2031" s="13">
        <v>36914</v>
      </c>
      <c r="M2031">
        <v>6.7680044299665357E-2</v>
      </c>
    </row>
    <row r="2032" spans="1:13" x14ac:dyDescent="0.2">
      <c r="A2032" s="13">
        <v>36915</v>
      </c>
      <c r="M2032">
        <v>6.7680044299665357E-2</v>
      </c>
    </row>
    <row r="2033" spans="1:13" x14ac:dyDescent="0.2">
      <c r="A2033" s="13">
        <v>36916</v>
      </c>
      <c r="M2033">
        <v>6.7680044299665357E-2</v>
      </c>
    </row>
    <row r="2034" spans="1:13" x14ac:dyDescent="0.2">
      <c r="A2034" s="13">
        <v>36917</v>
      </c>
      <c r="M2034">
        <v>6.7680044299665357E-2</v>
      </c>
    </row>
    <row r="2035" spans="1:13" x14ac:dyDescent="0.2">
      <c r="A2035" s="13">
        <v>36920</v>
      </c>
      <c r="M2035">
        <v>6.7680044299665357E-2</v>
      </c>
    </row>
    <row r="2036" spans="1:13" x14ac:dyDescent="0.2">
      <c r="A2036" s="13">
        <v>36921</v>
      </c>
      <c r="M2036">
        <v>6.7680044299665357E-2</v>
      </c>
    </row>
    <row r="2037" spans="1:13" x14ac:dyDescent="0.2">
      <c r="A2037" s="13">
        <v>36922</v>
      </c>
      <c r="M2037">
        <v>6.7680044299665357E-2</v>
      </c>
    </row>
    <row r="2038" spans="1:13" x14ac:dyDescent="0.2">
      <c r="A2038" s="13">
        <v>36923</v>
      </c>
      <c r="M2038">
        <v>6.7121697990125725E-2</v>
      </c>
    </row>
    <row r="2039" spans="1:13" x14ac:dyDescent="0.2">
      <c r="A2039" s="13">
        <v>36924</v>
      </c>
      <c r="M2039">
        <v>6.7121697990125725E-2</v>
      </c>
    </row>
    <row r="2040" spans="1:13" x14ac:dyDescent="0.2">
      <c r="A2040" s="13">
        <v>36927</v>
      </c>
      <c r="M2040">
        <v>6.7121697990125725E-2</v>
      </c>
    </row>
    <row r="2041" spans="1:13" x14ac:dyDescent="0.2">
      <c r="A2041" s="13">
        <v>36928</v>
      </c>
      <c r="M2041">
        <v>6.7121697990125725E-2</v>
      </c>
    </row>
    <row r="2042" spans="1:13" x14ac:dyDescent="0.2">
      <c r="A2042" s="13">
        <v>36929</v>
      </c>
      <c r="M2042">
        <v>6.7121697990125725E-2</v>
      </c>
    </row>
    <row r="2043" spans="1:13" x14ac:dyDescent="0.2">
      <c r="A2043" s="13">
        <v>36930</v>
      </c>
      <c r="M2043">
        <v>6.7121697990125725E-2</v>
      </c>
    </row>
    <row r="2044" spans="1:13" x14ac:dyDescent="0.2">
      <c r="A2044" s="13">
        <v>36931</v>
      </c>
      <c r="M2044">
        <v>6.7121697990125725E-2</v>
      </c>
    </row>
    <row r="2045" spans="1:13" x14ac:dyDescent="0.2">
      <c r="A2045" s="13">
        <v>36934</v>
      </c>
      <c r="M2045">
        <v>6.7121697990125725E-2</v>
      </c>
    </row>
    <row r="2046" spans="1:13" x14ac:dyDescent="0.2">
      <c r="A2046" s="13">
        <v>36935</v>
      </c>
      <c r="M2046">
        <v>6.7121697990125725E-2</v>
      </c>
    </row>
    <row r="2047" spans="1:13" x14ac:dyDescent="0.2">
      <c r="A2047" s="13">
        <v>36936</v>
      </c>
      <c r="M2047">
        <v>6.7121697990125725E-2</v>
      </c>
    </row>
    <row r="2048" spans="1:13" x14ac:dyDescent="0.2">
      <c r="A2048" s="13">
        <v>36937</v>
      </c>
      <c r="M2048">
        <v>6.7121697990125725E-2</v>
      </c>
    </row>
    <row r="2049" spans="1:13" x14ac:dyDescent="0.2">
      <c r="A2049" s="13">
        <v>36938</v>
      </c>
      <c r="M2049">
        <v>6.7121697990125725E-2</v>
      </c>
    </row>
    <row r="2050" spans="1:13" x14ac:dyDescent="0.2">
      <c r="A2050" s="13">
        <v>36941</v>
      </c>
      <c r="M2050">
        <v>6.7121697990125725E-2</v>
      </c>
    </row>
    <row r="2051" spans="1:13" x14ac:dyDescent="0.2">
      <c r="A2051" s="13">
        <v>36942</v>
      </c>
      <c r="M2051">
        <v>6.7121697990125725E-2</v>
      </c>
    </row>
    <row r="2052" spans="1:13" x14ac:dyDescent="0.2">
      <c r="A2052" s="13">
        <v>36943</v>
      </c>
      <c r="M2052">
        <v>6.7121697990125725E-2</v>
      </c>
    </row>
    <row r="2053" spans="1:13" x14ac:dyDescent="0.2">
      <c r="A2053" s="13">
        <v>36944</v>
      </c>
      <c r="M2053">
        <v>6.7121697990125725E-2</v>
      </c>
    </row>
    <row r="2054" spans="1:13" x14ac:dyDescent="0.2">
      <c r="A2054" s="13">
        <v>36945</v>
      </c>
      <c r="M2054">
        <v>6.7121697990125725E-2</v>
      </c>
    </row>
    <row r="2055" spans="1:13" x14ac:dyDescent="0.2">
      <c r="A2055" s="13">
        <v>36948</v>
      </c>
      <c r="M2055">
        <v>6.7121697990125725E-2</v>
      </c>
    </row>
    <row r="2056" spans="1:13" x14ac:dyDescent="0.2">
      <c r="A2056" s="13">
        <v>36949</v>
      </c>
      <c r="M2056">
        <v>6.7121697990125725E-2</v>
      </c>
    </row>
    <row r="2057" spans="1:13" x14ac:dyDescent="0.2">
      <c r="A2057" s="13">
        <v>36950</v>
      </c>
      <c r="M2057">
        <v>6.7121697990125725E-2</v>
      </c>
    </row>
    <row r="2058" spans="1:13" x14ac:dyDescent="0.2">
      <c r="A2058" s="13">
        <v>36951</v>
      </c>
      <c r="M2058">
        <v>6.4264496258644097E-2</v>
      </c>
    </row>
    <row r="2059" spans="1:13" x14ac:dyDescent="0.2">
      <c r="A2059" s="13">
        <v>36952</v>
      </c>
      <c r="M2059">
        <v>6.4264496258644097E-2</v>
      </c>
    </row>
    <row r="2060" spans="1:13" x14ac:dyDescent="0.2">
      <c r="A2060" s="13">
        <v>36955</v>
      </c>
      <c r="M2060">
        <v>6.4264496258644097E-2</v>
      </c>
    </row>
    <row r="2061" spans="1:13" x14ac:dyDescent="0.2">
      <c r="A2061" s="13">
        <v>36956</v>
      </c>
      <c r="M2061">
        <v>6.4264496258644097E-2</v>
      </c>
    </row>
    <row r="2062" spans="1:13" x14ac:dyDescent="0.2">
      <c r="A2062" s="13">
        <v>36957</v>
      </c>
      <c r="M2062">
        <v>6.4264496258644097E-2</v>
      </c>
    </row>
    <row r="2063" spans="1:13" x14ac:dyDescent="0.2">
      <c r="A2063" s="13">
        <v>36958</v>
      </c>
      <c r="M2063">
        <v>6.4264496258644097E-2</v>
      </c>
    </row>
    <row r="2064" spans="1:13" x14ac:dyDescent="0.2">
      <c r="A2064" s="13">
        <v>36959</v>
      </c>
      <c r="M2064">
        <v>6.4264496258644097E-2</v>
      </c>
    </row>
    <row r="2065" spans="1:14" x14ac:dyDescent="0.2">
      <c r="A2065" s="13">
        <v>36962</v>
      </c>
      <c r="M2065">
        <v>6.4264496258644097E-2</v>
      </c>
    </row>
    <row r="2066" spans="1:14" x14ac:dyDescent="0.2">
      <c r="A2066" s="13">
        <v>36963</v>
      </c>
      <c r="M2066">
        <v>6.4264496258644097E-2</v>
      </c>
    </row>
    <row r="2067" spans="1:14" x14ac:dyDescent="0.2">
      <c r="A2067" s="13">
        <v>36964</v>
      </c>
      <c r="M2067">
        <v>6.4264496258644097E-2</v>
      </c>
    </row>
    <row r="2068" spans="1:14" x14ac:dyDescent="0.2">
      <c r="A2068" s="13">
        <v>36965</v>
      </c>
      <c r="M2068">
        <v>6.4264496258644097E-2</v>
      </c>
    </row>
    <row r="2069" spans="1:14" x14ac:dyDescent="0.2">
      <c r="A2069" s="13">
        <v>36966</v>
      </c>
      <c r="M2069">
        <v>6.4264496258644097E-2</v>
      </c>
    </row>
    <row r="2070" spans="1:14" x14ac:dyDescent="0.2">
      <c r="A2070" s="13">
        <v>36969</v>
      </c>
      <c r="M2070">
        <v>6.4264496258644097E-2</v>
      </c>
    </row>
    <row r="2071" spans="1:14" x14ac:dyDescent="0.2">
      <c r="A2071" s="13">
        <v>36970</v>
      </c>
      <c r="M2071">
        <v>6.4264496258644097E-2</v>
      </c>
    </row>
    <row r="2072" spans="1:14" x14ac:dyDescent="0.2">
      <c r="A2072" s="13">
        <v>36971</v>
      </c>
      <c r="M2072">
        <v>6.4264496258644097E-2</v>
      </c>
    </row>
    <row r="2073" spans="1:14" x14ac:dyDescent="0.2">
      <c r="A2073" s="13">
        <v>36972</v>
      </c>
      <c r="M2073">
        <v>6.4264496258644097E-2</v>
      </c>
    </row>
    <row r="2074" spans="1:14" x14ac:dyDescent="0.2">
      <c r="A2074" s="13">
        <v>36973</v>
      </c>
      <c r="M2074">
        <v>6.4264496258644097E-2</v>
      </c>
    </row>
    <row r="2075" spans="1:14" x14ac:dyDescent="0.2">
      <c r="A2075" s="13">
        <v>36976</v>
      </c>
      <c r="M2075">
        <v>6.4264496258644097E-2</v>
      </c>
    </row>
    <row r="2076" spans="1:14" x14ac:dyDescent="0.2">
      <c r="A2076" s="13">
        <v>36977</v>
      </c>
      <c r="M2076">
        <v>6.4264496258644097E-2</v>
      </c>
    </row>
    <row r="2077" spans="1:14" x14ac:dyDescent="0.2">
      <c r="A2077" s="13">
        <v>36978</v>
      </c>
      <c r="M2077">
        <v>6.4264496258644097E-2</v>
      </c>
    </row>
    <row r="2078" spans="1:14" x14ac:dyDescent="0.2">
      <c r="A2078" s="13">
        <v>36979</v>
      </c>
      <c r="M2078">
        <v>6.4264496258644097E-2</v>
      </c>
    </row>
    <row r="2079" spans="1:14" x14ac:dyDescent="0.2">
      <c r="A2079" s="13">
        <v>36980</v>
      </c>
      <c r="M2079">
        <v>6.4264496258644097E-2</v>
      </c>
    </row>
    <row r="2080" spans="1:14" x14ac:dyDescent="0.2">
      <c r="A2080" s="13">
        <v>36982</v>
      </c>
      <c r="M2080">
        <v>6.5654297805173428E-2</v>
      </c>
      <c r="N2080">
        <v>3.6418530050004718E-3</v>
      </c>
    </row>
    <row r="2081" spans="1:13" x14ac:dyDescent="0.2">
      <c r="A2081" s="13">
        <v>36983</v>
      </c>
      <c r="M2081">
        <v>6.5654297805173428E-2</v>
      </c>
    </row>
    <row r="2082" spans="1:13" x14ac:dyDescent="0.2">
      <c r="A2082" s="13">
        <v>36984</v>
      </c>
      <c r="M2082">
        <v>6.5654297805173428E-2</v>
      </c>
    </row>
    <row r="2083" spans="1:13" x14ac:dyDescent="0.2">
      <c r="A2083" s="13">
        <v>36985</v>
      </c>
      <c r="M2083">
        <v>6.5654297805173428E-2</v>
      </c>
    </row>
    <row r="2084" spans="1:13" x14ac:dyDescent="0.2">
      <c r="A2084" s="13">
        <v>36986</v>
      </c>
      <c r="M2084">
        <v>6.5654297805173428E-2</v>
      </c>
    </row>
    <row r="2085" spans="1:13" x14ac:dyDescent="0.2">
      <c r="A2085" s="13">
        <v>36987</v>
      </c>
      <c r="M2085">
        <v>6.5654297805173428E-2</v>
      </c>
    </row>
    <row r="2086" spans="1:13" x14ac:dyDescent="0.2">
      <c r="A2086" s="13">
        <v>36990</v>
      </c>
      <c r="M2086">
        <v>6.5654297805173428E-2</v>
      </c>
    </row>
    <row r="2087" spans="1:13" x14ac:dyDescent="0.2">
      <c r="A2087" s="13">
        <v>36991</v>
      </c>
      <c r="M2087">
        <v>6.5654297805173428E-2</v>
      </c>
    </row>
    <row r="2088" spans="1:13" x14ac:dyDescent="0.2">
      <c r="A2088" s="13">
        <v>36992</v>
      </c>
      <c r="M2088">
        <v>6.5654297805173428E-2</v>
      </c>
    </row>
    <row r="2089" spans="1:13" x14ac:dyDescent="0.2">
      <c r="A2089" s="13">
        <v>36993</v>
      </c>
      <c r="M2089">
        <v>6.5654297805173428E-2</v>
      </c>
    </row>
    <row r="2090" spans="1:13" x14ac:dyDescent="0.2">
      <c r="A2090" s="13">
        <v>36994</v>
      </c>
      <c r="M2090">
        <v>6.5654297805173428E-2</v>
      </c>
    </row>
    <row r="2091" spans="1:13" x14ac:dyDescent="0.2">
      <c r="A2091" s="13">
        <v>36997</v>
      </c>
      <c r="M2091">
        <v>6.5654297805173428E-2</v>
      </c>
    </row>
    <row r="2092" spans="1:13" x14ac:dyDescent="0.2">
      <c r="A2092" s="13">
        <v>36998</v>
      </c>
      <c r="M2092">
        <v>6.5654297805173428E-2</v>
      </c>
    </row>
    <row r="2093" spans="1:13" x14ac:dyDescent="0.2">
      <c r="A2093" s="13">
        <v>36999</v>
      </c>
      <c r="M2093">
        <v>6.5654297805173428E-2</v>
      </c>
    </row>
    <row r="2094" spans="1:13" x14ac:dyDescent="0.2">
      <c r="A2094" s="13">
        <v>37000</v>
      </c>
      <c r="M2094">
        <v>6.5654297805173428E-2</v>
      </c>
    </row>
    <row r="2095" spans="1:13" x14ac:dyDescent="0.2">
      <c r="A2095" s="13">
        <v>37001</v>
      </c>
      <c r="M2095">
        <v>6.5654297805173428E-2</v>
      </c>
    </row>
    <row r="2096" spans="1:13" x14ac:dyDescent="0.2">
      <c r="A2096" s="13">
        <v>37004</v>
      </c>
      <c r="M2096">
        <v>6.5654297805173428E-2</v>
      </c>
    </row>
    <row r="2097" spans="1:13" x14ac:dyDescent="0.2">
      <c r="A2097" s="13">
        <v>37005</v>
      </c>
      <c r="M2097">
        <v>6.5654297805173428E-2</v>
      </c>
    </row>
    <row r="2098" spans="1:13" x14ac:dyDescent="0.2">
      <c r="A2098" s="13">
        <v>37006</v>
      </c>
      <c r="M2098">
        <v>6.5654297805173428E-2</v>
      </c>
    </row>
    <row r="2099" spans="1:13" x14ac:dyDescent="0.2">
      <c r="A2099" s="13">
        <v>37007</v>
      </c>
      <c r="M2099">
        <v>6.5654297805173428E-2</v>
      </c>
    </row>
    <row r="2100" spans="1:13" x14ac:dyDescent="0.2">
      <c r="A2100" s="13">
        <v>37008</v>
      </c>
      <c r="M2100">
        <v>6.5654297805173428E-2</v>
      </c>
    </row>
    <row r="2101" spans="1:13" x14ac:dyDescent="0.2">
      <c r="A2101" s="13">
        <v>37011</v>
      </c>
      <c r="M2101">
        <v>6.5654297805173428E-2</v>
      </c>
    </row>
    <row r="2102" spans="1:13" x14ac:dyDescent="0.2">
      <c r="A2102" s="13">
        <v>37012</v>
      </c>
      <c r="M2102">
        <v>6.6680995746971006E-2</v>
      </c>
    </row>
    <row r="2103" spans="1:13" x14ac:dyDescent="0.2">
      <c r="A2103" s="13">
        <v>37013</v>
      </c>
      <c r="M2103">
        <v>6.6680995746971006E-2</v>
      </c>
    </row>
    <row r="2104" spans="1:13" x14ac:dyDescent="0.2">
      <c r="A2104" s="13">
        <v>37014</v>
      </c>
      <c r="M2104">
        <v>6.6680995746971006E-2</v>
      </c>
    </row>
    <row r="2105" spans="1:13" x14ac:dyDescent="0.2">
      <c r="A2105" s="13">
        <v>37015</v>
      </c>
      <c r="M2105">
        <v>6.6680995746971006E-2</v>
      </c>
    </row>
    <row r="2106" spans="1:13" x14ac:dyDescent="0.2">
      <c r="A2106" s="13">
        <v>37018</v>
      </c>
      <c r="M2106">
        <v>6.6680995746971006E-2</v>
      </c>
    </row>
    <row r="2107" spans="1:13" x14ac:dyDescent="0.2">
      <c r="A2107" s="13">
        <v>37019</v>
      </c>
      <c r="M2107">
        <v>6.6680995746971006E-2</v>
      </c>
    </row>
    <row r="2108" spans="1:13" x14ac:dyDescent="0.2">
      <c r="A2108" s="13">
        <v>37020</v>
      </c>
      <c r="M2108">
        <v>6.6680995746971006E-2</v>
      </c>
    </row>
    <row r="2109" spans="1:13" x14ac:dyDescent="0.2">
      <c r="A2109" s="13">
        <v>37021</v>
      </c>
      <c r="M2109">
        <v>6.6680995746971006E-2</v>
      </c>
    </row>
    <row r="2110" spans="1:13" x14ac:dyDescent="0.2">
      <c r="A2110" s="13">
        <v>37022</v>
      </c>
      <c r="M2110">
        <v>6.6680995746971006E-2</v>
      </c>
    </row>
    <row r="2111" spans="1:13" x14ac:dyDescent="0.2">
      <c r="A2111" s="13">
        <v>37025</v>
      </c>
      <c r="M2111">
        <v>6.6680995746971006E-2</v>
      </c>
    </row>
    <row r="2112" spans="1:13" x14ac:dyDescent="0.2">
      <c r="A2112" s="13">
        <v>37026</v>
      </c>
      <c r="M2112">
        <v>6.6680995746971006E-2</v>
      </c>
    </row>
    <row r="2113" spans="1:13" x14ac:dyDescent="0.2">
      <c r="A2113" s="13">
        <v>37027</v>
      </c>
      <c r="M2113">
        <v>6.6680995746971006E-2</v>
      </c>
    </row>
    <row r="2114" spans="1:13" x14ac:dyDescent="0.2">
      <c r="A2114" s="13">
        <v>37028</v>
      </c>
      <c r="M2114">
        <v>6.6680995746971006E-2</v>
      </c>
    </row>
    <row r="2115" spans="1:13" x14ac:dyDescent="0.2">
      <c r="A2115" s="13">
        <v>37029</v>
      </c>
      <c r="M2115">
        <v>6.6680995746971006E-2</v>
      </c>
    </row>
    <row r="2116" spans="1:13" x14ac:dyDescent="0.2">
      <c r="A2116" s="13">
        <v>37032</v>
      </c>
      <c r="M2116">
        <v>6.6680995746971006E-2</v>
      </c>
    </row>
    <row r="2117" spans="1:13" x14ac:dyDescent="0.2">
      <c r="A2117" s="13">
        <v>37033</v>
      </c>
      <c r="M2117">
        <v>6.6680995746971006E-2</v>
      </c>
    </row>
    <row r="2118" spans="1:13" x14ac:dyDescent="0.2">
      <c r="A2118" s="13">
        <v>37034</v>
      </c>
      <c r="M2118">
        <v>6.6680995746971006E-2</v>
      </c>
    </row>
    <row r="2119" spans="1:13" x14ac:dyDescent="0.2">
      <c r="A2119" s="13">
        <v>37035</v>
      </c>
      <c r="M2119">
        <v>6.6680995746971006E-2</v>
      </c>
    </row>
    <row r="2120" spans="1:13" x14ac:dyDescent="0.2">
      <c r="A2120" s="13">
        <v>37036</v>
      </c>
      <c r="M2120">
        <v>6.6680995746971006E-2</v>
      </c>
    </row>
    <row r="2121" spans="1:13" x14ac:dyDescent="0.2">
      <c r="A2121" s="13">
        <v>37039</v>
      </c>
      <c r="M2121">
        <v>6.6680995746971006E-2</v>
      </c>
    </row>
    <row r="2122" spans="1:13" x14ac:dyDescent="0.2">
      <c r="A2122" s="13">
        <v>37040</v>
      </c>
      <c r="M2122">
        <v>6.6680995746971006E-2</v>
      </c>
    </row>
    <row r="2123" spans="1:13" x14ac:dyDescent="0.2">
      <c r="A2123" s="13">
        <v>37041</v>
      </c>
      <c r="M2123">
        <v>6.6680995746971006E-2</v>
      </c>
    </row>
    <row r="2124" spans="1:13" x14ac:dyDescent="0.2">
      <c r="A2124" s="13">
        <v>37042</v>
      </c>
      <c r="M2124">
        <v>6.6680995746971006E-2</v>
      </c>
    </row>
    <row r="2125" spans="1:13" x14ac:dyDescent="0.2">
      <c r="A2125" s="13">
        <v>37043</v>
      </c>
      <c r="M2125">
        <v>6.410148560660868E-2</v>
      </c>
    </row>
    <row r="2126" spans="1:13" x14ac:dyDescent="0.2">
      <c r="A2126" s="13">
        <v>37046</v>
      </c>
      <c r="M2126">
        <v>6.410148560660868E-2</v>
      </c>
    </row>
    <row r="2127" spans="1:13" x14ac:dyDescent="0.2">
      <c r="A2127" s="13">
        <v>37047</v>
      </c>
      <c r="M2127">
        <v>6.410148560660868E-2</v>
      </c>
    </row>
    <row r="2128" spans="1:13" x14ac:dyDescent="0.2">
      <c r="A2128" s="13">
        <v>37048</v>
      </c>
      <c r="M2128">
        <v>6.410148560660868E-2</v>
      </c>
    </row>
    <row r="2129" spans="1:13" x14ac:dyDescent="0.2">
      <c r="A2129" s="13">
        <v>37049</v>
      </c>
      <c r="M2129">
        <v>6.410148560660868E-2</v>
      </c>
    </row>
    <row r="2130" spans="1:13" x14ac:dyDescent="0.2">
      <c r="A2130" s="13">
        <v>37050</v>
      </c>
      <c r="M2130">
        <v>6.410148560660868E-2</v>
      </c>
    </row>
    <row r="2131" spans="1:13" x14ac:dyDescent="0.2">
      <c r="A2131" s="13">
        <v>37053</v>
      </c>
      <c r="M2131">
        <v>6.410148560660868E-2</v>
      </c>
    </row>
    <row r="2132" spans="1:13" x14ac:dyDescent="0.2">
      <c r="A2132" s="13">
        <v>37054</v>
      </c>
      <c r="M2132">
        <v>6.410148560660868E-2</v>
      </c>
    </row>
    <row r="2133" spans="1:13" x14ac:dyDescent="0.2">
      <c r="A2133" s="13">
        <v>37055</v>
      </c>
      <c r="M2133">
        <v>6.410148560660868E-2</v>
      </c>
    </row>
    <row r="2134" spans="1:13" x14ac:dyDescent="0.2">
      <c r="A2134" s="13">
        <v>37056</v>
      </c>
      <c r="M2134">
        <v>6.410148560660868E-2</v>
      </c>
    </row>
    <row r="2135" spans="1:13" x14ac:dyDescent="0.2">
      <c r="A2135" s="13">
        <v>37057</v>
      </c>
      <c r="M2135">
        <v>6.410148560660868E-2</v>
      </c>
    </row>
    <row r="2136" spans="1:13" x14ac:dyDescent="0.2">
      <c r="A2136" s="13">
        <v>37060</v>
      </c>
      <c r="M2136">
        <v>6.410148560660868E-2</v>
      </c>
    </row>
    <row r="2137" spans="1:13" x14ac:dyDescent="0.2">
      <c r="A2137" s="13">
        <v>37061</v>
      </c>
      <c r="M2137">
        <v>6.410148560660868E-2</v>
      </c>
    </row>
    <row r="2138" spans="1:13" x14ac:dyDescent="0.2">
      <c r="A2138" s="13">
        <v>37062</v>
      </c>
      <c r="M2138">
        <v>6.410148560660868E-2</v>
      </c>
    </row>
    <row r="2139" spans="1:13" x14ac:dyDescent="0.2">
      <c r="A2139" s="13">
        <v>37063</v>
      </c>
      <c r="M2139">
        <v>6.410148560660868E-2</v>
      </c>
    </row>
    <row r="2140" spans="1:13" x14ac:dyDescent="0.2">
      <c r="A2140" s="13">
        <v>37064</v>
      </c>
      <c r="M2140">
        <v>6.410148560660868E-2</v>
      </c>
    </row>
    <row r="2141" spans="1:13" x14ac:dyDescent="0.2">
      <c r="A2141" s="13">
        <v>37067</v>
      </c>
      <c r="M2141">
        <v>6.410148560660868E-2</v>
      </c>
    </row>
    <row r="2142" spans="1:13" x14ac:dyDescent="0.2">
      <c r="A2142" s="13">
        <v>37068</v>
      </c>
      <c r="M2142">
        <v>6.410148560660868E-2</v>
      </c>
    </row>
    <row r="2143" spans="1:13" x14ac:dyDescent="0.2">
      <c r="A2143" s="13">
        <v>37069</v>
      </c>
      <c r="M2143">
        <v>6.410148560660868E-2</v>
      </c>
    </row>
    <row r="2144" spans="1:13" x14ac:dyDescent="0.2">
      <c r="A2144" s="13">
        <v>37070</v>
      </c>
      <c r="M2144">
        <v>6.410148560660868E-2</v>
      </c>
    </row>
    <row r="2145" spans="1:14" x14ac:dyDescent="0.2">
      <c r="A2145" s="13">
        <v>37071</v>
      </c>
      <c r="M2145">
        <v>6.410148560660868E-2</v>
      </c>
    </row>
    <row r="2146" spans="1:14" x14ac:dyDescent="0.2">
      <c r="A2146" s="13">
        <v>37073</v>
      </c>
      <c r="M2146">
        <v>6.5457779732072813E-2</v>
      </c>
      <c r="N2146">
        <v>3.7082398410269082E-3</v>
      </c>
    </row>
    <row r="2147" spans="1:14" x14ac:dyDescent="0.2">
      <c r="A2147" s="13">
        <v>37074</v>
      </c>
      <c r="M2147">
        <v>6.5457779732072813E-2</v>
      </c>
    </row>
    <row r="2148" spans="1:14" x14ac:dyDescent="0.2">
      <c r="A2148" s="13">
        <v>37075</v>
      </c>
      <c r="M2148">
        <v>6.5457779732072813E-2</v>
      </c>
    </row>
    <row r="2149" spans="1:14" x14ac:dyDescent="0.2">
      <c r="A2149" s="13">
        <v>37076</v>
      </c>
      <c r="M2149">
        <v>6.5457779732072813E-2</v>
      </c>
    </row>
    <row r="2150" spans="1:14" x14ac:dyDescent="0.2">
      <c r="A2150" s="13">
        <v>37077</v>
      </c>
      <c r="M2150">
        <v>6.5457779732072813E-2</v>
      </c>
    </row>
    <row r="2151" spans="1:14" x14ac:dyDescent="0.2">
      <c r="A2151" s="13">
        <v>37078</v>
      </c>
      <c r="M2151">
        <v>6.5457779732072813E-2</v>
      </c>
    </row>
    <row r="2152" spans="1:14" x14ac:dyDescent="0.2">
      <c r="A2152" s="13">
        <v>37081</v>
      </c>
      <c r="M2152">
        <v>6.5457779732072813E-2</v>
      </c>
    </row>
    <row r="2153" spans="1:14" x14ac:dyDescent="0.2">
      <c r="A2153" s="13">
        <v>37082</v>
      </c>
      <c r="M2153">
        <v>6.5457779732072813E-2</v>
      </c>
    </row>
    <row r="2154" spans="1:14" x14ac:dyDescent="0.2">
      <c r="A2154" s="13">
        <v>37083</v>
      </c>
      <c r="M2154">
        <v>6.5457779732072813E-2</v>
      </c>
    </row>
    <row r="2155" spans="1:14" x14ac:dyDescent="0.2">
      <c r="A2155" s="13">
        <v>37084</v>
      </c>
      <c r="M2155">
        <v>6.5457779732072813E-2</v>
      </c>
    </row>
    <row r="2156" spans="1:14" x14ac:dyDescent="0.2">
      <c r="A2156" s="13">
        <v>37085</v>
      </c>
      <c r="M2156">
        <v>6.5457779732072813E-2</v>
      </c>
    </row>
    <row r="2157" spans="1:14" x14ac:dyDescent="0.2">
      <c r="A2157" s="13">
        <v>37088</v>
      </c>
      <c r="M2157">
        <v>6.5457779732072813E-2</v>
      </c>
    </row>
    <row r="2158" spans="1:14" x14ac:dyDescent="0.2">
      <c r="A2158" s="13">
        <v>37089</v>
      </c>
      <c r="M2158">
        <v>6.5457779732072813E-2</v>
      </c>
    </row>
    <row r="2159" spans="1:14" x14ac:dyDescent="0.2">
      <c r="A2159" s="13">
        <v>37090</v>
      </c>
      <c r="M2159">
        <v>6.5457779732072813E-2</v>
      </c>
    </row>
    <row r="2160" spans="1:14" x14ac:dyDescent="0.2">
      <c r="A2160" s="13">
        <v>37091</v>
      </c>
      <c r="M2160">
        <v>6.5457779732072813E-2</v>
      </c>
    </row>
    <row r="2161" spans="1:13" x14ac:dyDescent="0.2">
      <c r="A2161" s="13">
        <v>37092</v>
      </c>
      <c r="M2161">
        <v>6.5457779732072813E-2</v>
      </c>
    </row>
    <row r="2162" spans="1:13" x14ac:dyDescent="0.2">
      <c r="A2162" s="13">
        <v>37095</v>
      </c>
      <c r="M2162">
        <v>6.5457779732072813E-2</v>
      </c>
    </row>
    <row r="2163" spans="1:13" x14ac:dyDescent="0.2">
      <c r="A2163" s="13">
        <v>37096</v>
      </c>
      <c r="M2163">
        <v>6.5457779732072813E-2</v>
      </c>
    </row>
    <row r="2164" spans="1:13" x14ac:dyDescent="0.2">
      <c r="A2164" s="13">
        <v>37097</v>
      </c>
      <c r="M2164">
        <v>6.5457779732072813E-2</v>
      </c>
    </row>
    <row r="2165" spans="1:13" x14ac:dyDescent="0.2">
      <c r="A2165" s="13">
        <v>37098</v>
      </c>
      <c r="M2165">
        <v>6.5457779732072813E-2</v>
      </c>
    </row>
    <row r="2166" spans="1:13" x14ac:dyDescent="0.2">
      <c r="A2166" s="13">
        <v>37099</v>
      </c>
      <c r="M2166">
        <v>6.5457779732072813E-2</v>
      </c>
    </row>
    <row r="2167" spans="1:13" x14ac:dyDescent="0.2">
      <c r="A2167" s="13">
        <v>37102</v>
      </c>
      <c r="M2167">
        <v>6.5457779732072813E-2</v>
      </c>
    </row>
    <row r="2168" spans="1:13" x14ac:dyDescent="0.2">
      <c r="A2168" s="13">
        <v>37103</v>
      </c>
      <c r="M2168">
        <v>6.5457779732072813E-2</v>
      </c>
    </row>
    <row r="2169" spans="1:13" x14ac:dyDescent="0.2">
      <c r="A2169" s="13">
        <v>37104</v>
      </c>
      <c r="M2169">
        <v>6.5497176362283527E-2</v>
      </c>
    </row>
    <row r="2170" spans="1:13" x14ac:dyDescent="0.2">
      <c r="A2170" s="13">
        <v>37105</v>
      </c>
      <c r="M2170">
        <v>6.5497176362283527E-2</v>
      </c>
    </row>
    <row r="2171" spans="1:13" x14ac:dyDescent="0.2">
      <c r="A2171" s="13">
        <v>37106</v>
      </c>
      <c r="M2171">
        <v>6.5497176362283527E-2</v>
      </c>
    </row>
    <row r="2172" spans="1:13" x14ac:dyDescent="0.2">
      <c r="A2172" s="13">
        <v>37109</v>
      </c>
      <c r="M2172">
        <v>6.5497176362283527E-2</v>
      </c>
    </row>
    <row r="2173" spans="1:13" x14ac:dyDescent="0.2">
      <c r="A2173" s="13">
        <v>37110</v>
      </c>
      <c r="M2173">
        <v>6.5497176362283527E-2</v>
      </c>
    </row>
    <row r="2174" spans="1:13" x14ac:dyDescent="0.2">
      <c r="A2174" s="13">
        <v>37111</v>
      </c>
      <c r="M2174">
        <v>6.5497176362283527E-2</v>
      </c>
    </row>
    <row r="2175" spans="1:13" x14ac:dyDescent="0.2">
      <c r="A2175" s="13">
        <v>37112</v>
      </c>
      <c r="M2175">
        <v>6.5497176362283527E-2</v>
      </c>
    </row>
    <row r="2176" spans="1:13" x14ac:dyDescent="0.2">
      <c r="A2176" s="13">
        <v>37113</v>
      </c>
      <c r="M2176">
        <v>6.5497176362283527E-2</v>
      </c>
    </row>
    <row r="2177" spans="1:13" x14ac:dyDescent="0.2">
      <c r="A2177" s="13">
        <v>37116</v>
      </c>
      <c r="M2177">
        <v>6.5497176362283527E-2</v>
      </c>
    </row>
    <row r="2178" spans="1:13" x14ac:dyDescent="0.2">
      <c r="A2178" s="13">
        <v>37117</v>
      </c>
      <c r="M2178">
        <v>6.5497176362283527E-2</v>
      </c>
    </row>
    <row r="2179" spans="1:13" x14ac:dyDescent="0.2">
      <c r="A2179" s="13">
        <v>37118</v>
      </c>
      <c r="M2179">
        <v>6.5497176362283527E-2</v>
      </c>
    </row>
    <row r="2180" spans="1:13" x14ac:dyDescent="0.2">
      <c r="A2180" s="13">
        <v>37119</v>
      </c>
      <c r="M2180">
        <v>6.5497176362283527E-2</v>
      </c>
    </row>
    <row r="2181" spans="1:13" x14ac:dyDescent="0.2">
      <c r="A2181" s="13">
        <v>37120</v>
      </c>
      <c r="M2181">
        <v>6.5497176362283527E-2</v>
      </c>
    </row>
    <row r="2182" spans="1:13" x14ac:dyDescent="0.2">
      <c r="A2182" s="13">
        <v>37123</v>
      </c>
      <c r="M2182">
        <v>6.5497176362283527E-2</v>
      </c>
    </row>
    <row r="2183" spans="1:13" x14ac:dyDescent="0.2">
      <c r="A2183" s="13">
        <v>37124</v>
      </c>
      <c r="M2183">
        <v>6.5497176362283527E-2</v>
      </c>
    </row>
    <row r="2184" spans="1:13" x14ac:dyDescent="0.2">
      <c r="A2184" s="13">
        <v>37125</v>
      </c>
      <c r="M2184">
        <v>6.5497176362283527E-2</v>
      </c>
    </row>
    <row r="2185" spans="1:13" x14ac:dyDescent="0.2">
      <c r="A2185" s="13">
        <v>37126</v>
      </c>
      <c r="M2185">
        <v>6.5497176362283527E-2</v>
      </c>
    </row>
    <row r="2186" spans="1:13" x14ac:dyDescent="0.2">
      <c r="A2186" s="13">
        <v>37127</v>
      </c>
      <c r="M2186">
        <v>6.5497176362283527E-2</v>
      </c>
    </row>
    <row r="2187" spans="1:13" x14ac:dyDescent="0.2">
      <c r="A2187" s="13">
        <v>37130</v>
      </c>
      <c r="M2187">
        <v>6.5497176362283527E-2</v>
      </c>
    </row>
    <row r="2188" spans="1:13" x14ac:dyDescent="0.2">
      <c r="A2188" s="13">
        <v>37131</v>
      </c>
      <c r="M2188">
        <v>6.5497176362283527E-2</v>
      </c>
    </row>
    <row r="2189" spans="1:13" x14ac:dyDescent="0.2">
      <c r="A2189" s="13">
        <v>37132</v>
      </c>
      <c r="M2189">
        <v>6.5497176362283527E-2</v>
      </c>
    </row>
    <row r="2190" spans="1:13" x14ac:dyDescent="0.2">
      <c r="A2190" s="13">
        <v>37133</v>
      </c>
      <c r="M2190">
        <v>6.5497176362283527E-2</v>
      </c>
    </row>
    <row r="2191" spans="1:13" x14ac:dyDescent="0.2">
      <c r="A2191" s="13">
        <v>37134</v>
      </c>
      <c r="M2191">
        <v>6.5497176362283527E-2</v>
      </c>
    </row>
    <row r="2192" spans="1:13" x14ac:dyDescent="0.2">
      <c r="A2192" s="13">
        <v>37135</v>
      </c>
      <c r="M2192">
        <v>9.3878655318649584E-2</v>
      </c>
    </row>
    <row r="2193" spans="1:13" x14ac:dyDescent="0.2">
      <c r="A2193" s="13">
        <v>37137</v>
      </c>
      <c r="M2193">
        <v>9.3878655318649584E-2</v>
      </c>
    </row>
    <row r="2194" spans="1:13" x14ac:dyDescent="0.2">
      <c r="A2194" s="13">
        <v>37138</v>
      </c>
      <c r="M2194">
        <v>9.3878655318649584E-2</v>
      </c>
    </row>
    <row r="2195" spans="1:13" x14ac:dyDescent="0.2">
      <c r="A2195" s="13">
        <v>37139</v>
      </c>
      <c r="M2195">
        <v>9.3878655318649584E-2</v>
      </c>
    </row>
    <row r="2196" spans="1:13" x14ac:dyDescent="0.2">
      <c r="A2196" s="13">
        <v>37140</v>
      </c>
      <c r="M2196">
        <v>9.3878655318649584E-2</v>
      </c>
    </row>
    <row r="2197" spans="1:13" x14ac:dyDescent="0.2">
      <c r="A2197" s="13">
        <v>37141</v>
      </c>
      <c r="M2197">
        <v>9.3878655318649584E-2</v>
      </c>
    </row>
    <row r="2198" spans="1:13" x14ac:dyDescent="0.2">
      <c r="A2198" s="13">
        <v>37144</v>
      </c>
      <c r="M2198">
        <v>9.3878655318649584E-2</v>
      </c>
    </row>
    <row r="2199" spans="1:13" x14ac:dyDescent="0.2">
      <c r="A2199" s="13">
        <v>37145</v>
      </c>
      <c r="M2199">
        <v>9.3878655318649584E-2</v>
      </c>
    </row>
    <row r="2200" spans="1:13" x14ac:dyDescent="0.2">
      <c r="A2200" s="13">
        <v>37146</v>
      </c>
      <c r="M2200">
        <v>9.3878655318649584E-2</v>
      </c>
    </row>
    <row r="2201" spans="1:13" x14ac:dyDescent="0.2">
      <c r="A2201" s="13">
        <v>37147</v>
      </c>
      <c r="M2201">
        <v>9.3878655318649584E-2</v>
      </c>
    </row>
    <row r="2202" spans="1:13" x14ac:dyDescent="0.2">
      <c r="A2202" s="13">
        <v>37148</v>
      </c>
      <c r="M2202">
        <v>9.3878655318649584E-2</v>
      </c>
    </row>
    <row r="2203" spans="1:13" x14ac:dyDescent="0.2">
      <c r="A2203" s="13">
        <v>37151</v>
      </c>
      <c r="M2203">
        <v>9.3878655318649584E-2</v>
      </c>
    </row>
    <row r="2204" spans="1:13" x14ac:dyDescent="0.2">
      <c r="A2204" s="13">
        <v>37152</v>
      </c>
      <c r="M2204">
        <v>9.3878655318649584E-2</v>
      </c>
    </row>
    <row r="2205" spans="1:13" x14ac:dyDescent="0.2">
      <c r="A2205" s="13">
        <v>37153</v>
      </c>
      <c r="M2205">
        <v>9.3878655318649584E-2</v>
      </c>
    </row>
    <row r="2206" spans="1:13" x14ac:dyDescent="0.2">
      <c r="A2206" s="13">
        <v>37154</v>
      </c>
      <c r="M2206">
        <v>9.3878655318649584E-2</v>
      </c>
    </row>
    <row r="2207" spans="1:13" x14ac:dyDescent="0.2">
      <c r="A2207" s="13">
        <v>37155</v>
      </c>
      <c r="M2207">
        <v>9.3878655318649584E-2</v>
      </c>
    </row>
    <row r="2208" spans="1:13" x14ac:dyDescent="0.2">
      <c r="A2208" s="13">
        <v>37158</v>
      </c>
      <c r="M2208">
        <v>9.3878655318649584E-2</v>
      </c>
    </row>
    <row r="2209" spans="1:14" x14ac:dyDescent="0.2">
      <c r="A2209" s="13">
        <v>37159</v>
      </c>
      <c r="M2209">
        <v>9.3878655318649584E-2</v>
      </c>
    </row>
    <row r="2210" spans="1:14" x14ac:dyDescent="0.2">
      <c r="A2210" s="13">
        <v>37160</v>
      </c>
      <c r="M2210">
        <v>9.3878655318649584E-2</v>
      </c>
    </row>
    <row r="2211" spans="1:14" x14ac:dyDescent="0.2">
      <c r="A2211" s="13">
        <v>37161</v>
      </c>
      <c r="M2211">
        <v>9.3878655318649584E-2</v>
      </c>
    </row>
    <row r="2212" spans="1:14" x14ac:dyDescent="0.2">
      <c r="A2212" s="13">
        <v>37162</v>
      </c>
      <c r="M2212">
        <v>9.3878655318649584E-2</v>
      </c>
    </row>
    <row r="2213" spans="1:14" x14ac:dyDescent="0.2">
      <c r="A2213" s="13">
        <v>37165</v>
      </c>
      <c r="M2213">
        <v>7.2519146030145851E-2</v>
      </c>
      <c r="N2213">
        <v>4.1836824191064841E-3</v>
      </c>
    </row>
    <row r="2214" spans="1:14" x14ac:dyDescent="0.2">
      <c r="A2214" s="13">
        <v>37166</v>
      </c>
      <c r="M2214">
        <v>7.2519146030145851E-2</v>
      </c>
    </row>
    <row r="2215" spans="1:14" x14ac:dyDescent="0.2">
      <c r="A2215" s="13">
        <v>37167</v>
      </c>
      <c r="M2215">
        <v>7.2519146030145851E-2</v>
      </c>
    </row>
    <row r="2216" spans="1:14" x14ac:dyDescent="0.2">
      <c r="A2216" s="13">
        <v>37168</v>
      </c>
      <c r="M2216">
        <v>7.2519146030145851E-2</v>
      </c>
    </row>
    <row r="2217" spans="1:14" x14ac:dyDescent="0.2">
      <c r="A2217" s="13">
        <v>37169</v>
      </c>
      <c r="M2217">
        <v>7.2519146030145851E-2</v>
      </c>
    </row>
    <row r="2218" spans="1:14" x14ac:dyDescent="0.2">
      <c r="A2218" s="13">
        <v>37172</v>
      </c>
      <c r="M2218">
        <v>7.2519146030145851E-2</v>
      </c>
    </row>
    <row r="2219" spans="1:14" x14ac:dyDescent="0.2">
      <c r="A2219" s="13">
        <v>37173</v>
      </c>
      <c r="M2219">
        <v>7.2519146030145851E-2</v>
      </c>
    </row>
    <row r="2220" spans="1:14" x14ac:dyDescent="0.2">
      <c r="A2220" s="13">
        <v>37174</v>
      </c>
      <c r="M2220">
        <v>7.2519146030145851E-2</v>
      </c>
    </row>
    <row r="2221" spans="1:14" x14ac:dyDescent="0.2">
      <c r="A2221" s="13">
        <v>37175</v>
      </c>
      <c r="M2221">
        <v>7.2519146030145851E-2</v>
      </c>
    </row>
    <row r="2222" spans="1:14" x14ac:dyDescent="0.2">
      <c r="A2222" s="13">
        <v>37176</v>
      </c>
      <c r="M2222">
        <v>7.2519146030145851E-2</v>
      </c>
    </row>
    <row r="2223" spans="1:14" x14ac:dyDescent="0.2">
      <c r="A2223" s="13">
        <v>37179</v>
      </c>
      <c r="M2223">
        <v>7.2519146030145851E-2</v>
      </c>
    </row>
    <row r="2224" spans="1:14" x14ac:dyDescent="0.2">
      <c r="A2224" s="13">
        <v>37180</v>
      </c>
      <c r="M2224">
        <v>7.2519146030145851E-2</v>
      </c>
    </row>
    <row r="2225" spans="1:13" x14ac:dyDescent="0.2">
      <c r="A2225" s="13">
        <v>37181</v>
      </c>
      <c r="M2225">
        <v>7.2519146030145851E-2</v>
      </c>
    </row>
    <row r="2226" spans="1:13" x14ac:dyDescent="0.2">
      <c r="A2226" s="13">
        <v>37182</v>
      </c>
      <c r="M2226">
        <v>7.2519146030145851E-2</v>
      </c>
    </row>
    <row r="2227" spans="1:13" x14ac:dyDescent="0.2">
      <c r="A2227" s="13">
        <v>37183</v>
      </c>
      <c r="M2227">
        <v>7.2519146030145851E-2</v>
      </c>
    </row>
    <row r="2228" spans="1:13" x14ac:dyDescent="0.2">
      <c r="A2228" s="13">
        <v>37186</v>
      </c>
      <c r="M2228">
        <v>7.2519146030145851E-2</v>
      </c>
    </row>
    <row r="2229" spans="1:13" x14ac:dyDescent="0.2">
      <c r="A2229" s="13">
        <v>37187</v>
      </c>
      <c r="M2229">
        <v>7.2519146030145851E-2</v>
      </c>
    </row>
    <row r="2230" spans="1:13" x14ac:dyDescent="0.2">
      <c r="A2230" s="13">
        <v>37188</v>
      </c>
      <c r="M2230">
        <v>7.2519146030145851E-2</v>
      </c>
    </row>
    <row r="2231" spans="1:13" x14ac:dyDescent="0.2">
      <c r="A2231" s="13">
        <v>37189</v>
      </c>
      <c r="M2231">
        <v>7.2519146030145851E-2</v>
      </c>
    </row>
    <row r="2232" spans="1:13" x14ac:dyDescent="0.2">
      <c r="A2232" s="13">
        <v>37190</v>
      </c>
      <c r="M2232">
        <v>7.2519146030145851E-2</v>
      </c>
    </row>
    <row r="2233" spans="1:13" x14ac:dyDescent="0.2">
      <c r="A2233" s="13">
        <v>37193</v>
      </c>
      <c r="M2233">
        <v>7.2519146030145851E-2</v>
      </c>
    </row>
    <row r="2234" spans="1:13" x14ac:dyDescent="0.2">
      <c r="A2234" s="13">
        <v>37194</v>
      </c>
      <c r="M2234">
        <v>7.2519146030145851E-2</v>
      </c>
    </row>
    <row r="2235" spans="1:13" x14ac:dyDescent="0.2">
      <c r="A2235" s="13">
        <v>37195</v>
      </c>
      <c r="M2235">
        <v>7.2519146030145851E-2</v>
      </c>
    </row>
    <row r="2236" spans="1:13" x14ac:dyDescent="0.2">
      <c r="A2236" s="13">
        <v>37196</v>
      </c>
      <c r="M2236">
        <v>6.4482930516024245E-2</v>
      </c>
    </row>
    <row r="2237" spans="1:13" x14ac:dyDescent="0.2">
      <c r="A2237" s="13">
        <v>37197</v>
      </c>
      <c r="M2237">
        <v>6.4482930516024245E-2</v>
      </c>
    </row>
    <row r="2238" spans="1:13" x14ac:dyDescent="0.2">
      <c r="A2238" s="13">
        <v>37200</v>
      </c>
      <c r="M2238">
        <v>6.4482930516024245E-2</v>
      </c>
    </row>
    <row r="2239" spans="1:13" x14ac:dyDescent="0.2">
      <c r="A2239" s="13">
        <v>37201</v>
      </c>
      <c r="M2239">
        <v>6.4482930516024245E-2</v>
      </c>
    </row>
    <row r="2240" spans="1:13" x14ac:dyDescent="0.2">
      <c r="A2240" s="13">
        <v>37202</v>
      </c>
      <c r="M2240">
        <v>6.4482930516024245E-2</v>
      </c>
    </row>
    <row r="2241" spans="1:13" x14ac:dyDescent="0.2">
      <c r="A2241" s="13">
        <v>37203</v>
      </c>
      <c r="M2241">
        <v>6.4482930516024245E-2</v>
      </c>
    </row>
    <row r="2242" spans="1:13" x14ac:dyDescent="0.2">
      <c r="A2242" s="13">
        <v>37204</v>
      </c>
      <c r="M2242">
        <v>6.4482930516024245E-2</v>
      </c>
    </row>
    <row r="2243" spans="1:13" x14ac:dyDescent="0.2">
      <c r="A2243" s="13">
        <v>37207</v>
      </c>
      <c r="M2243">
        <v>6.4482930516024245E-2</v>
      </c>
    </row>
    <row r="2244" spans="1:13" x14ac:dyDescent="0.2">
      <c r="A2244" s="13">
        <v>37208</v>
      </c>
      <c r="M2244">
        <v>6.4482930516024245E-2</v>
      </c>
    </row>
    <row r="2245" spans="1:13" x14ac:dyDescent="0.2">
      <c r="A2245" s="13">
        <v>37209</v>
      </c>
      <c r="M2245">
        <v>6.4482930516024245E-2</v>
      </c>
    </row>
    <row r="2246" spans="1:13" x14ac:dyDescent="0.2">
      <c r="A2246" s="13">
        <v>37210</v>
      </c>
      <c r="M2246">
        <v>6.4482930516024245E-2</v>
      </c>
    </row>
    <row r="2247" spans="1:13" x14ac:dyDescent="0.2">
      <c r="A2247" s="13">
        <v>37211</v>
      </c>
      <c r="M2247">
        <v>6.4482930516024245E-2</v>
      </c>
    </row>
    <row r="2248" spans="1:13" x14ac:dyDescent="0.2">
      <c r="A2248" s="13">
        <v>37214</v>
      </c>
      <c r="M2248">
        <v>6.4482930516024245E-2</v>
      </c>
    </row>
    <row r="2249" spans="1:13" x14ac:dyDescent="0.2">
      <c r="A2249" s="13">
        <v>37215</v>
      </c>
      <c r="M2249">
        <v>6.4482930516024245E-2</v>
      </c>
    </row>
    <row r="2250" spans="1:13" x14ac:dyDescent="0.2">
      <c r="A2250" s="13">
        <v>37216</v>
      </c>
      <c r="M2250">
        <v>6.4482930516024245E-2</v>
      </c>
    </row>
    <row r="2251" spans="1:13" x14ac:dyDescent="0.2">
      <c r="A2251" s="13">
        <v>37217</v>
      </c>
      <c r="M2251">
        <v>6.4482930516024245E-2</v>
      </c>
    </row>
    <row r="2252" spans="1:13" x14ac:dyDescent="0.2">
      <c r="A2252" s="13">
        <v>37218</v>
      </c>
      <c r="M2252">
        <v>6.4482930516024245E-2</v>
      </c>
    </row>
    <row r="2253" spans="1:13" x14ac:dyDescent="0.2">
      <c r="A2253" s="13">
        <v>37221</v>
      </c>
      <c r="M2253">
        <v>6.4482930516024245E-2</v>
      </c>
    </row>
    <row r="2254" spans="1:13" x14ac:dyDescent="0.2">
      <c r="A2254" s="13">
        <v>37222</v>
      </c>
      <c r="M2254">
        <v>6.4482930516024245E-2</v>
      </c>
    </row>
    <row r="2255" spans="1:13" x14ac:dyDescent="0.2">
      <c r="A2255" s="13">
        <v>37223</v>
      </c>
      <c r="M2255">
        <v>6.4482930516024245E-2</v>
      </c>
    </row>
    <row r="2256" spans="1:13" x14ac:dyDescent="0.2">
      <c r="A2256" s="13">
        <v>37224</v>
      </c>
      <c r="M2256">
        <v>6.4482930516024245E-2</v>
      </c>
    </row>
    <row r="2257" spans="1:13" x14ac:dyDescent="0.2">
      <c r="A2257" s="13">
        <v>37225</v>
      </c>
      <c r="M2257">
        <v>6.4482930516024245E-2</v>
      </c>
    </row>
    <row r="2258" spans="1:13" x14ac:dyDescent="0.2">
      <c r="A2258" s="13">
        <v>37226</v>
      </c>
      <c r="M2258">
        <v>6.5209527254726507E-2</v>
      </c>
    </row>
    <row r="2259" spans="1:13" x14ac:dyDescent="0.2">
      <c r="A2259" s="13">
        <v>37228</v>
      </c>
      <c r="M2259">
        <v>6.5209527254726507E-2</v>
      </c>
    </row>
    <row r="2260" spans="1:13" x14ac:dyDescent="0.2">
      <c r="A2260" s="13">
        <v>37229</v>
      </c>
      <c r="M2260">
        <v>6.5209527254726507E-2</v>
      </c>
    </row>
    <row r="2261" spans="1:13" x14ac:dyDescent="0.2">
      <c r="A2261" s="13">
        <v>37230</v>
      </c>
      <c r="M2261">
        <v>6.5209527254726507E-2</v>
      </c>
    </row>
    <row r="2262" spans="1:13" x14ac:dyDescent="0.2">
      <c r="A2262" s="13">
        <v>37231</v>
      </c>
      <c r="M2262">
        <v>6.5209527254726507E-2</v>
      </c>
    </row>
    <row r="2263" spans="1:13" x14ac:dyDescent="0.2">
      <c r="A2263" s="13">
        <v>37232</v>
      </c>
      <c r="M2263">
        <v>6.5209527254726507E-2</v>
      </c>
    </row>
    <row r="2264" spans="1:13" x14ac:dyDescent="0.2">
      <c r="A2264" s="13">
        <v>37235</v>
      </c>
      <c r="M2264">
        <v>6.5209527254726507E-2</v>
      </c>
    </row>
    <row r="2265" spans="1:13" x14ac:dyDescent="0.2">
      <c r="A2265" s="13">
        <v>37236</v>
      </c>
      <c r="M2265">
        <v>6.5209527254726507E-2</v>
      </c>
    </row>
    <row r="2266" spans="1:13" x14ac:dyDescent="0.2">
      <c r="A2266" s="13">
        <v>37237</v>
      </c>
      <c r="M2266">
        <v>6.5209527254726507E-2</v>
      </c>
    </row>
    <row r="2267" spans="1:13" x14ac:dyDescent="0.2">
      <c r="A2267" s="13">
        <v>37238</v>
      </c>
      <c r="M2267">
        <v>6.5209527254726507E-2</v>
      </c>
    </row>
    <row r="2268" spans="1:13" x14ac:dyDescent="0.2">
      <c r="A2268" s="13">
        <v>37239</v>
      </c>
      <c r="M2268">
        <v>6.5209527254726507E-2</v>
      </c>
    </row>
    <row r="2269" spans="1:13" x14ac:dyDescent="0.2">
      <c r="A2269" s="13">
        <v>37242</v>
      </c>
      <c r="M2269">
        <v>6.5209527254726507E-2</v>
      </c>
    </row>
    <row r="2270" spans="1:13" x14ac:dyDescent="0.2">
      <c r="A2270" s="13">
        <v>37243</v>
      </c>
      <c r="M2270">
        <v>6.5209527254726507E-2</v>
      </c>
    </row>
    <row r="2271" spans="1:13" x14ac:dyDescent="0.2">
      <c r="A2271" s="13">
        <v>37244</v>
      </c>
      <c r="M2271">
        <v>6.5209527254726507E-2</v>
      </c>
    </row>
    <row r="2272" spans="1:13" x14ac:dyDescent="0.2">
      <c r="A2272" s="13">
        <v>37245</v>
      </c>
      <c r="M2272">
        <v>6.5209527254726507E-2</v>
      </c>
    </row>
    <row r="2273" spans="1:14" x14ac:dyDescent="0.2">
      <c r="A2273" s="13">
        <v>37246</v>
      </c>
      <c r="M2273">
        <v>6.5209527254726507E-2</v>
      </c>
    </row>
    <row r="2274" spans="1:14" x14ac:dyDescent="0.2">
      <c r="A2274" s="13">
        <v>37249</v>
      </c>
      <c r="M2274">
        <v>6.5209527254726507E-2</v>
      </c>
    </row>
    <row r="2275" spans="1:14" x14ac:dyDescent="0.2">
      <c r="A2275" s="13">
        <v>37250</v>
      </c>
      <c r="M2275">
        <v>6.5209527254726507E-2</v>
      </c>
    </row>
    <row r="2276" spans="1:14" x14ac:dyDescent="0.2">
      <c r="A2276" s="13">
        <v>37251</v>
      </c>
      <c r="M2276">
        <v>6.5209527254726507E-2</v>
      </c>
    </row>
    <row r="2277" spans="1:14" x14ac:dyDescent="0.2">
      <c r="A2277" s="13">
        <v>37252</v>
      </c>
      <c r="M2277">
        <v>6.5209527254726507E-2</v>
      </c>
    </row>
    <row r="2278" spans="1:14" x14ac:dyDescent="0.2">
      <c r="A2278" s="13">
        <v>37253</v>
      </c>
      <c r="M2278">
        <v>6.5209527254726507E-2</v>
      </c>
    </row>
    <row r="2279" spans="1:14" x14ac:dyDescent="0.2">
      <c r="A2279" s="13">
        <v>37256</v>
      </c>
      <c r="M2279">
        <v>6.5209527254726507E-2</v>
      </c>
    </row>
    <row r="2280" spans="1:14" x14ac:dyDescent="0.2">
      <c r="A2280" s="13">
        <v>37257</v>
      </c>
      <c r="M2280">
        <v>6.877243563010188E-2</v>
      </c>
      <c r="N2280">
        <v>4.0524875967913954E-3</v>
      </c>
    </row>
    <row r="2281" spans="1:14" x14ac:dyDescent="0.2">
      <c r="A2281" s="13">
        <v>37258</v>
      </c>
      <c r="M2281">
        <v>6.877243563010188E-2</v>
      </c>
    </row>
    <row r="2282" spans="1:14" x14ac:dyDescent="0.2">
      <c r="A2282" s="13">
        <v>37259</v>
      </c>
      <c r="M2282">
        <v>6.877243563010188E-2</v>
      </c>
    </row>
    <row r="2283" spans="1:14" x14ac:dyDescent="0.2">
      <c r="A2283" s="13">
        <v>37260</v>
      </c>
      <c r="M2283">
        <v>6.877243563010188E-2</v>
      </c>
    </row>
    <row r="2284" spans="1:14" x14ac:dyDescent="0.2">
      <c r="A2284" s="13">
        <v>37263</v>
      </c>
      <c r="M2284">
        <v>6.877243563010188E-2</v>
      </c>
    </row>
    <row r="2285" spans="1:14" x14ac:dyDescent="0.2">
      <c r="A2285" s="13">
        <v>37264</v>
      </c>
      <c r="M2285">
        <v>6.877243563010188E-2</v>
      </c>
    </row>
    <row r="2286" spans="1:14" x14ac:dyDescent="0.2">
      <c r="A2286" s="13">
        <v>37265</v>
      </c>
      <c r="M2286">
        <v>6.877243563010188E-2</v>
      </c>
    </row>
    <row r="2287" spans="1:14" x14ac:dyDescent="0.2">
      <c r="A2287" s="13">
        <v>37266</v>
      </c>
      <c r="M2287">
        <v>6.877243563010188E-2</v>
      </c>
    </row>
    <row r="2288" spans="1:14" x14ac:dyDescent="0.2">
      <c r="A2288" s="13">
        <v>37267</v>
      </c>
      <c r="M2288">
        <v>6.877243563010188E-2</v>
      </c>
    </row>
    <row r="2289" spans="1:13" x14ac:dyDescent="0.2">
      <c r="A2289" s="13">
        <v>37270</v>
      </c>
      <c r="M2289">
        <v>6.877243563010188E-2</v>
      </c>
    </row>
    <row r="2290" spans="1:13" x14ac:dyDescent="0.2">
      <c r="A2290" s="13">
        <v>37271</v>
      </c>
      <c r="M2290">
        <v>6.877243563010188E-2</v>
      </c>
    </row>
    <row r="2291" spans="1:13" x14ac:dyDescent="0.2">
      <c r="A2291" s="13">
        <v>37272</v>
      </c>
      <c r="M2291">
        <v>6.877243563010188E-2</v>
      </c>
    </row>
    <row r="2292" spans="1:13" x14ac:dyDescent="0.2">
      <c r="A2292" s="13">
        <v>37273</v>
      </c>
      <c r="M2292">
        <v>6.877243563010188E-2</v>
      </c>
    </row>
    <row r="2293" spans="1:13" x14ac:dyDescent="0.2">
      <c r="A2293" s="13">
        <v>37274</v>
      </c>
      <c r="M2293">
        <v>6.877243563010188E-2</v>
      </c>
    </row>
    <row r="2294" spans="1:13" x14ac:dyDescent="0.2">
      <c r="A2294" s="13">
        <v>37277</v>
      </c>
      <c r="M2294">
        <v>6.877243563010188E-2</v>
      </c>
    </row>
    <row r="2295" spans="1:13" x14ac:dyDescent="0.2">
      <c r="A2295" s="13">
        <v>37278</v>
      </c>
      <c r="M2295">
        <v>6.877243563010188E-2</v>
      </c>
    </row>
    <row r="2296" spans="1:13" x14ac:dyDescent="0.2">
      <c r="A2296" s="13">
        <v>37279</v>
      </c>
      <c r="M2296">
        <v>6.877243563010188E-2</v>
      </c>
    </row>
    <row r="2297" spans="1:13" x14ac:dyDescent="0.2">
      <c r="A2297" s="13">
        <v>37280</v>
      </c>
      <c r="M2297">
        <v>6.877243563010188E-2</v>
      </c>
    </row>
    <row r="2298" spans="1:13" x14ac:dyDescent="0.2">
      <c r="A2298" s="13">
        <v>37281</v>
      </c>
      <c r="M2298">
        <v>6.877243563010188E-2</v>
      </c>
    </row>
    <row r="2299" spans="1:13" x14ac:dyDescent="0.2">
      <c r="A2299" s="13">
        <v>37284</v>
      </c>
      <c r="M2299">
        <v>6.877243563010188E-2</v>
      </c>
    </row>
    <row r="2300" spans="1:13" x14ac:dyDescent="0.2">
      <c r="A2300" s="13">
        <v>37285</v>
      </c>
      <c r="M2300">
        <v>6.877243563010188E-2</v>
      </c>
    </row>
    <row r="2301" spans="1:13" x14ac:dyDescent="0.2">
      <c r="A2301" s="13">
        <v>37286</v>
      </c>
      <c r="M2301">
        <v>6.877243563010188E-2</v>
      </c>
    </row>
    <row r="2302" spans="1:13" x14ac:dyDescent="0.2">
      <c r="A2302" s="13">
        <v>37287</v>
      </c>
      <c r="M2302">
        <v>6.877243563010188E-2</v>
      </c>
    </row>
    <row r="2303" spans="1:13" x14ac:dyDescent="0.2">
      <c r="A2303" s="13">
        <v>37288</v>
      </c>
      <c r="M2303">
        <v>6.6836089601248025E-2</v>
      </c>
    </row>
    <row r="2304" spans="1:13" x14ac:dyDescent="0.2">
      <c r="A2304" s="13">
        <v>37291</v>
      </c>
      <c r="M2304">
        <v>6.6836089601248025E-2</v>
      </c>
    </row>
    <row r="2305" spans="1:13" x14ac:dyDescent="0.2">
      <c r="A2305" s="13">
        <v>37292</v>
      </c>
      <c r="M2305">
        <v>6.6836089601248025E-2</v>
      </c>
    </row>
    <row r="2306" spans="1:13" x14ac:dyDescent="0.2">
      <c r="A2306" s="13">
        <v>37293</v>
      </c>
      <c r="M2306">
        <v>6.6836089601248025E-2</v>
      </c>
    </row>
    <row r="2307" spans="1:13" x14ac:dyDescent="0.2">
      <c r="A2307" s="13">
        <v>37294</v>
      </c>
      <c r="M2307">
        <v>6.6836089601248025E-2</v>
      </c>
    </row>
    <row r="2308" spans="1:13" x14ac:dyDescent="0.2">
      <c r="A2308" s="13">
        <v>37295</v>
      </c>
      <c r="M2308">
        <v>6.6836089601248025E-2</v>
      </c>
    </row>
    <row r="2309" spans="1:13" x14ac:dyDescent="0.2">
      <c r="A2309" s="13">
        <v>37298</v>
      </c>
      <c r="M2309">
        <v>6.6836089601248025E-2</v>
      </c>
    </row>
    <row r="2310" spans="1:13" x14ac:dyDescent="0.2">
      <c r="A2310" s="13">
        <v>37299</v>
      </c>
      <c r="M2310">
        <v>6.6836089601248025E-2</v>
      </c>
    </row>
    <row r="2311" spans="1:13" x14ac:dyDescent="0.2">
      <c r="A2311" s="13">
        <v>37300</v>
      </c>
      <c r="M2311">
        <v>6.6836089601248025E-2</v>
      </c>
    </row>
    <row r="2312" spans="1:13" x14ac:dyDescent="0.2">
      <c r="A2312" s="13">
        <v>37301</v>
      </c>
      <c r="M2312">
        <v>6.6836089601248025E-2</v>
      </c>
    </row>
    <row r="2313" spans="1:13" x14ac:dyDescent="0.2">
      <c r="A2313" s="13">
        <v>37302</v>
      </c>
      <c r="M2313">
        <v>6.6836089601248025E-2</v>
      </c>
    </row>
    <row r="2314" spans="1:13" x14ac:dyDescent="0.2">
      <c r="A2314" s="13">
        <v>37305</v>
      </c>
      <c r="M2314">
        <v>6.6836089601248025E-2</v>
      </c>
    </row>
    <row r="2315" spans="1:13" x14ac:dyDescent="0.2">
      <c r="A2315" s="13">
        <v>37306</v>
      </c>
      <c r="M2315">
        <v>6.6836089601248025E-2</v>
      </c>
    </row>
    <row r="2316" spans="1:13" x14ac:dyDescent="0.2">
      <c r="A2316" s="13">
        <v>37307</v>
      </c>
      <c r="M2316">
        <v>6.6836089601248025E-2</v>
      </c>
    </row>
    <row r="2317" spans="1:13" x14ac:dyDescent="0.2">
      <c r="A2317" s="13">
        <v>37308</v>
      </c>
      <c r="M2317">
        <v>6.6836089601248025E-2</v>
      </c>
    </row>
    <row r="2318" spans="1:13" x14ac:dyDescent="0.2">
      <c r="A2318" s="13">
        <v>37309</v>
      </c>
      <c r="M2318">
        <v>6.6836089601248025E-2</v>
      </c>
    </row>
    <row r="2319" spans="1:13" x14ac:dyDescent="0.2">
      <c r="A2319" s="13">
        <v>37312</v>
      </c>
      <c r="M2319">
        <v>6.6836089601248025E-2</v>
      </c>
    </row>
    <row r="2320" spans="1:13" x14ac:dyDescent="0.2">
      <c r="A2320" s="13">
        <v>37313</v>
      </c>
      <c r="M2320">
        <v>6.6836089601248025E-2</v>
      </c>
    </row>
    <row r="2321" spans="1:13" x14ac:dyDescent="0.2">
      <c r="A2321" s="13">
        <v>37314</v>
      </c>
      <c r="M2321">
        <v>6.6836089601248025E-2</v>
      </c>
    </row>
    <row r="2322" spans="1:13" x14ac:dyDescent="0.2">
      <c r="A2322" s="13">
        <v>37315</v>
      </c>
      <c r="M2322">
        <v>6.6836089601248025E-2</v>
      </c>
    </row>
    <row r="2323" spans="1:13" x14ac:dyDescent="0.2">
      <c r="A2323" s="13">
        <v>37316</v>
      </c>
      <c r="M2323">
        <v>6.2998477406526199E-2</v>
      </c>
    </row>
    <row r="2324" spans="1:13" x14ac:dyDescent="0.2">
      <c r="A2324" s="13">
        <v>37319</v>
      </c>
      <c r="M2324">
        <v>6.2998477406526199E-2</v>
      </c>
    </row>
    <row r="2325" spans="1:13" x14ac:dyDescent="0.2">
      <c r="A2325" s="13">
        <v>37320</v>
      </c>
      <c r="M2325">
        <v>6.2998477406526199E-2</v>
      </c>
    </row>
    <row r="2326" spans="1:13" x14ac:dyDescent="0.2">
      <c r="A2326" s="13">
        <v>37321</v>
      </c>
      <c r="M2326">
        <v>6.2998477406526199E-2</v>
      </c>
    </row>
    <row r="2327" spans="1:13" x14ac:dyDescent="0.2">
      <c r="A2327" s="13">
        <v>37322</v>
      </c>
      <c r="M2327">
        <v>6.2998477406526199E-2</v>
      </c>
    </row>
    <row r="2328" spans="1:13" x14ac:dyDescent="0.2">
      <c r="A2328" s="13">
        <v>37323</v>
      </c>
      <c r="M2328">
        <v>6.2998477406526199E-2</v>
      </c>
    </row>
    <row r="2329" spans="1:13" x14ac:dyDescent="0.2">
      <c r="A2329" s="13">
        <v>37326</v>
      </c>
      <c r="M2329">
        <v>6.2998477406526199E-2</v>
      </c>
    </row>
    <row r="2330" spans="1:13" x14ac:dyDescent="0.2">
      <c r="A2330" s="13">
        <v>37327</v>
      </c>
      <c r="M2330">
        <v>6.2998477406526199E-2</v>
      </c>
    </row>
    <row r="2331" spans="1:13" x14ac:dyDescent="0.2">
      <c r="A2331" s="13">
        <v>37328</v>
      </c>
      <c r="M2331">
        <v>6.2998477406526199E-2</v>
      </c>
    </row>
    <row r="2332" spans="1:13" x14ac:dyDescent="0.2">
      <c r="A2332" s="13">
        <v>37329</v>
      </c>
      <c r="M2332">
        <v>6.2998477406526199E-2</v>
      </c>
    </row>
    <row r="2333" spans="1:13" x14ac:dyDescent="0.2">
      <c r="A2333" s="13">
        <v>37330</v>
      </c>
      <c r="M2333">
        <v>6.2998477406526199E-2</v>
      </c>
    </row>
    <row r="2334" spans="1:13" x14ac:dyDescent="0.2">
      <c r="A2334" s="13">
        <v>37333</v>
      </c>
      <c r="M2334">
        <v>6.2998477406526199E-2</v>
      </c>
    </row>
    <row r="2335" spans="1:13" x14ac:dyDescent="0.2">
      <c r="A2335" s="13">
        <v>37334</v>
      </c>
      <c r="M2335">
        <v>6.2998477406526199E-2</v>
      </c>
    </row>
    <row r="2336" spans="1:13" x14ac:dyDescent="0.2">
      <c r="A2336" s="13">
        <v>37335</v>
      </c>
      <c r="M2336">
        <v>6.2998477406526199E-2</v>
      </c>
    </row>
    <row r="2337" spans="1:14" x14ac:dyDescent="0.2">
      <c r="A2337" s="13">
        <v>37336</v>
      </c>
      <c r="M2337">
        <v>6.2998477406526199E-2</v>
      </c>
    </row>
    <row r="2338" spans="1:14" x14ac:dyDescent="0.2">
      <c r="A2338" s="13">
        <v>37337</v>
      </c>
      <c r="M2338">
        <v>6.2998477406526199E-2</v>
      </c>
    </row>
    <row r="2339" spans="1:14" x14ac:dyDescent="0.2">
      <c r="A2339" s="13">
        <v>37340</v>
      </c>
      <c r="M2339">
        <v>6.2998477406526199E-2</v>
      </c>
    </row>
    <row r="2340" spans="1:14" x14ac:dyDescent="0.2">
      <c r="A2340" s="13">
        <v>37341</v>
      </c>
      <c r="M2340">
        <v>6.2998477406526199E-2</v>
      </c>
    </row>
    <row r="2341" spans="1:14" x14ac:dyDescent="0.2">
      <c r="A2341" s="13">
        <v>37342</v>
      </c>
      <c r="M2341">
        <v>6.2998477406526199E-2</v>
      </c>
    </row>
    <row r="2342" spans="1:14" x14ac:dyDescent="0.2">
      <c r="A2342" s="13">
        <v>37343</v>
      </c>
      <c r="M2342">
        <v>6.2998477406526199E-2</v>
      </c>
    </row>
    <row r="2343" spans="1:14" x14ac:dyDescent="0.2">
      <c r="A2343" s="13">
        <v>37344</v>
      </c>
      <c r="M2343">
        <v>6.2998477406526199E-2</v>
      </c>
    </row>
    <row r="2344" spans="1:14" x14ac:dyDescent="0.2">
      <c r="A2344" s="13">
        <v>37347</v>
      </c>
      <c r="M2344">
        <v>6.3550762919916709E-2</v>
      </c>
      <c r="N2344">
        <v>3.7566154089199869E-3</v>
      </c>
    </row>
    <row r="2345" spans="1:14" x14ac:dyDescent="0.2">
      <c r="A2345" s="13">
        <v>37348</v>
      </c>
      <c r="M2345">
        <v>6.3550762919916709E-2</v>
      </c>
    </row>
    <row r="2346" spans="1:14" x14ac:dyDescent="0.2">
      <c r="A2346" s="13">
        <v>37349</v>
      </c>
      <c r="M2346">
        <v>6.3550762919916709E-2</v>
      </c>
    </row>
    <row r="2347" spans="1:14" x14ac:dyDescent="0.2">
      <c r="A2347" s="13">
        <v>37350</v>
      </c>
      <c r="M2347">
        <v>6.3550762919916709E-2</v>
      </c>
    </row>
    <row r="2348" spans="1:14" x14ac:dyDescent="0.2">
      <c r="A2348" s="13">
        <v>37351</v>
      </c>
      <c r="M2348">
        <v>6.3550762919916709E-2</v>
      </c>
    </row>
    <row r="2349" spans="1:14" x14ac:dyDescent="0.2">
      <c r="A2349" s="13">
        <v>37354</v>
      </c>
      <c r="M2349">
        <v>6.3550762919916709E-2</v>
      </c>
    </row>
    <row r="2350" spans="1:14" x14ac:dyDescent="0.2">
      <c r="A2350" s="13">
        <v>37355</v>
      </c>
      <c r="M2350">
        <v>6.3550762919916709E-2</v>
      </c>
    </row>
    <row r="2351" spans="1:14" x14ac:dyDescent="0.2">
      <c r="A2351" s="13">
        <v>37356</v>
      </c>
      <c r="M2351">
        <v>6.3550762919916709E-2</v>
      </c>
    </row>
    <row r="2352" spans="1:14" x14ac:dyDescent="0.2">
      <c r="A2352" s="13">
        <v>37357</v>
      </c>
      <c r="M2352">
        <v>6.3550762919916709E-2</v>
      </c>
    </row>
    <row r="2353" spans="1:13" x14ac:dyDescent="0.2">
      <c r="A2353" s="13">
        <v>37358</v>
      </c>
      <c r="M2353">
        <v>6.3550762919916709E-2</v>
      </c>
    </row>
    <row r="2354" spans="1:13" x14ac:dyDescent="0.2">
      <c r="A2354" s="13">
        <v>37361</v>
      </c>
      <c r="M2354">
        <v>6.3550762919916709E-2</v>
      </c>
    </row>
    <row r="2355" spans="1:13" x14ac:dyDescent="0.2">
      <c r="A2355" s="13">
        <v>37362</v>
      </c>
      <c r="M2355">
        <v>6.3550762919916709E-2</v>
      </c>
    </row>
    <row r="2356" spans="1:13" x14ac:dyDescent="0.2">
      <c r="A2356" s="13">
        <v>37363</v>
      </c>
      <c r="M2356">
        <v>6.3550762919916709E-2</v>
      </c>
    </row>
    <row r="2357" spans="1:13" x14ac:dyDescent="0.2">
      <c r="A2357" s="13">
        <v>37364</v>
      </c>
      <c r="M2357">
        <v>6.3550762919916709E-2</v>
      </c>
    </row>
    <row r="2358" spans="1:13" x14ac:dyDescent="0.2">
      <c r="A2358" s="13">
        <v>37365</v>
      </c>
      <c r="M2358">
        <v>6.3550762919916709E-2</v>
      </c>
    </row>
    <row r="2359" spans="1:13" x14ac:dyDescent="0.2">
      <c r="A2359" s="13">
        <v>37368</v>
      </c>
      <c r="M2359">
        <v>6.3550762919916709E-2</v>
      </c>
    </row>
    <row r="2360" spans="1:13" x14ac:dyDescent="0.2">
      <c r="A2360" s="13">
        <v>37369</v>
      </c>
      <c r="M2360">
        <v>6.3550762919916709E-2</v>
      </c>
    </row>
    <row r="2361" spans="1:13" x14ac:dyDescent="0.2">
      <c r="A2361" s="13">
        <v>37370</v>
      </c>
      <c r="M2361">
        <v>6.3550762919916709E-2</v>
      </c>
    </row>
    <row r="2362" spans="1:13" x14ac:dyDescent="0.2">
      <c r="A2362" s="13">
        <v>37371</v>
      </c>
      <c r="M2362">
        <v>6.3550762919916709E-2</v>
      </c>
    </row>
    <row r="2363" spans="1:13" x14ac:dyDescent="0.2">
      <c r="A2363" s="13">
        <v>37372</v>
      </c>
      <c r="M2363">
        <v>6.3550762919916709E-2</v>
      </c>
    </row>
    <row r="2364" spans="1:13" x14ac:dyDescent="0.2">
      <c r="A2364" s="13">
        <v>37375</v>
      </c>
      <c r="M2364">
        <v>6.3550762919916709E-2</v>
      </c>
    </row>
    <row r="2365" spans="1:13" x14ac:dyDescent="0.2">
      <c r="A2365" s="13">
        <v>37376</v>
      </c>
      <c r="M2365">
        <v>6.3550762919916709E-2</v>
      </c>
    </row>
    <row r="2366" spans="1:13" x14ac:dyDescent="0.2">
      <c r="A2366" s="13">
        <v>37377</v>
      </c>
      <c r="M2366">
        <v>6.216325025875645E-2</v>
      </c>
    </row>
    <row r="2367" spans="1:13" x14ac:dyDescent="0.2">
      <c r="A2367" s="13">
        <v>37378</v>
      </c>
      <c r="M2367">
        <v>6.216325025875645E-2</v>
      </c>
    </row>
    <row r="2368" spans="1:13" x14ac:dyDescent="0.2">
      <c r="A2368" s="13">
        <v>37379</v>
      </c>
      <c r="M2368">
        <v>6.216325025875645E-2</v>
      </c>
    </row>
    <row r="2369" spans="1:13" x14ac:dyDescent="0.2">
      <c r="A2369" s="13">
        <v>37382</v>
      </c>
      <c r="M2369">
        <v>6.216325025875645E-2</v>
      </c>
    </row>
    <row r="2370" spans="1:13" x14ac:dyDescent="0.2">
      <c r="A2370" s="13">
        <v>37383</v>
      </c>
      <c r="M2370">
        <v>6.216325025875645E-2</v>
      </c>
    </row>
    <row r="2371" spans="1:13" x14ac:dyDescent="0.2">
      <c r="A2371" s="13">
        <v>37384</v>
      </c>
      <c r="M2371">
        <v>6.216325025875645E-2</v>
      </c>
    </row>
    <row r="2372" spans="1:13" x14ac:dyDescent="0.2">
      <c r="A2372" s="13">
        <v>37385</v>
      </c>
      <c r="M2372">
        <v>6.216325025875645E-2</v>
      </c>
    </row>
    <row r="2373" spans="1:13" x14ac:dyDescent="0.2">
      <c r="A2373" s="13">
        <v>37386</v>
      </c>
      <c r="M2373">
        <v>6.216325025875645E-2</v>
      </c>
    </row>
    <row r="2374" spans="1:13" x14ac:dyDescent="0.2">
      <c r="A2374" s="13">
        <v>37389</v>
      </c>
      <c r="M2374">
        <v>6.216325025875645E-2</v>
      </c>
    </row>
    <row r="2375" spans="1:13" x14ac:dyDescent="0.2">
      <c r="A2375" s="13">
        <v>37390</v>
      </c>
      <c r="M2375">
        <v>6.216325025875645E-2</v>
      </c>
    </row>
    <row r="2376" spans="1:13" x14ac:dyDescent="0.2">
      <c r="A2376" s="13">
        <v>37391</v>
      </c>
      <c r="M2376">
        <v>6.216325025875645E-2</v>
      </c>
    </row>
    <row r="2377" spans="1:13" x14ac:dyDescent="0.2">
      <c r="A2377" s="13">
        <v>37392</v>
      </c>
      <c r="M2377">
        <v>6.216325025875645E-2</v>
      </c>
    </row>
    <row r="2378" spans="1:13" x14ac:dyDescent="0.2">
      <c r="A2378" s="13">
        <v>37393</v>
      </c>
      <c r="M2378">
        <v>6.216325025875645E-2</v>
      </c>
    </row>
    <row r="2379" spans="1:13" x14ac:dyDescent="0.2">
      <c r="A2379" s="13">
        <v>37396</v>
      </c>
      <c r="M2379">
        <v>6.216325025875645E-2</v>
      </c>
    </row>
    <row r="2380" spans="1:13" x14ac:dyDescent="0.2">
      <c r="A2380" s="13">
        <v>37397</v>
      </c>
      <c r="M2380">
        <v>6.216325025875645E-2</v>
      </c>
    </row>
    <row r="2381" spans="1:13" x14ac:dyDescent="0.2">
      <c r="A2381" s="13">
        <v>37398</v>
      </c>
      <c r="M2381">
        <v>6.216325025875645E-2</v>
      </c>
    </row>
    <row r="2382" spans="1:13" x14ac:dyDescent="0.2">
      <c r="A2382" s="13">
        <v>37399</v>
      </c>
      <c r="M2382">
        <v>6.216325025875645E-2</v>
      </c>
    </row>
    <row r="2383" spans="1:13" x14ac:dyDescent="0.2">
      <c r="A2383" s="13">
        <v>37400</v>
      </c>
      <c r="M2383">
        <v>6.216325025875645E-2</v>
      </c>
    </row>
    <row r="2384" spans="1:13" x14ac:dyDescent="0.2">
      <c r="A2384" s="13">
        <v>37403</v>
      </c>
      <c r="M2384">
        <v>6.216325025875645E-2</v>
      </c>
    </row>
    <row r="2385" spans="1:13" x14ac:dyDescent="0.2">
      <c r="A2385" s="13">
        <v>37404</v>
      </c>
      <c r="M2385">
        <v>6.216325025875645E-2</v>
      </c>
    </row>
    <row r="2386" spans="1:13" x14ac:dyDescent="0.2">
      <c r="A2386" s="13">
        <v>37405</v>
      </c>
      <c r="M2386">
        <v>6.216325025875645E-2</v>
      </c>
    </row>
    <row r="2387" spans="1:13" x14ac:dyDescent="0.2">
      <c r="A2387" s="13">
        <v>37406</v>
      </c>
      <c r="M2387">
        <v>6.216325025875645E-2</v>
      </c>
    </row>
    <row r="2388" spans="1:13" x14ac:dyDescent="0.2">
      <c r="A2388" s="13">
        <v>37407</v>
      </c>
      <c r="M2388">
        <v>6.216325025875645E-2</v>
      </c>
    </row>
    <row r="2389" spans="1:13" x14ac:dyDescent="0.2">
      <c r="A2389" s="13">
        <v>37408</v>
      </c>
      <c r="M2389">
        <v>5.8951638275191127E-2</v>
      </c>
    </row>
    <row r="2390" spans="1:13" x14ac:dyDescent="0.2">
      <c r="A2390" s="13">
        <v>37410</v>
      </c>
      <c r="M2390">
        <v>5.8951638275191127E-2</v>
      </c>
    </row>
    <row r="2391" spans="1:13" x14ac:dyDescent="0.2">
      <c r="A2391" s="13">
        <v>37411</v>
      </c>
      <c r="M2391">
        <v>5.8951638275191127E-2</v>
      </c>
    </row>
    <row r="2392" spans="1:13" x14ac:dyDescent="0.2">
      <c r="A2392" s="13">
        <v>37412</v>
      </c>
      <c r="M2392">
        <v>5.8951638275191127E-2</v>
      </c>
    </row>
    <row r="2393" spans="1:13" x14ac:dyDescent="0.2">
      <c r="A2393" s="13">
        <v>37413</v>
      </c>
      <c r="M2393">
        <v>5.8951638275191127E-2</v>
      </c>
    </row>
    <row r="2394" spans="1:13" x14ac:dyDescent="0.2">
      <c r="A2394" s="13">
        <v>37414</v>
      </c>
      <c r="M2394">
        <v>5.8951638275191127E-2</v>
      </c>
    </row>
    <row r="2395" spans="1:13" x14ac:dyDescent="0.2">
      <c r="A2395" s="13">
        <v>37417</v>
      </c>
      <c r="M2395">
        <v>5.8951638275191127E-2</v>
      </c>
    </row>
    <row r="2396" spans="1:13" x14ac:dyDescent="0.2">
      <c r="A2396" s="13">
        <v>37418</v>
      </c>
      <c r="M2396">
        <v>5.8951638275191127E-2</v>
      </c>
    </row>
    <row r="2397" spans="1:13" x14ac:dyDescent="0.2">
      <c r="A2397" s="13">
        <v>37419</v>
      </c>
      <c r="M2397">
        <v>5.8951638275191127E-2</v>
      </c>
    </row>
    <row r="2398" spans="1:13" x14ac:dyDescent="0.2">
      <c r="A2398" s="13">
        <v>37420</v>
      </c>
      <c r="M2398">
        <v>5.8951638275191127E-2</v>
      </c>
    </row>
    <row r="2399" spans="1:13" x14ac:dyDescent="0.2">
      <c r="A2399" s="13">
        <v>37421</v>
      </c>
      <c r="M2399">
        <v>5.8951638275191127E-2</v>
      </c>
    </row>
    <row r="2400" spans="1:13" x14ac:dyDescent="0.2">
      <c r="A2400" s="13">
        <v>37424</v>
      </c>
      <c r="M2400">
        <v>5.8951638275191127E-2</v>
      </c>
    </row>
    <row r="2401" spans="1:14" x14ac:dyDescent="0.2">
      <c r="A2401" s="13">
        <v>37425</v>
      </c>
      <c r="M2401">
        <v>5.8951638275191127E-2</v>
      </c>
    </row>
    <row r="2402" spans="1:14" x14ac:dyDescent="0.2">
      <c r="A2402" s="13">
        <v>37426</v>
      </c>
      <c r="M2402">
        <v>5.8951638275191127E-2</v>
      </c>
    </row>
    <row r="2403" spans="1:14" x14ac:dyDescent="0.2">
      <c r="A2403" s="13">
        <v>37427</v>
      </c>
      <c r="M2403">
        <v>5.8951638275191127E-2</v>
      </c>
    </row>
    <row r="2404" spans="1:14" x14ac:dyDescent="0.2">
      <c r="A2404" s="13">
        <v>37428</v>
      </c>
      <c r="M2404">
        <v>5.8951638275191127E-2</v>
      </c>
    </row>
    <row r="2405" spans="1:14" x14ac:dyDescent="0.2">
      <c r="A2405" s="13">
        <v>37431</v>
      </c>
      <c r="M2405">
        <v>5.8951638275191127E-2</v>
      </c>
    </row>
    <row r="2406" spans="1:14" x14ac:dyDescent="0.2">
      <c r="A2406" s="13">
        <v>37432</v>
      </c>
      <c r="M2406">
        <v>5.8951638275191127E-2</v>
      </c>
    </row>
    <row r="2407" spans="1:14" x14ac:dyDescent="0.2">
      <c r="A2407" s="13">
        <v>37433</v>
      </c>
      <c r="M2407">
        <v>5.8951638275191127E-2</v>
      </c>
    </row>
    <row r="2408" spans="1:14" x14ac:dyDescent="0.2">
      <c r="A2408" s="13">
        <v>37434</v>
      </c>
      <c r="M2408">
        <v>5.8951638275191127E-2</v>
      </c>
    </row>
    <row r="2409" spans="1:14" x14ac:dyDescent="0.2">
      <c r="A2409" s="13">
        <v>37435</v>
      </c>
      <c r="M2409">
        <v>5.8951638275191127E-2</v>
      </c>
    </row>
    <row r="2410" spans="1:14" x14ac:dyDescent="0.2">
      <c r="A2410" s="13">
        <v>37438</v>
      </c>
      <c r="M2410">
        <v>5.9610263858629872E-2</v>
      </c>
      <c r="N2410">
        <v>3.5870226255548961E-3</v>
      </c>
    </row>
    <row r="2411" spans="1:14" x14ac:dyDescent="0.2">
      <c r="A2411" s="13">
        <v>37439</v>
      </c>
      <c r="M2411">
        <v>5.9610263858629872E-2</v>
      </c>
    </row>
    <row r="2412" spans="1:14" x14ac:dyDescent="0.2">
      <c r="A2412" s="13">
        <v>37440</v>
      </c>
      <c r="M2412">
        <v>5.9610263858629872E-2</v>
      </c>
    </row>
    <row r="2413" spans="1:14" x14ac:dyDescent="0.2">
      <c r="A2413" s="13">
        <v>37441</v>
      </c>
      <c r="M2413">
        <v>5.9610263858629872E-2</v>
      </c>
    </row>
    <row r="2414" spans="1:14" x14ac:dyDescent="0.2">
      <c r="A2414" s="13">
        <v>37442</v>
      </c>
      <c r="M2414">
        <v>5.9610263858629872E-2</v>
      </c>
    </row>
    <row r="2415" spans="1:14" x14ac:dyDescent="0.2">
      <c r="A2415" s="13">
        <v>37445</v>
      </c>
      <c r="M2415">
        <v>5.9610263858629872E-2</v>
      </c>
    </row>
    <row r="2416" spans="1:14" x14ac:dyDescent="0.2">
      <c r="A2416" s="13">
        <v>37446</v>
      </c>
      <c r="M2416">
        <v>5.9610263858629872E-2</v>
      </c>
    </row>
    <row r="2417" spans="1:13" x14ac:dyDescent="0.2">
      <c r="A2417" s="13">
        <v>37447</v>
      </c>
      <c r="M2417">
        <v>5.9610263858629872E-2</v>
      </c>
    </row>
    <row r="2418" spans="1:13" x14ac:dyDescent="0.2">
      <c r="A2418" s="13">
        <v>37448</v>
      </c>
      <c r="M2418">
        <v>5.9610263858629872E-2</v>
      </c>
    </row>
    <row r="2419" spans="1:13" x14ac:dyDescent="0.2">
      <c r="A2419" s="13">
        <v>37449</v>
      </c>
      <c r="M2419">
        <v>5.9610263858629872E-2</v>
      </c>
    </row>
    <row r="2420" spans="1:13" x14ac:dyDescent="0.2">
      <c r="A2420" s="13">
        <v>37452</v>
      </c>
      <c r="M2420">
        <v>5.9610263858629872E-2</v>
      </c>
    </row>
    <row r="2421" spans="1:13" x14ac:dyDescent="0.2">
      <c r="A2421" s="13">
        <v>37453</v>
      </c>
      <c r="M2421">
        <v>5.9610263858629872E-2</v>
      </c>
    </row>
    <row r="2422" spans="1:13" x14ac:dyDescent="0.2">
      <c r="A2422" s="13">
        <v>37454</v>
      </c>
      <c r="M2422">
        <v>5.9610263858629872E-2</v>
      </c>
    </row>
    <row r="2423" spans="1:13" x14ac:dyDescent="0.2">
      <c r="A2423" s="13">
        <v>37455</v>
      </c>
      <c r="M2423">
        <v>5.9610263858629872E-2</v>
      </c>
    </row>
    <row r="2424" spans="1:13" x14ac:dyDescent="0.2">
      <c r="A2424" s="13">
        <v>37456</v>
      </c>
      <c r="M2424">
        <v>5.9610263858629872E-2</v>
      </c>
    </row>
    <row r="2425" spans="1:13" x14ac:dyDescent="0.2">
      <c r="A2425" s="13">
        <v>37459</v>
      </c>
      <c r="M2425">
        <v>5.9610263858629872E-2</v>
      </c>
    </row>
    <row r="2426" spans="1:13" x14ac:dyDescent="0.2">
      <c r="A2426" s="13">
        <v>37460</v>
      </c>
      <c r="M2426">
        <v>5.9610263858629872E-2</v>
      </c>
    </row>
    <row r="2427" spans="1:13" x14ac:dyDescent="0.2">
      <c r="A2427" s="13">
        <v>37461</v>
      </c>
      <c r="M2427">
        <v>5.9610263858629872E-2</v>
      </c>
    </row>
    <row r="2428" spans="1:13" x14ac:dyDescent="0.2">
      <c r="A2428" s="13">
        <v>37462</v>
      </c>
      <c r="M2428">
        <v>5.9610263858629872E-2</v>
      </c>
    </row>
    <row r="2429" spans="1:13" x14ac:dyDescent="0.2">
      <c r="A2429" s="13">
        <v>37463</v>
      </c>
      <c r="M2429">
        <v>5.9610263858629872E-2</v>
      </c>
    </row>
    <row r="2430" spans="1:13" x14ac:dyDescent="0.2">
      <c r="A2430" s="13">
        <v>37466</v>
      </c>
      <c r="M2430">
        <v>5.9610263858629872E-2</v>
      </c>
    </row>
    <row r="2431" spans="1:13" x14ac:dyDescent="0.2">
      <c r="A2431" s="13">
        <v>37467</v>
      </c>
      <c r="M2431">
        <v>5.9610263858629872E-2</v>
      </c>
    </row>
    <row r="2432" spans="1:13" x14ac:dyDescent="0.2">
      <c r="A2432" s="13">
        <v>37468</v>
      </c>
      <c r="M2432">
        <v>5.9610263858629872E-2</v>
      </c>
    </row>
    <row r="2433" spans="1:13" x14ac:dyDescent="0.2">
      <c r="A2433" s="13">
        <v>37469</v>
      </c>
      <c r="M2433">
        <v>6.0252089899751421E-2</v>
      </c>
    </row>
    <row r="2434" spans="1:13" x14ac:dyDescent="0.2">
      <c r="A2434" s="13">
        <v>37470</v>
      </c>
      <c r="M2434">
        <v>6.0252089899751421E-2</v>
      </c>
    </row>
    <row r="2435" spans="1:13" x14ac:dyDescent="0.2">
      <c r="A2435" s="13">
        <v>37473</v>
      </c>
      <c r="M2435">
        <v>6.0252089899751421E-2</v>
      </c>
    </row>
    <row r="2436" spans="1:13" x14ac:dyDescent="0.2">
      <c r="A2436" s="13">
        <v>37474</v>
      </c>
      <c r="M2436">
        <v>6.0252089899751421E-2</v>
      </c>
    </row>
    <row r="2437" spans="1:13" x14ac:dyDescent="0.2">
      <c r="A2437" s="13">
        <v>37475</v>
      </c>
      <c r="M2437">
        <v>6.0252089899751421E-2</v>
      </c>
    </row>
    <row r="2438" spans="1:13" x14ac:dyDescent="0.2">
      <c r="A2438" s="13">
        <v>37476</v>
      </c>
      <c r="M2438">
        <v>6.0252089899751421E-2</v>
      </c>
    </row>
    <row r="2439" spans="1:13" x14ac:dyDescent="0.2">
      <c r="A2439" s="13">
        <v>37477</v>
      </c>
      <c r="M2439">
        <v>6.0252089899751421E-2</v>
      </c>
    </row>
    <row r="2440" spans="1:13" x14ac:dyDescent="0.2">
      <c r="A2440" s="13">
        <v>37480</v>
      </c>
      <c r="M2440">
        <v>6.0252089899751421E-2</v>
      </c>
    </row>
    <row r="2441" spans="1:13" x14ac:dyDescent="0.2">
      <c r="A2441" s="13">
        <v>37481</v>
      </c>
      <c r="M2441">
        <v>6.0252089899751421E-2</v>
      </c>
    </row>
    <row r="2442" spans="1:13" x14ac:dyDescent="0.2">
      <c r="A2442" s="13">
        <v>37482</v>
      </c>
      <c r="M2442">
        <v>6.0252089899751421E-2</v>
      </c>
    </row>
    <row r="2443" spans="1:13" x14ac:dyDescent="0.2">
      <c r="A2443" s="13">
        <v>37483</v>
      </c>
      <c r="M2443">
        <v>6.0252089899751421E-2</v>
      </c>
    </row>
    <row r="2444" spans="1:13" x14ac:dyDescent="0.2">
      <c r="A2444" s="13">
        <v>37484</v>
      </c>
      <c r="M2444">
        <v>6.0252089899751421E-2</v>
      </c>
    </row>
    <row r="2445" spans="1:13" x14ac:dyDescent="0.2">
      <c r="A2445" s="13">
        <v>37487</v>
      </c>
      <c r="M2445">
        <v>6.0252089899751421E-2</v>
      </c>
    </row>
    <row r="2446" spans="1:13" x14ac:dyDescent="0.2">
      <c r="A2446" s="13">
        <v>37488</v>
      </c>
      <c r="M2446">
        <v>6.0252089899751421E-2</v>
      </c>
    </row>
    <row r="2447" spans="1:13" x14ac:dyDescent="0.2">
      <c r="A2447" s="13">
        <v>37489</v>
      </c>
      <c r="M2447">
        <v>6.0252089899751421E-2</v>
      </c>
    </row>
    <row r="2448" spans="1:13" x14ac:dyDescent="0.2">
      <c r="A2448" s="13">
        <v>37490</v>
      </c>
      <c r="M2448">
        <v>6.0252089899751421E-2</v>
      </c>
    </row>
    <row r="2449" spans="1:13" x14ac:dyDescent="0.2">
      <c r="A2449" s="13">
        <v>37491</v>
      </c>
      <c r="M2449">
        <v>6.0252089899751421E-2</v>
      </c>
    </row>
    <row r="2450" spans="1:13" x14ac:dyDescent="0.2">
      <c r="A2450" s="13">
        <v>37494</v>
      </c>
      <c r="M2450">
        <v>6.0252089899751421E-2</v>
      </c>
    </row>
    <row r="2451" spans="1:13" x14ac:dyDescent="0.2">
      <c r="A2451" s="13">
        <v>37495</v>
      </c>
      <c r="M2451">
        <v>6.0252089899751421E-2</v>
      </c>
    </row>
    <row r="2452" spans="1:13" x14ac:dyDescent="0.2">
      <c r="A2452" s="13">
        <v>37496</v>
      </c>
      <c r="M2452">
        <v>6.0252089899751421E-2</v>
      </c>
    </row>
    <row r="2453" spans="1:13" x14ac:dyDescent="0.2">
      <c r="A2453" s="13">
        <v>37497</v>
      </c>
      <c r="M2453">
        <v>6.0252089899751421E-2</v>
      </c>
    </row>
    <row r="2454" spans="1:13" x14ac:dyDescent="0.2">
      <c r="A2454" s="13">
        <v>37498</v>
      </c>
      <c r="M2454">
        <v>6.0252089899751421E-2</v>
      </c>
    </row>
    <row r="2455" spans="1:13" x14ac:dyDescent="0.2">
      <c r="A2455" s="13">
        <v>37500</v>
      </c>
      <c r="M2455">
        <v>5.8744557822615603E-2</v>
      </c>
    </row>
    <row r="2456" spans="1:13" x14ac:dyDescent="0.2">
      <c r="A2456" s="13">
        <v>37501</v>
      </c>
      <c r="M2456">
        <v>5.8744557822615603E-2</v>
      </c>
    </row>
    <row r="2457" spans="1:13" x14ac:dyDescent="0.2">
      <c r="A2457" s="13">
        <v>37502</v>
      </c>
      <c r="M2457">
        <v>5.8744557822615603E-2</v>
      </c>
    </row>
    <row r="2458" spans="1:13" x14ac:dyDescent="0.2">
      <c r="A2458" s="13">
        <v>37503</v>
      </c>
      <c r="M2458">
        <v>5.8744557822615603E-2</v>
      </c>
    </row>
    <row r="2459" spans="1:13" x14ac:dyDescent="0.2">
      <c r="A2459" s="13">
        <v>37504</v>
      </c>
      <c r="M2459">
        <v>5.8744557822615603E-2</v>
      </c>
    </row>
    <row r="2460" spans="1:13" x14ac:dyDescent="0.2">
      <c r="A2460" s="13">
        <v>37505</v>
      </c>
      <c r="M2460">
        <v>5.8744557822615603E-2</v>
      </c>
    </row>
    <row r="2461" spans="1:13" x14ac:dyDescent="0.2">
      <c r="A2461" s="13">
        <v>37508</v>
      </c>
      <c r="M2461">
        <v>5.8744557822615603E-2</v>
      </c>
    </row>
    <row r="2462" spans="1:13" x14ac:dyDescent="0.2">
      <c r="A2462" s="13">
        <v>37509</v>
      </c>
      <c r="M2462">
        <v>5.8744557822615603E-2</v>
      </c>
    </row>
    <row r="2463" spans="1:13" x14ac:dyDescent="0.2">
      <c r="A2463" s="13">
        <v>37510</v>
      </c>
      <c r="M2463">
        <v>5.8744557822615603E-2</v>
      </c>
    </row>
    <row r="2464" spans="1:13" x14ac:dyDescent="0.2">
      <c r="A2464" s="13">
        <v>37511</v>
      </c>
      <c r="M2464">
        <v>5.8744557822615603E-2</v>
      </c>
    </row>
    <row r="2465" spans="1:14" x14ac:dyDescent="0.2">
      <c r="A2465" s="13">
        <v>37512</v>
      </c>
      <c r="M2465">
        <v>5.8744557822615603E-2</v>
      </c>
    </row>
    <row r="2466" spans="1:14" x14ac:dyDescent="0.2">
      <c r="A2466" s="13">
        <v>37515</v>
      </c>
      <c r="M2466">
        <v>5.8744557822615603E-2</v>
      </c>
    </row>
    <row r="2467" spans="1:14" x14ac:dyDescent="0.2">
      <c r="A2467" s="13">
        <v>37516</v>
      </c>
      <c r="M2467">
        <v>5.8744557822615603E-2</v>
      </c>
    </row>
    <row r="2468" spans="1:14" x14ac:dyDescent="0.2">
      <c r="A2468" s="13">
        <v>37517</v>
      </c>
      <c r="M2468">
        <v>5.8744557822615603E-2</v>
      </c>
    </row>
    <row r="2469" spans="1:14" x14ac:dyDescent="0.2">
      <c r="A2469" s="13">
        <v>37518</v>
      </c>
      <c r="M2469">
        <v>5.8744557822615603E-2</v>
      </c>
    </row>
    <row r="2470" spans="1:14" x14ac:dyDescent="0.2">
      <c r="A2470" s="13">
        <v>37519</v>
      </c>
      <c r="M2470">
        <v>5.8744557822615603E-2</v>
      </c>
    </row>
    <row r="2471" spans="1:14" x14ac:dyDescent="0.2">
      <c r="A2471" s="13">
        <v>37522</v>
      </c>
      <c r="M2471">
        <v>5.8744557822615603E-2</v>
      </c>
    </row>
    <row r="2472" spans="1:14" x14ac:dyDescent="0.2">
      <c r="A2472" s="13">
        <v>37523</v>
      </c>
      <c r="M2472">
        <v>5.8744557822615603E-2</v>
      </c>
    </row>
    <row r="2473" spans="1:14" x14ac:dyDescent="0.2">
      <c r="A2473" s="13">
        <v>37524</v>
      </c>
      <c r="M2473">
        <v>5.8744557822615603E-2</v>
      </c>
    </row>
    <row r="2474" spans="1:14" x14ac:dyDescent="0.2">
      <c r="A2474" s="13">
        <v>37525</v>
      </c>
      <c r="M2474">
        <v>5.8744557822615603E-2</v>
      </c>
    </row>
    <row r="2475" spans="1:14" x14ac:dyDescent="0.2">
      <c r="A2475" s="13">
        <v>37526</v>
      </c>
      <c r="M2475">
        <v>5.8744557822615603E-2</v>
      </c>
    </row>
    <row r="2476" spans="1:14" x14ac:dyDescent="0.2">
      <c r="A2476" s="13">
        <v>37529</v>
      </c>
      <c r="M2476">
        <v>5.8744557822615603E-2</v>
      </c>
    </row>
    <row r="2477" spans="1:14" x14ac:dyDescent="0.2">
      <c r="A2477" s="13">
        <v>37530</v>
      </c>
      <c r="M2477">
        <v>5.8438204995787023E-2</v>
      </c>
      <c r="N2477">
        <v>3.4986425357365538E-3</v>
      </c>
    </row>
    <row r="2478" spans="1:14" x14ac:dyDescent="0.2">
      <c r="A2478" s="13">
        <v>37531</v>
      </c>
      <c r="M2478">
        <v>5.8438204995787023E-2</v>
      </c>
    </row>
    <row r="2479" spans="1:14" x14ac:dyDescent="0.2">
      <c r="A2479" s="13">
        <v>37532</v>
      </c>
      <c r="M2479">
        <v>5.8438204995787023E-2</v>
      </c>
    </row>
    <row r="2480" spans="1:14" x14ac:dyDescent="0.2">
      <c r="A2480" s="13">
        <v>37533</v>
      </c>
      <c r="M2480">
        <v>5.8438204995787023E-2</v>
      </c>
    </row>
    <row r="2481" spans="1:13" x14ac:dyDescent="0.2">
      <c r="A2481" s="13">
        <v>37536</v>
      </c>
      <c r="M2481">
        <v>5.8438204995787023E-2</v>
      </c>
    </row>
    <row r="2482" spans="1:13" x14ac:dyDescent="0.2">
      <c r="A2482" s="13">
        <v>37537</v>
      </c>
      <c r="M2482">
        <v>5.8438204995787023E-2</v>
      </c>
    </row>
    <row r="2483" spans="1:13" x14ac:dyDescent="0.2">
      <c r="A2483" s="13">
        <v>37538</v>
      </c>
      <c r="M2483">
        <v>5.8438204995787023E-2</v>
      </c>
    </row>
    <row r="2484" spans="1:13" x14ac:dyDescent="0.2">
      <c r="A2484" s="13">
        <v>37539</v>
      </c>
      <c r="M2484">
        <v>5.8438204995787023E-2</v>
      </c>
    </row>
    <row r="2485" spans="1:13" x14ac:dyDescent="0.2">
      <c r="A2485" s="13">
        <v>37540</v>
      </c>
      <c r="M2485">
        <v>5.8438204995787023E-2</v>
      </c>
    </row>
    <row r="2486" spans="1:13" x14ac:dyDescent="0.2">
      <c r="A2486" s="13">
        <v>37543</v>
      </c>
      <c r="M2486">
        <v>5.8438204995787023E-2</v>
      </c>
    </row>
    <row r="2487" spans="1:13" x14ac:dyDescent="0.2">
      <c r="A2487" s="13">
        <v>37544</v>
      </c>
      <c r="M2487">
        <v>5.8438204995787023E-2</v>
      </c>
    </row>
    <row r="2488" spans="1:13" x14ac:dyDescent="0.2">
      <c r="A2488" s="13">
        <v>37545</v>
      </c>
      <c r="M2488">
        <v>5.8438204995787023E-2</v>
      </c>
    </row>
    <row r="2489" spans="1:13" x14ac:dyDescent="0.2">
      <c r="A2489" s="13">
        <v>37546</v>
      </c>
      <c r="M2489">
        <v>5.8438204995787023E-2</v>
      </c>
    </row>
    <row r="2490" spans="1:13" x14ac:dyDescent="0.2">
      <c r="A2490" s="13">
        <v>37547</v>
      </c>
      <c r="M2490">
        <v>5.8438204995787023E-2</v>
      </c>
    </row>
    <row r="2491" spans="1:13" x14ac:dyDescent="0.2">
      <c r="A2491" s="13">
        <v>37550</v>
      </c>
      <c r="M2491">
        <v>5.8438204995787023E-2</v>
      </c>
    </row>
    <row r="2492" spans="1:13" x14ac:dyDescent="0.2">
      <c r="A2492" s="13">
        <v>37551</v>
      </c>
      <c r="M2492">
        <v>5.8438204995787023E-2</v>
      </c>
    </row>
    <row r="2493" spans="1:13" x14ac:dyDescent="0.2">
      <c r="A2493" s="13">
        <v>37552</v>
      </c>
      <c r="M2493">
        <v>5.8438204995787023E-2</v>
      </c>
    </row>
    <row r="2494" spans="1:13" x14ac:dyDescent="0.2">
      <c r="A2494" s="13">
        <v>37553</v>
      </c>
      <c r="M2494">
        <v>5.8438204995787023E-2</v>
      </c>
    </row>
    <row r="2495" spans="1:13" x14ac:dyDescent="0.2">
      <c r="A2495" s="13">
        <v>37554</v>
      </c>
      <c r="M2495">
        <v>5.8438204995787023E-2</v>
      </c>
    </row>
    <row r="2496" spans="1:13" x14ac:dyDescent="0.2">
      <c r="A2496" s="13">
        <v>37557</v>
      </c>
      <c r="M2496">
        <v>5.8438204995787023E-2</v>
      </c>
    </row>
    <row r="2497" spans="1:13" x14ac:dyDescent="0.2">
      <c r="A2497" s="13">
        <v>37558</v>
      </c>
      <c r="M2497">
        <v>5.8438204995787023E-2</v>
      </c>
    </row>
    <row r="2498" spans="1:13" x14ac:dyDescent="0.2">
      <c r="A2498" s="13">
        <v>37559</v>
      </c>
      <c r="M2498">
        <v>5.8438204995787023E-2</v>
      </c>
    </row>
    <row r="2499" spans="1:13" x14ac:dyDescent="0.2">
      <c r="A2499" s="13">
        <v>37560</v>
      </c>
      <c r="M2499">
        <v>5.8438204995787023E-2</v>
      </c>
    </row>
    <row r="2500" spans="1:13" x14ac:dyDescent="0.2">
      <c r="A2500" s="13">
        <v>37561</v>
      </c>
      <c r="M2500">
        <v>5.8731519048789121E-2</v>
      </c>
    </row>
    <row r="2501" spans="1:13" x14ac:dyDescent="0.2">
      <c r="A2501" s="13">
        <v>37564</v>
      </c>
      <c r="M2501">
        <v>5.8731519048789121E-2</v>
      </c>
    </row>
    <row r="2502" spans="1:13" x14ac:dyDescent="0.2">
      <c r="A2502" s="13">
        <v>37565</v>
      </c>
      <c r="M2502">
        <v>5.8731519048789121E-2</v>
      </c>
    </row>
    <row r="2503" spans="1:13" x14ac:dyDescent="0.2">
      <c r="A2503" s="13">
        <v>37566</v>
      </c>
      <c r="M2503">
        <v>5.8731519048789121E-2</v>
      </c>
    </row>
    <row r="2504" spans="1:13" x14ac:dyDescent="0.2">
      <c r="A2504" s="13">
        <v>37567</v>
      </c>
      <c r="M2504">
        <v>5.8731519048789121E-2</v>
      </c>
    </row>
    <row r="2505" spans="1:13" x14ac:dyDescent="0.2">
      <c r="A2505" s="13">
        <v>37568</v>
      </c>
      <c r="M2505">
        <v>5.8731519048789121E-2</v>
      </c>
    </row>
    <row r="2506" spans="1:13" x14ac:dyDescent="0.2">
      <c r="A2506" s="13">
        <v>37571</v>
      </c>
      <c r="M2506">
        <v>5.8731519048789121E-2</v>
      </c>
    </row>
    <row r="2507" spans="1:13" x14ac:dyDescent="0.2">
      <c r="A2507" s="13">
        <v>37572</v>
      </c>
      <c r="M2507">
        <v>5.8731519048789121E-2</v>
      </c>
    </row>
    <row r="2508" spans="1:13" x14ac:dyDescent="0.2">
      <c r="A2508" s="13">
        <v>37573</v>
      </c>
      <c r="M2508">
        <v>5.8731519048789121E-2</v>
      </c>
    </row>
    <row r="2509" spans="1:13" x14ac:dyDescent="0.2">
      <c r="A2509" s="13">
        <v>37574</v>
      </c>
      <c r="M2509">
        <v>5.8731519048789121E-2</v>
      </c>
    </row>
    <row r="2510" spans="1:13" x14ac:dyDescent="0.2">
      <c r="A2510" s="13">
        <v>37575</v>
      </c>
      <c r="M2510">
        <v>5.8731519048789121E-2</v>
      </c>
    </row>
    <row r="2511" spans="1:13" x14ac:dyDescent="0.2">
      <c r="A2511" s="13">
        <v>37578</v>
      </c>
      <c r="M2511">
        <v>5.8731519048789121E-2</v>
      </c>
    </row>
    <row r="2512" spans="1:13" x14ac:dyDescent="0.2">
      <c r="A2512" s="13">
        <v>37579</v>
      </c>
      <c r="M2512">
        <v>5.8731519048789121E-2</v>
      </c>
    </row>
    <row r="2513" spans="1:13" x14ac:dyDescent="0.2">
      <c r="A2513" s="13">
        <v>37580</v>
      </c>
      <c r="M2513">
        <v>5.8731519048789121E-2</v>
      </c>
    </row>
    <row r="2514" spans="1:13" x14ac:dyDescent="0.2">
      <c r="A2514" s="13">
        <v>37581</v>
      </c>
      <c r="M2514">
        <v>5.8731519048789121E-2</v>
      </c>
    </row>
    <row r="2515" spans="1:13" x14ac:dyDescent="0.2">
      <c r="A2515" s="13">
        <v>37582</v>
      </c>
      <c r="M2515">
        <v>5.8731519048789121E-2</v>
      </c>
    </row>
    <row r="2516" spans="1:13" x14ac:dyDescent="0.2">
      <c r="A2516" s="13">
        <v>37585</v>
      </c>
      <c r="M2516">
        <v>5.8731519048789121E-2</v>
      </c>
    </row>
    <row r="2517" spans="1:13" x14ac:dyDescent="0.2">
      <c r="A2517" s="13">
        <v>37586</v>
      </c>
      <c r="M2517">
        <v>5.8731519048789121E-2</v>
      </c>
    </row>
    <row r="2518" spans="1:13" x14ac:dyDescent="0.2">
      <c r="A2518" s="13">
        <v>37587</v>
      </c>
      <c r="M2518">
        <v>5.8731519048789121E-2</v>
      </c>
    </row>
    <row r="2519" spans="1:13" x14ac:dyDescent="0.2">
      <c r="A2519" s="13">
        <v>37588</v>
      </c>
      <c r="M2519">
        <v>5.8731519048789121E-2</v>
      </c>
    </row>
    <row r="2520" spans="1:13" x14ac:dyDescent="0.2">
      <c r="A2520" s="13">
        <v>37589</v>
      </c>
      <c r="M2520">
        <v>5.8731519048789121E-2</v>
      </c>
    </row>
    <row r="2521" spans="1:13" x14ac:dyDescent="0.2">
      <c r="A2521" s="13">
        <v>37591</v>
      </c>
      <c r="M2521">
        <v>5.9573788715571382E-2</v>
      </c>
    </row>
    <row r="2522" spans="1:13" x14ac:dyDescent="0.2">
      <c r="A2522" s="13">
        <v>37592</v>
      </c>
      <c r="M2522">
        <v>5.9573788715571382E-2</v>
      </c>
    </row>
    <row r="2523" spans="1:13" x14ac:dyDescent="0.2">
      <c r="A2523" s="13">
        <v>37593</v>
      </c>
      <c r="M2523">
        <v>5.9573788715571382E-2</v>
      </c>
    </row>
    <row r="2524" spans="1:13" x14ac:dyDescent="0.2">
      <c r="A2524" s="13">
        <v>37594</v>
      </c>
      <c r="M2524">
        <v>5.9573788715571382E-2</v>
      </c>
    </row>
    <row r="2525" spans="1:13" x14ac:dyDescent="0.2">
      <c r="A2525" s="13">
        <v>37595</v>
      </c>
      <c r="M2525">
        <v>5.9573788715571382E-2</v>
      </c>
    </row>
    <row r="2526" spans="1:13" x14ac:dyDescent="0.2">
      <c r="A2526" s="13">
        <v>37596</v>
      </c>
      <c r="M2526">
        <v>5.9573788715571382E-2</v>
      </c>
    </row>
    <row r="2527" spans="1:13" x14ac:dyDescent="0.2">
      <c r="A2527" s="13">
        <v>37599</v>
      </c>
      <c r="M2527">
        <v>5.9573788715571382E-2</v>
      </c>
    </row>
    <row r="2528" spans="1:13" x14ac:dyDescent="0.2">
      <c r="A2528" s="13">
        <v>37600</v>
      </c>
      <c r="M2528">
        <v>5.9573788715571382E-2</v>
      </c>
    </row>
    <row r="2529" spans="1:15" x14ac:dyDescent="0.2">
      <c r="A2529" s="13">
        <v>37601</v>
      </c>
      <c r="M2529">
        <v>5.9573788715571382E-2</v>
      </c>
    </row>
    <row r="2530" spans="1:15" x14ac:dyDescent="0.2">
      <c r="A2530" s="13">
        <v>37602</v>
      </c>
      <c r="M2530">
        <v>5.9573788715571382E-2</v>
      </c>
    </row>
    <row r="2531" spans="1:15" x14ac:dyDescent="0.2">
      <c r="A2531" s="13">
        <v>37603</v>
      </c>
      <c r="M2531">
        <v>5.9573788715571382E-2</v>
      </c>
    </row>
    <row r="2532" spans="1:15" x14ac:dyDescent="0.2">
      <c r="A2532" s="13">
        <v>37606</v>
      </c>
      <c r="M2532">
        <v>5.9573788715571382E-2</v>
      </c>
    </row>
    <row r="2533" spans="1:15" x14ac:dyDescent="0.2">
      <c r="A2533" s="13">
        <v>37607</v>
      </c>
      <c r="M2533">
        <v>5.9573788715571382E-2</v>
      </c>
    </row>
    <row r="2534" spans="1:15" x14ac:dyDescent="0.2">
      <c r="A2534" s="13">
        <v>37608</v>
      </c>
      <c r="M2534">
        <v>5.9573788715571382E-2</v>
      </c>
      <c r="O2534">
        <v>6.5049618797130532E-2</v>
      </c>
    </row>
    <row r="2535" spans="1:15" x14ac:dyDescent="0.2">
      <c r="A2535" s="13">
        <v>37609</v>
      </c>
      <c r="M2535">
        <v>5.9573788715571382E-2</v>
      </c>
      <c r="O2535">
        <v>6.5049618797130532E-2</v>
      </c>
    </row>
    <row r="2536" spans="1:15" x14ac:dyDescent="0.2">
      <c r="A2536" s="13">
        <v>37610</v>
      </c>
      <c r="M2536">
        <v>5.9573788715571382E-2</v>
      </c>
      <c r="O2536">
        <v>6.5049618797130532E-2</v>
      </c>
    </row>
    <row r="2537" spans="1:15" x14ac:dyDescent="0.2">
      <c r="A2537" s="13">
        <v>37613</v>
      </c>
      <c r="M2537">
        <v>5.9573788715571382E-2</v>
      </c>
      <c r="O2537">
        <v>6.5049618797130532E-2</v>
      </c>
    </row>
    <row r="2538" spans="1:15" x14ac:dyDescent="0.2">
      <c r="A2538" s="13">
        <v>37614</v>
      </c>
      <c r="M2538">
        <v>5.9573788715571382E-2</v>
      </c>
      <c r="O2538">
        <v>6.5049618797130532E-2</v>
      </c>
    </row>
    <row r="2539" spans="1:15" x14ac:dyDescent="0.2">
      <c r="A2539" s="13">
        <v>37615</v>
      </c>
      <c r="M2539">
        <v>5.9573788715571382E-2</v>
      </c>
      <c r="O2539">
        <v>6.6181208167151576E-2</v>
      </c>
    </row>
    <row r="2540" spans="1:15" x14ac:dyDescent="0.2">
      <c r="A2540" s="13">
        <v>37616</v>
      </c>
      <c r="M2540">
        <v>5.9573788715571382E-2</v>
      </c>
      <c r="O2540">
        <v>6.6181208167151576E-2</v>
      </c>
    </row>
    <row r="2541" spans="1:15" x14ac:dyDescent="0.2">
      <c r="A2541" s="13">
        <v>37617</v>
      </c>
      <c r="M2541">
        <v>5.9573788715571382E-2</v>
      </c>
      <c r="O2541">
        <v>6.6181208167151576E-2</v>
      </c>
    </row>
    <row r="2542" spans="1:15" x14ac:dyDescent="0.2">
      <c r="A2542" s="13">
        <v>37620</v>
      </c>
      <c r="M2542">
        <v>5.9573788715571382E-2</v>
      </c>
      <c r="O2542">
        <v>6.6181208167151576E-2</v>
      </c>
    </row>
    <row r="2543" spans="1:15" x14ac:dyDescent="0.2">
      <c r="A2543" s="13">
        <v>37621</v>
      </c>
      <c r="M2543">
        <v>5.9573788715571382E-2</v>
      </c>
      <c r="O2543">
        <v>6.6181208167151576E-2</v>
      </c>
    </row>
    <row r="2544" spans="1:15" x14ac:dyDescent="0.2">
      <c r="A2544" s="13">
        <v>37622</v>
      </c>
      <c r="M2544">
        <v>6.3142928212819638E-2</v>
      </c>
      <c r="N2544">
        <v>3.8392254107680341E-3</v>
      </c>
      <c r="O2544">
        <v>6.5418432165943313E-2</v>
      </c>
    </row>
    <row r="2545" spans="1:15" x14ac:dyDescent="0.2">
      <c r="A2545" s="13">
        <v>37623</v>
      </c>
      <c r="M2545">
        <v>6.3142928212819638E-2</v>
      </c>
      <c r="O2545">
        <v>6.5418432165943313E-2</v>
      </c>
    </row>
    <row r="2546" spans="1:15" x14ac:dyDescent="0.2">
      <c r="A2546" s="13">
        <v>37624</v>
      </c>
      <c r="M2546">
        <v>6.3142928212819638E-2</v>
      </c>
      <c r="O2546">
        <v>6.5418432165943313E-2</v>
      </c>
    </row>
    <row r="2547" spans="1:15" x14ac:dyDescent="0.2">
      <c r="A2547" s="13">
        <v>37627</v>
      </c>
      <c r="M2547">
        <v>6.3142928212819638E-2</v>
      </c>
      <c r="O2547">
        <v>6.5418432165943313E-2</v>
      </c>
    </row>
    <row r="2548" spans="1:15" x14ac:dyDescent="0.2">
      <c r="A2548" s="13">
        <v>37628</v>
      </c>
      <c r="M2548">
        <v>6.3142928212819638E-2</v>
      </c>
      <c r="O2548">
        <v>6.5418432165943313E-2</v>
      </c>
    </row>
    <row r="2549" spans="1:15" x14ac:dyDescent="0.2">
      <c r="A2549" s="13">
        <v>37629</v>
      </c>
      <c r="M2549">
        <v>6.3142928212819638E-2</v>
      </c>
      <c r="O2549">
        <v>6.4771222884575597E-2</v>
      </c>
    </row>
    <row r="2550" spans="1:15" x14ac:dyDescent="0.2">
      <c r="A2550" s="13">
        <v>37630</v>
      </c>
      <c r="M2550">
        <v>6.3142928212819638E-2</v>
      </c>
      <c r="O2550">
        <v>6.4771222884575597E-2</v>
      </c>
    </row>
    <row r="2551" spans="1:15" x14ac:dyDescent="0.2">
      <c r="A2551" s="13">
        <v>37631</v>
      </c>
      <c r="M2551">
        <v>6.3142928212819638E-2</v>
      </c>
      <c r="O2551">
        <v>6.4771222884575597E-2</v>
      </c>
    </row>
    <row r="2552" spans="1:15" x14ac:dyDescent="0.2">
      <c r="A2552" s="13">
        <v>37634</v>
      </c>
      <c r="M2552">
        <v>6.3142928212819638E-2</v>
      </c>
      <c r="O2552">
        <v>6.4771222884575597E-2</v>
      </c>
    </row>
    <row r="2553" spans="1:15" x14ac:dyDescent="0.2">
      <c r="A2553" s="13">
        <v>37635</v>
      </c>
      <c r="M2553">
        <v>6.3142928212819638E-2</v>
      </c>
      <c r="O2553">
        <v>6.4771222884575597E-2</v>
      </c>
    </row>
    <row r="2554" spans="1:15" x14ac:dyDescent="0.2">
      <c r="A2554" s="13">
        <v>37636</v>
      </c>
      <c r="M2554">
        <v>6.3142928212819638E-2</v>
      </c>
      <c r="O2554">
        <v>6.4441174788656894E-2</v>
      </c>
    </row>
    <row r="2555" spans="1:15" x14ac:dyDescent="0.2">
      <c r="A2555" s="13">
        <v>37637</v>
      </c>
      <c r="M2555">
        <v>6.3142928212819638E-2</v>
      </c>
      <c r="O2555">
        <v>6.4441174788656894E-2</v>
      </c>
    </row>
    <row r="2556" spans="1:15" x14ac:dyDescent="0.2">
      <c r="A2556" s="13">
        <v>37638</v>
      </c>
      <c r="M2556">
        <v>6.3142928212819638E-2</v>
      </c>
      <c r="O2556">
        <v>6.4441174788656894E-2</v>
      </c>
    </row>
    <row r="2557" spans="1:15" x14ac:dyDescent="0.2">
      <c r="A2557" s="13">
        <v>37641</v>
      </c>
      <c r="M2557">
        <v>6.3142928212819638E-2</v>
      </c>
      <c r="O2557">
        <v>6.4441174788656894E-2</v>
      </c>
    </row>
    <row r="2558" spans="1:15" x14ac:dyDescent="0.2">
      <c r="A2558" s="13">
        <v>37642</v>
      </c>
      <c r="M2558">
        <v>6.3142928212819638E-2</v>
      </c>
      <c r="O2558">
        <v>6.4441174788656894E-2</v>
      </c>
    </row>
    <row r="2559" spans="1:15" x14ac:dyDescent="0.2">
      <c r="A2559" s="13">
        <v>37643</v>
      </c>
      <c r="M2559">
        <v>6.3142928212819638E-2</v>
      </c>
      <c r="O2559">
        <v>6.586222514524398E-2</v>
      </c>
    </row>
    <row r="2560" spans="1:15" x14ac:dyDescent="0.2">
      <c r="A2560" s="13">
        <v>37644</v>
      </c>
      <c r="M2560">
        <v>6.3142928212819638E-2</v>
      </c>
      <c r="O2560">
        <v>6.586222514524398E-2</v>
      </c>
    </row>
    <row r="2561" spans="1:15" x14ac:dyDescent="0.2">
      <c r="A2561" s="13">
        <v>37645</v>
      </c>
      <c r="M2561">
        <v>6.3142928212819638E-2</v>
      </c>
      <c r="O2561">
        <v>6.586222514524398E-2</v>
      </c>
    </row>
    <row r="2562" spans="1:15" x14ac:dyDescent="0.2">
      <c r="A2562" s="13">
        <v>37648</v>
      </c>
      <c r="M2562">
        <v>6.3142928212819638E-2</v>
      </c>
      <c r="O2562">
        <v>6.586222514524398E-2</v>
      </c>
    </row>
    <row r="2563" spans="1:15" x14ac:dyDescent="0.2">
      <c r="A2563" s="13">
        <v>37649</v>
      </c>
      <c r="M2563">
        <v>6.3142928212819638E-2</v>
      </c>
      <c r="O2563">
        <v>6.586222514524398E-2</v>
      </c>
    </row>
    <row r="2564" spans="1:15" x14ac:dyDescent="0.2">
      <c r="A2564" s="13">
        <v>37650</v>
      </c>
      <c r="M2564">
        <v>6.3142928212819638E-2</v>
      </c>
      <c r="O2564">
        <v>6.3791012256973215E-2</v>
      </c>
    </row>
    <row r="2565" spans="1:15" x14ac:dyDescent="0.2">
      <c r="A2565" s="13">
        <v>37651</v>
      </c>
      <c r="M2565">
        <v>6.3142928212819638E-2</v>
      </c>
      <c r="O2565">
        <v>6.3791012256973215E-2</v>
      </c>
    </row>
    <row r="2566" spans="1:15" x14ac:dyDescent="0.2">
      <c r="A2566" s="13">
        <v>37652</v>
      </c>
      <c r="M2566">
        <v>6.3142928212819638E-2</v>
      </c>
      <c r="O2566">
        <v>6.3791012256973215E-2</v>
      </c>
    </row>
    <row r="2567" spans="1:15" x14ac:dyDescent="0.2">
      <c r="A2567" s="13">
        <v>37653</v>
      </c>
      <c r="M2567">
        <v>6.1632874004165727E-2</v>
      </c>
      <c r="O2567">
        <v>6.3791012256973215E-2</v>
      </c>
    </row>
    <row r="2568" spans="1:15" x14ac:dyDescent="0.2">
      <c r="A2568" s="13">
        <v>37655</v>
      </c>
      <c r="M2568">
        <v>6.1632874004165727E-2</v>
      </c>
      <c r="O2568">
        <v>6.3791012256973215E-2</v>
      </c>
    </row>
    <row r="2569" spans="1:15" x14ac:dyDescent="0.2">
      <c r="A2569" s="13">
        <v>37656</v>
      </c>
      <c r="M2569">
        <v>6.1632874004165727E-2</v>
      </c>
      <c r="O2569">
        <v>6.3791012256973215E-2</v>
      </c>
    </row>
    <row r="2570" spans="1:15" x14ac:dyDescent="0.2">
      <c r="A2570" s="13">
        <v>37657</v>
      </c>
      <c r="M2570">
        <v>6.1632874004165727E-2</v>
      </c>
      <c r="O2570">
        <v>6.4402603549681595E-2</v>
      </c>
    </row>
    <row r="2571" spans="1:15" x14ac:dyDescent="0.2">
      <c r="A2571" s="13">
        <v>37658</v>
      </c>
      <c r="M2571">
        <v>6.1632874004165727E-2</v>
      </c>
      <c r="O2571">
        <v>6.4402603549681595E-2</v>
      </c>
    </row>
    <row r="2572" spans="1:15" x14ac:dyDescent="0.2">
      <c r="A2572" s="13">
        <v>37659</v>
      </c>
      <c r="M2572">
        <v>6.1632874004165727E-2</v>
      </c>
      <c r="O2572">
        <v>6.4402603549681595E-2</v>
      </c>
    </row>
    <row r="2573" spans="1:15" x14ac:dyDescent="0.2">
      <c r="A2573" s="13">
        <v>37662</v>
      </c>
      <c r="M2573">
        <v>6.1632874004165727E-2</v>
      </c>
      <c r="O2573">
        <v>6.4402603549681595E-2</v>
      </c>
    </row>
    <row r="2574" spans="1:15" x14ac:dyDescent="0.2">
      <c r="A2574" s="13">
        <v>37663</v>
      </c>
      <c r="M2574">
        <v>6.1632874004165727E-2</v>
      </c>
      <c r="O2574">
        <v>6.4402603549681595E-2</v>
      </c>
    </row>
    <row r="2575" spans="1:15" x14ac:dyDescent="0.2">
      <c r="A2575" s="13">
        <v>37664</v>
      </c>
      <c r="M2575">
        <v>6.1632874004165727E-2</v>
      </c>
      <c r="O2575">
        <v>6.3833252685735045E-2</v>
      </c>
    </row>
    <row r="2576" spans="1:15" x14ac:dyDescent="0.2">
      <c r="A2576" s="13">
        <v>37665</v>
      </c>
      <c r="M2576">
        <v>6.1632874004165727E-2</v>
      </c>
      <c r="O2576">
        <v>6.3833252685735045E-2</v>
      </c>
    </row>
    <row r="2577" spans="1:15" x14ac:dyDescent="0.2">
      <c r="A2577" s="13">
        <v>37666</v>
      </c>
      <c r="M2577">
        <v>6.1632874004165727E-2</v>
      </c>
      <c r="O2577">
        <v>6.3833252685735045E-2</v>
      </c>
    </row>
    <row r="2578" spans="1:15" x14ac:dyDescent="0.2">
      <c r="A2578" s="13">
        <v>37669</v>
      </c>
      <c r="M2578">
        <v>6.1632874004165727E-2</v>
      </c>
      <c r="O2578">
        <v>6.3833252685735045E-2</v>
      </c>
    </row>
    <row r="2579" spans="1:15" x14ac:dyDescent="0.2">
      <c r="A2579" s="13">
        <v>37670</v>
      </c>
      <c r="M2579">
        <v>6.1632874004165727E-2</v>
      </c>
      <c r="O2579">
        <v>6.3833252685735045E-2</v>
      </c>
    </row>
    <row r="2580" spans="1:15" x14ac:dyDescent="0.2">
      <c r="A2580" s="13">
        <v>37671</v>
      </c>
      <c r="M2580">
        <v>6.1632874004165727E-2</v>
      </c>
      <c r="O2580">
        <v>6.5365273660255754E-2</v>
      </c>
    </row>
    <row r="2581" spans="1:15" x14ac:dyDescent="0.2">
      <c r="A2581" s="13">
        <v>37672</v>
      </c>
      <c r="M2581">
        <v>6.1632874004165727E-2</v>
      </c>
      <c r="O2581">
        <v>6.5365273660255754E-2</v>
      </c>
    </row>
    <row r="2582" spans="1:15" x14ac:dyDescent="0.2">
      <c r="A2582" s="13">
        <v>37673</v>
      </c>
      <c r="M2582">
        <v>6.1632874004165727E-2</v>
      </c>
      <c r="O2582">
        <v>6.5365273660255754E-2</v>
      </c>
    </row>
    <row r="2583" spans="1:15" x14ac:dyDescent="0.2">
      <c r="A2583" s="13">
        <v>37676</v>
      </c>
      <c r="M2583">
        <v>6.1632874004165727E-2</v>
      </c>
      <c r="O2583">
        <v>6.5365273660255754E-2</v>
      </c>
    </row>
    <row r="2584" spans="1:15" x14ac:dyDescent="0.2">
      <c r="A2584" s="13">
        <v>37677</v>
      </c>
      <c r="M2584">
        <v>6.1632874004165727E-2</v>
      </c>
      <c r="O2584">
        <v>6.5365273660255754E-2</v>
      </c>
    </row>
    <row r="2585" spans="1:15" x14ac:dyDescent="0.2">
      <c r="A2585" s="13">
        <v>37678</v>
      </c>
      <c r="M2585">
        <v>6.1632874004165727E-2</v>
      </c>
      <c r="O2585">
        <v>6.4611747367512934E-2</v>
      </c>
    </row>
    <row r="2586" spans="1:15" x14ac:dyDescent="0.2">
      <c r="A2586" s="13">
        <v>37679</v>
      </c>
      <c r="M2586">
        <v>6.1632874004165727E-2</v>
      </c>
      <c r="O2586">
        <v>6.4611747367512934E-2</v>
      </c>
    </row>
    <row r="2587" spans="1:15" x14ac:dyDescent="0.2">
      <c r="A2587" s="13">
        <v>37680</v>
      </c>
      <c r="M2587">
        <v>6.1632874004165727E-2</v>
      </c>
      <c r="O2587">
        <v>6.4611747367512934E-2</v>
      </c>
    </row>
    <row r="2588" spans="1:15" x14ac:dyDescent="0.2">
      <c r="A2588" s="13">
        <v>37681</v>
      </c>
      <c r="M2588">
        <v>5.9407708076960782E-2</v>
      </c>
      <c r="O2588">
        <v>6.4611747367512934E-2</v>
      </c>
    </row>
    <row r="2589" spans="1:15" x14ac:dyDescent="0.2">
      <c r="A2589" s="13">
        <v>37683</v>
      </c>
      <c r="M2589">
        <v>5.9407708076960782E-2</v>
      </c>
      <c r="O2589">
        <v>6.4611747367512934E-2</v>
      </c>
    </row>
    <row r="2590" spans="1:15" x14ac:dyDescent="0.2">
      <c r="A2590" s="13">
        <v>37684</v>
      </c>
      <c r="M2590">
        <v>5.9407708076960782E-2</v>
      </c>
      <c r="O2590">
        <v>6.4611747367512934E-2</v>
      </c>
    </row>
    <row r="2591" spans="1:15" x14ac:dyDescent="0.2">
      <c r="A2591" s="13">
        <v>37685</v>
      </c>
      <c r="M2591">
        <v>5.9407708076960782E-2</v>
      </c>
      <c r="O2591">
        <v>6.4671617805736797E-2</v>
      </c>
    </row>
    <row r="2592" spans="1:15" x14ac:dyDescent="0.2">
      <c r="A2592" s="13">
        <v>37686</v>
      </c>
      <c r="M2592">
        <v>5.9407708076960782E-2</v>
      </c>
      <c r="O2592">
        <v>6.4671617805736797E-2</v>
      </c>
    </row>
    <row r="2593" spans="1:15" x14ac:dyDescent="0.2">
      <c r="A2593" s="13">
        <v>37687</v>
      </c>
      <c r="M2593">
        <v>5.9407708076960782E-2</v>
      </c>
      <c r="O2593">
        <v>6.4671617805736797E-2</v>
      </c>
    </row>
    <row r="2594" spans="1:15" x14ac:dyDescent="0.2">
      <c r="A2594" s="13">
        <v>37690</v>
      </c>
      <c r="M2594">
        <v>5.9407708076960782E-2</v>
      </c>
      <c r="O2594">
        <v>6.4671617805736797E-2</v>
      </c>
    </row>
    <row r="2595" spans="1:15" x14ac:dyDescent="0.2">
      <c r="A2595" s="13">
        <v>37691</v>
      </c>
      <c r="M2595">
        <v>5.9407708076960782E-2</v>
      </c>
      <c r="O2595">
        <v>6.4671617805736797E-2</v>
      </c>
    </row>
    <row r="2596" spans="1:15" x14ac:dyDescent="0.2">
      <c r="A2596" s="13">
        <v>37692</v>
      </c>
      <c r="M2596">
        <v>5.9407708076960782E-2</v>
      </c>
      <c r="O2596">
        <v>6.416732794117555E-2</v>
      </c>
    </row>
    <row r="2597" spans="1:15" x14ac:dyDescent="0.2">
      <c r="A2597" s="13">
        <v>37693</v>
      </c>
      <c r="M2597">
        <v>5.9407708076960782E-2</v>
      </c>
      <c r="O2597">
        <v>6.416732794117555E-2</v>
      </c>
    </row>
    <row r="2598" spans="1:15" x14ac:dyDescent="0.2">
      <c r="A2598" s="13">
        <v>37694</v>
      </c>
      <c r="M2598">
        <v>5.9407708076960782E-2</v>
      </c>
      <c r="O2598">
        <v>6.416732794117555E-2</v>
      </c>
    </row>
    <row r="2599" spans="1:15" x14ac:dyDescent="0.2">
      <c r="A2599" s="13">
        <v>37697</v>
      </c>
      <c r="M2599">
        <v>5.9407708076960782E-2</v>
      </c>
      <c r="O2599">
        <v>6.416732794117555E-2</v>
      </c>
    </row>
    <row r="2600" spans="1:15" x14ac:dyDescent="0.2">
      <c r="A2600" s="13">
        <v>37698</v>
      </c>
      <c r="M2600">
        <v>5.9407708076960782E-2</v>
      </c>
      <c r="O2600">
        <v>6.416732794117555E-2</v>
      </c>
    </row>
    <row r="2601" spans="1:15" x14ac:dyDescent="0.2">
      <c r="A2601" s="13">
        <v>37699</v>
      </c>
      <c r="M2601">
        <v>5.9407708076960782E-2</v>
      </c>
      <c r="O2601">
        <v>6.5322585769324829E-2</v>
      </c>
    </row>
    <row r="2602" spans="1:15" x14ac:dyDescent="0.2">
      <c r="A2602" s="13">
        <v>37700</v>
      </c>
      <c r="M2602">
        <v>5.9407708076960782E-2</v>
      </c>
      <c r="O2602">
        <v>6.5322585769324829E-2</v>
      </c>
    </row>
    <row r="2603" spans="1:15" x14ac:dyDescent="0.2">
      <c r="A2603" s="13">
        <v>37701</v>
      </c>
      <c r="M2603">
        <v>5.9407708076960782E-2</v>
      </c>
      <c r="O2603">
        <v>6.5322585769324829E-2</v>
      </c>
    </row>
    <row r="2604" spans="1:15" x14ac:dyDescent="0.2">
      <c r="A2604" s="13">
        <v>37704</v>
      </c>
      <c r="M2604">
        <v>5.9407708076960782E-2</v>
      </c>
      <c r="O2604">
        <v>6.5322585769324829E-2</v>
      </c>
    </row>
    <row r="2605" spans="1:15" x14ac:dyDescent="0.2">
      <c r="A2605" s="13">
        <v>37705</v>
      </c>
      <c r="M2605">
        <v>5.9407708076960782E-2</v>
      </c>
      <c r="O2605">
        <v>6.5322585769324829E-2</v>
      </c>
    </row>
    <row r="2606" spans="1:15" x14ac:dyDescent="0.2">
      <c r="A2606" s="13">
        <v>37706</v>
      </c>
      <c r="M2606">
        <v>5.9407708076960782E-2</v>
      </c>
      <c r="O2606">
        <v>6.4883714873884127E-2</v>
      </c>
    </row>
    <row r="2607" spans="1:15" x14ac:dyDescent="0.2">
      <c r="A2607" s="13">
        <v>37707</v>
      </c>
      <c r="M2607">
        <v>5.9407708076960782E-2</v>
      </c>
      <c r="O2607">
        <v>6.4883714873884127E-2</v>
      </c>
    </row>
    <row r="2608" spans="1:15" x14ac:dyDescent="0.2">
      <c r="A2608" s="13">
        <v>37708</v>
      </c>
      <c r="M2608">
        <v>5.9407708076960782E-2</v>
      </c>
      <c r="O2608">
        <v>6.4883714873884127E-2</v>
      </c>
    </row>
    <row r="2609" spans="1:15" x14ac:dyDescent="0.2">
      <c r="A2609" s="13">
        <v>37711</v>
      </c>
      <c r="M2609">
        <v>5.9407708076960782E-2</v>
      </c>
      <c r="O2609">
        <v>6.4883714873884127E-2</v>
      </c>
    </row>
    <row r="2610" spans="1:15" x14ac:dyDescent="0.2">
      <c r="A2610" s="13">
        <v>37712</v>
      </c>
      <c r="M2610">
        <v>5.9966087140039738E-2</v>
      </c>
      <c r="N2610">
        <v>3.6419033152458031E-3</v>
      </c>
      <c r="O2610">
        <v>6.4088570381461082E-2</v>
      </c>
    </row>
    <row r="2611" spans="1:15" x14ac:dyDescent="0.2">
      <c r="A2611" s="13">
        <v>37713</v>
      </c>
      <c r="M2611">
        <v>5.9966087140039738E-2</v>
      </c>
      <c r="O2611">
        <v>6.4745615705301435E-2</v>
      </c>
    </row>
    <row r="2612" spans="1:15" x14ac:dyDescent="0.2">
      <c r="A2612" s="13">
        <v>37714</v>
      </c>
      <c r="M2612">
        <v>5.9966087140039738E-2</v>
      </c>
      <c r="O2612">
        <v>6.4745615705301435E-2</v>
      </c>
    </row>
    <row r="2613" spans="1:15" x14ac:dyDescent="0.2">
      <c r="A2613" s="13">
        <v>37715</v>
      </c>
      <c r="M2613">
        <v>5.9966087140039738E-2</v>
      </c>
      <c r="O2613">
        <v>6.4745615705301435E-2</v>
      </c>
    </row>
    <row r="2614" spans="1:15" x14ac:dyDescent="0.2">
      <c r="A2614" s="13">
        <v>37718</v>
      </c>
      <c r="M2614">
        <v>5.9966087140039738E-2</v>
      </c>
      <c r="O2614">
        <v>6.4745615705301435E-2</v>
      </c>
    </row>
    <row r="2615" spans="1:15" x14ac:dyDescent="0.2">
      <c r="A2615" s="13">
        <v>37719</v>
      </c>
      <c r="M2615">
        <v>5.9966087140039738E-2</v>
      </c>
      <c r="O2615">
        <v>6.4745615705301435E-2</v>
      </c>
    </row>
    <row r="2616" spans="1:15" x14ac:dyDescent="0.2">
      <c r="A2616" s="13">
        <v>37720</v>
      </c>
      <c r="M2616">
        <v>5.9966087140039738E-2</v>
      </c>
      <c r="O2616">
        <v>6.4336697143740088E-2</v>
      </c>
    </row>
    <row r="2617" spans="1:15" x14ac:dyDescent="0.2">
      <c r="A2617" s="13">
        <v>37721</v>
      </c>
      <c r="M2617">
        <v>5.9966087140039738E-2</v>
      </c>
      <c r="O2617">
        <v>6.4336697143740088E-2</v>
      </c>
    </row>
    <row r="2618" spans="1:15" x14ac:dyDescent="0.2">
      <c r="A2618" s="13">
        <v>37722</v>
      </c>
      <c r="M2618">
        <v>5.9966087140039738E-2</v>
      </c>
      <c r="O2618">
        <v>6.4336697143740088E-2</v>
      </c>
    </row>
    <row r="2619" spans="1:15" x14ac:dyDescent="0.2">
      <c r="A2619" s="13">
        <v>37725</v>
      </c>
      <c r="M2619">
        <v>5.9966087140039738E-2</v>
      </c>
      <c r="O2619">
        <v>6.4336697143740088E-2</v>
      </c>
    </row>
    <row r="2620" spans="1:15" x14ac:dyDescent="0.2">
      <c r="A2620" s="13">
        <v>37726</v>
      </c>
      <c r="M2620">
        <v>5.9966087140039738E-2</v>
      </c>
      <c r="O2620">
        <v>6.4336697143740088E-2</v>
      </c>
    </row>
    <row r="2621" spans="1:15" x14ac:dyDescent="0.2">
      <c r="A2621" s="13">
        <v>37727</v>
      </c>
      <c r="M2621">
        <v>5.9966087140039738E-2</v>
      </c>
      <c r="O2621">
        <v>6.5928880699910167E-2</v>
      </c>
    </row>
    <row r="2622" spans="1:15" x14ac:dyDescent="0.2">
      <c r="A2622" s="13">
        <v>37728</v>
      </c>
      <c r="M2622">
        <v>5.9966087140039738E-2</v>
      </c>
      <c r="O2622">
        <v>6.5928880699910167E-2</v>
      </c>
    </row>
    <row r="2623" spans="1:15" x14ac:dyDescent="0.2">
      <c r="A2623" s="13">
        <v>37729</v>
      </c>
      <c r="M2623">
        <v>5.9966087140039738E-2</v>
      </c>
      <c r="O2623">
        <v>6.5928880699910167E-2</v>
      </c>
    </row>
    <row r="2624" spans="1:15" x14ac:dyDescent="0.2">
      <c r="A2624" s="13">
        <v>37732</v>
      </c>
      <c r="M2624">
        <v>5.9966087140039738E-2</v>
      </c>
      <c r="O2624">
        <v>6.5928880699910167E-2</v>
      </c>
    </row>
    <row r="2625" spans="1:15" x14ac:dyDescent="0.2">
      <c r="A2625" s="13">
        <v>37733</v>
      </c>
      <c r="M2625">
        <v>5.9966087140039738E-2</v>
      </c>
      <c r="O2625">
        <v>6.5928880699910167E-2</v>
      </c>
    </row>
    <row r="2626" spans="1:15" x14ac:dyDescent="0.2">
      <c r="A2626" s="13">
        <v>37734</v>
      </c>
      <c r="M2626">
        <v>5.9966087140039738E-2</v>
      </c>
      <c r="O2626">
        <v>6.4725284691648358E-2</v>
      </c>
    </row>
    <row r="2627" spans="1:15" x14ac:dyDescent="0.2">
      <c r="A2627" s="13">
        <v>37735</v>
      </c>
      <c r="M2627">
        <v>5.9966087140039738E-2</v>
      </c>
      <c r="O2627">
        <v>6.4725284691648358E-2</v>
      </c>
    </row>
    <row r="2628" spans="1:15" x14ac:dyDescent="0.2">
      <c r="A2628" s="13">
        <v>37736</v>
      </c>
      <c r="M2628">
        <v>5.9966087140039738E-2</v>
      </c>
      <c r="O2628">
        <v>6.4725284691648358E-2</v>
      </c>
    </row>
    <row r="2629" spans="1:15" x14ac:dyDescent="0.2">
      <c r="A2629" s="13">
        <v>37739</v>
      </c>
      <c r="M2629">
        <v>5.9966087140039738E-2</v>
      </c>
      <c r="O2629">
        <v>6.4725284691648358E-2</v>
      </c>
    </row>
    <row r="2630" spans="1:15" x14ac:dyDescent="0.2">
      <c r="A2630" s="13">
        <v>37740</v>
      </c>
      <c r="M2630">
        <v>5.9966087140039738E-2</v>
      </c>
      <c r="O2630">
        <v>6.4725284691648358E-2</v>
      </c>
    </row>
    <row r="2631" spans="1:15" x14ac:dyDescent="0.2">
      <c r="A2631" s="13">
        <v>37741</v>
      </c>
      <c r="M2631">
        <v>5.9966087140039738E-2</v>
      </c>
      <c r="O2631">
        <v>6.596918914437018E-2</v>
      </c>
    </row>
    <row r="2632" spans="1:15" x14ac:dyDescent="0.2">
      <c r="A2632" s="13">
        <v>37742</v>
      </c>
      <c r="M2632">
        <v>6.0534002586452827E-2</v>
      </c>
      <c r="O2632">
        <v>6.596918914437018E-2</v>
      </c>
    </row>
    <row r="2633" spans="1:15" x14ac:dyDescent="0.2">
      <c r="A2633" s="13">
        <v>37743</v>
      </c>
      <c r="M2633">
        <v>6.0534002586452827E-2</v>
      </c>
      <c r="O2633">
        <v>6.596918914437018E-2</v>
      </c>
    </row>
    <row r="2634" spans="1:15" x14ac:dyDescent="0.2">
      <c r="A2634" s="13">
        <v>37746</v>
      </c>
      <c r="M2634">
        <v>6.0534002586452827E-2</v>
      </c>
      <c r="O2634">
        <v>6.596918914437018E-2</v>
      </c>
    </row>
    <row r="2635" spans="1:15" x14ac:dyDescent="0.2">
      <c r="A2635" s="13">
        <v>37747</v>
      </c>
      <c r="M2635">
        <v>6.0534002586452827E-2</v>
      </c>
      <c r="O2635">
        <v>6.596918914437018E-2</v>
      </c>
    </row>
    <row r="2636" spans="1:15" x14ac:dyDescent="0.2">
      <c r="A2636" s="13">
        <v>37748</v>
      </c>
      <c r="M2636">
        <v>6.0534002586452827E-2</v>
      </c>
      <c r="O2636">
        <v>6.4835248956798014E-2</v>
      </c>
    </row>
    <row r="2637" spans="1:15" x14ac:dyDescent="0.2">
      <c r="A2637" s="13">
        <v>37749</v>
      </c>
      <c r="M2637">
        <v>6.0534002586452827E-2</v>
      </c>
      <c r="O2637">
        <v>6.4835248956798014E-2</v>
      </c>
    </row>
    <row r="2638" spans="1:15" x14ac:dyDescent="0.2">
      <c r="A2638" s="13">
        <v>37750</v>
      </c>
      <c r="M2638">
        <v>6.0534002586452827E-2</v>
      </c>
      <c r="O2638">
        <v>6.4835248956798014E-2</v>
      </c>
    </row>
    <row r="2639" spans="1:15" x14ac:dyDescent="0.2">
      <c r="A2639" s="13">
        <v>37753</v>
      </c>
      <c r="M2639">
        <v>6.0534002586452827E-2</v>
      </c>
      <c r="O2639">
        <v>6.4835248956798014E-2</v>
      </c>
    </row>
    <row r="2640" spans="1:15" x14ac:dyDescent="0.2">
      <c r="A2640" s="13">
        <v>37754</v>
      </c>
      <c r="M2640">
        <v>6.0534002586452827E-2</v>
      </c>
      <c r="O2640">
        <v>6.4835248956798014E-2</v>
      </c>
    </row>
    <row r="2641" spans="1:15" x14ac:dyDescent="0.2">
      <c r="A2641" s="13">
        <v>37755</v>
      </c>
      <c r="M2641">
        <v>6.0534002586452827E-2</v>
      </c>
      <c r="O2641">
        <v>6.544562134494783E-2</v>
      </c>
    </row>
    <row r="2642" spans="1:15" x14ac:dyDescent="0.2">
      <c r="A2642" s="13">
        <v>37756</v>
      </c>
      <c r="M2642">
        <v>6.0534002586452827E-2</v>
      </c>
      <c r="O2642">
        <v>6.544562134494783E-2</v>
      </c>
    </row>
    <row r="2643" spans="1:15" x14ac:dyDescent="0.2">
      <c r="A2643" s="13">
        <v>37757</v>
      </c>
      <c r="M2643">
        <v>6.0534002586452827E-2</v>
      </c>
      <c r="O2643">
        <v>6.544562134494783E-2</v>
      </c>
    </row>
    <row r="2644" spans="1:15" x14ac:dyDescent="0.2">
      <c r="A2644" s="13">
        <v>37760</v>
      </c>
      <c r="M2644">
        <v>6.0534002586452827E-2</v>
      </c>
      <c r="O2644">
        <v>6.544562134494783E-2</v>
      </c>
    </row>
    <row r="2645" spans="1:15" x14ac:dyDescent="0.2">
      <c r="A2645" s="13">
        <v>37761</v>
      </c>
      <c r="M2645">
        <v>6.0534002586452827E-2</v>
      </c>
      <c r="O2645">
        <v>6.544562134494783E-2</v>
      </c>
    </row>
    <row r="2646" spans="1:15" x14ac:dyDescent="0.2">
      <c r="A2646" s="13">
        <v>37762</v>
      </c>
      <c r="M2646">
        <v>6.0534002586452827E-2</v>
      </c>
      <c r="O2646">
        <v>6.4944240869120776E-2</v>
      </c>
    </row>
    <row r="2647" spans="1:15" x14ac:dyDescent="0.2">
      <c r="A2647" s="13">
        <v>37763</v>
      </c>
      <c r="M2647">
        <v>6.0534002586452827E-2</v>
      </c>
      <c r="O2647">
        <v>6.4944240869120776E-2</v>
      </c>
    </row>
    <row r="2648" spans="1:15" x14ac:dyDescent="0.2">
      <c r="A2648" s="13">
        <v>37764</v>
      </c>
      <c r="M2648">
        <v>6.0534002586452827E-2</v>
      </c>
      <c r="O2648">
        <v>6.4944240869120776E-2</v>
      </c>
    </row>
    <row r="2649" spans="1:15" x14ac:dyDescent="0.2">
      <c r="A2649" s="13">
        <v>37767</v>
      </c>
      <c r="M2649">
        <v>6.0534002586452827E-2</v>
      </c>
      <c r="O2649">
        <v>6.4944240869120776E-2</v>
      </c>
    </row>
    <row r="2650" spans="1:15" x14ac:dyDescent="0.2">
      <c r="A2650" s="13">
        <v>37768</v>
      </c>
      <c r="M2650">
        <v>6.0534002586452827E-2</v>
      </c>
      <c r="O2650">
        <v>6.4944240869120776E-2</v>
      </c>
    </row>
    <row r="2651" spans="1:15" x14ac:dyDescent="0.2">
      <c r="A2651" s="13">
        <v>37769</v>
      </c>
      <c r="M2651">
        <v>6.0534002586452827E-2</v>
      </c>
      <c r="O2651">
        <v>6.5845611939644111E-2</v>
      </c>
    </row>
    <row r="2652" spans="1:15" x14ac:dyDescent="0.2">
      <c r="A2652" s="13">
        <v>37770</v>
      </c>
      <c r="M2652">
        <v>6.0534002586452827E-2</v>
      </c>
      <c r="O2652">
        <v>6.5845611939644111E-2</v>
      </c>
    </row>
    <row r="2653" spans="1:15" x14ac:dyDescent="0.2">
      <c r="A2653" s="13">
        <v>37771</v>
      </c>
      <c r="M2653">
        <v>6.0534002586452827E-2</v>
      </c>
      <c r="O2653">
        <v>6.5845611939644111E-2</v>
      </c>
    </row>
    <row r="2654" spans="1:15" x14ac:dyDescent="0.2">
      <c r="A2654" s="13">
        <v>37773</v>
      </c>
      <c r="M2654">
        <v>6.0697676435138757E-2</v>
      </c>
      <c r="O2654">
        <v>6.5845611939644111E-2</v>
      </c>
    </row>
    <row r="2655" spans="1:15" x14ac:dyDescent="0.2">
      <c r="A2655" s="13">
        <v>37774</v>
      </c>
      <c r="M2655">
        <v>6.0697676435138757E-2</v>
      </c>
      <c r="O2655">
        <v>6.5845611939644111E-2</v>
      </c>
    </row>
    <row r="2656" spans="1:15" x14ac:dyDescent="0.2">
      <c r="A2656" s="13">
        <v>37775</v>
      </c>
      <c r="M2656">
        <v>6.0697676435138757E-2</v>
      </c>
      <c r="O2656">
        <v>6.5845611939644111E-2</v>
      </c>
    </row>
    <row r="2657" spans="1:15" x14ac:dyDescent="0.2">
      <c r="A2657" s="13">
        <v>37776</v>
      </c>
      <c r="M2657">
        <v>6.0697676435138757E-2</v>
      </c>
      <c r="O2657">
        <v>6.467622507174639E-2</v>
      </c>
    </row>
    <row r="2658" spans="1:15" x14ac:dyDescent="0.2">
      <c r="A2658" s="13">
        <v>37777</v>
      </c>
      <c r="M2658">
        <v>6.0697676435138757E-2</v>
      </c>
      <c r="O2658">
        <v>6.467622507174639E-2</v>
      </c>
    </row>
    <row r="2659" spans="1:15" x14ac:dyDescent="0.2">
      <c r="A2659" s="13">
        <v>37778</v>
      </c>
      <c r="M2659">
        <v>6.0697676435138757E-2</v>
      </c>
      <c r="O2659">
        <v>6.467622507174639E-2</v>
      </c>
    </row>
    <row r="2660" spans="1:15" x14ac:dyDescent="0.2">
      <c r="A2660" s="13">
        <v>37781</v>
      </c>
      <c r="M2660">
        <v>6.0697676435138757E-2</v>
      </c>
      <c r="O2660">
        <v>6.467622507174639E-2</v>
      </c>
    </row>
    <row r="2661" spans="1:15" x14ac:dyDescent="0.2">
      <c r="A2661" s="13">
        <v>37782</v>
      </c>
      <c r="M2661">
        <v>6.0697676435138757E-2</v>
      </c>
      <c r="O2661">
        <v>6.467622507174639E-2</v>
      </c>
    </row>
    <row r="2662" spans="1:15" x14ac:dyDescent="0.2">
      <c r="A2662" s="13">
        <v>37783</v>
      </c>
      <c r="M2662">
        <v>6.0697676435138757E-2</v>
      </c>
      <c r="O2662">
        <v>6.5698875058495865E-2</v>
      </c>
    </row>
    <row r="2663" spans="1:15" x14ac:dyDescent="0.2">
      <c r="A2663" s="13">
        <v>37784</v>
      </c>
      <c r="M2663">
        <v>6.0697676435138757E-2</v>
      </c>
      <c r="O2663">
        <v>6.5698875058495865E-2</v>
      </c>
    </row>
    <row r="2664" spans="1:15" x14ac:dyDescent="0.2">
      <c r="A2664" s="13">
        <v>37785</v>
      </c>
      <c r="M2664">
        <v>6.0697676435138757E-2</v>
      </c>
      <c r="O2664">
        <v>6.5698875058495865E-2</v>
      </c>
    </row>
    <row r="2665" spans="1:15" x14ac:dyDescent="0.2">
      <c r="A2665" s="13">
        <v>37788</v>
      </c>
      <c r="M2665">
        <v>6.0697676435138757E-2</v>
      </c>
      <c r="O2665">
        <v>6.5698875058495865E-2</v>
      </c>
    </row>
    <row r="2666" spans="1:15" x14ac:dyDescent="0.2">
      <c r="A2666" s="13">
        <v>37789</v>
      </c>
      <c r="M2666">
        <v>6.0697676435138757E-2</v>
      </c>
      <c r="O2666">
        <v>6.5698875058495865E-2</v>
      </c>
    </row>
    <row r="2667" spans="1:15" x14ac:dyDescent="0.2">
      <c r="A2667" s="13">
        <v>37790</v>
      </c>
      <c r="M2667">
        <v>6.0697676435138757E-2</v>
      </c>
      <c r="O2667">
        <v>6.505270240717434E-2</v>
      </c>
    </row>
    <row r="2668" spans="1:15" x14ac:dyDescent="0.2">
      <c r="A2668" s="13">
        <v>37791</v>
      </c>
      <c r="M2668">
        <v>6.0697676435138757E-2</v>
      </c>
      <c r="O2668">
        <v>6.505270240717434E-2</v>
      </c>
    </row>
    <row r="2669" spans="1:15" x14ac:dyDescent="0.2">
      <c r="A2669" s="13">
        <v>37792</v>
      </c>
      <c r="M2669">
        <v>6.0697676435138757E-2</v>
      </c>
      <c r="O2669">
        <v>6.505270240717434E-2</v>
      </c>
    </row>
    <row r="2670" spans="1:15" x14ac:dyDescent="0.2">
      <c r="A2670" s="13">
        <v>37795</v>
      </c>
      <c r="M2670">
        <v>6.0697676435138757E-2</v>
      </c>
      <c r="O2670">
        <v>6.505270240717434E-2</v>
      </c>
    </row>
    <row r="2671" spans="1:15" x14ac:dyDescent="0.2">
      <c r="A2671" s="13">
        <v>37796</v>
      </c>
      <c r="M2671">
        <v>6.0697676435138757E-2</v>
      </c>
      <c r="O2671">
        <v>6.505270240717434E-2</v>
      </c>
    </row>
    <row r="2672" spans="1:15" x14ac:dyDescent="0.2">
      <c r="A2672" s="13">
        <v>37797</v>
      </c>
      <c r="M2672">
        <v>6.0697676435138757E-2</v>
      </c>
      <c r="O2672">
        <v>6.576800050491631E-2</v>
      </c>
    </row>
    <row r="2673" spans="1:15" x14ac:dyDescent="0.2">
      <c r="A2673" s="13">
        <v>37798</v>
      </c>
      <c r="M2673">
        <v>6.0697676435138757E-2</v>
      </c>
      <c r="O2673">
        <v>6.576800050491631E-2</v>
      </c>
    </row>
    <row r="2674" spans="1:15" x14ac:dyDescent="0.2">
      <c r="A2674" s="13">
        <v>37799</v>
      </c>
      <c r="M2674">
        <v>6.0697676435138757E-2</v>
      </c>
      <c r="O2674">
        <v>6.576800050491631E-2</v>
      </c>
    </row>
    <row r="2675" spans="1:15" x14ac:dyDescent="0.2">
      <c r="A2675" s="13">
        <v>37802</v>
      </c>
      <c r="M2675">
        <v>6.0697676435138757E-2</v>
      </c>
      <c r="O2675">
        <v>6.576800050491631E-2</v>
      </c>
    </row>
    <row r="2676" spans="1:15" x14ac:dyDescent="0.2">
      <c r="A2676" s="13">
        <v>37803</v>
      </c>
      <c r="M2676">
        <v>6.2800951232756752E-2</v>
      </c>
      <c r="N2676">
        <v>3.7694516891596018E-3</v>
      </c>
      <c r="O2676">
        <v>6.4324309790485062E-2</v>
      </c>
    </row>
    <row r="2677" spans="1:15" x14ac:dyDescent="0.2">
      <c r="A2677" s="13">
        <v>37804</v>
      </c>
      <c r="M2677">
        <v>6.2800951232756752E-2</v>
      </c>
      <c r="O2677">
        <v>6.3987825708507778E-2</v>
      </c>
    </row>
    <row r="2678" spans="1:15" x14ac:dyDescent="0.2">
      <c r="A2678" s="13">
        <v>37805</v>
      </c>
      <c r="M2678">
        <v>6.2800951232756752E-2</v>
      </c>
      <c r="O2678">
        <v>6.3987825708507778E-2</v>
      </c>
    </row>
    <row r="2679" spans="1:15" x14ac:dyDescent="0.2">
      <c r="A2679" s="13">
        <v>37806</v>
      </c>
      <c r="M2679">
        <v>6.2800951232756752E-2</v>
      </c>
      <c r="O2679">
        <v>6.3987825708507778E-2</v>
      </c>
    </row>
    <row r="2680" spans="1:15" x14ac:dyDescent="0.2">
      <c r="A2680" s="13">
        <v>37809</v>
      </c>
      <c r="M2680">
        <v>6.2800951232756752E-2</v>
      </c>
      <c r="O2680">
        <v>6.3987825708507778E-2</v>
      </c>
    </row>
    <row r="2681" spans="1:15" x14ac:dyDescent="0.2">
      <c r="A2681" s="13">
        <v>37810</v>
      </c>
      <c r="M2681">
        <v>6.2800951232756752E-2</v>
      </c>
      <c r="O2681">
        <v>6.3987825708507778E-2</v>
      </c>
    </row>
    <row r="2682" spans="1:15" x14ac:dyDescent="0.2">
      <c r="A2682" s="13">
        <v>37811</v>
      </c>
      <c r="M2682">
        <v>6.2800951232756752E-2</v>
      </c>
      <c r="O2682">
        <v>6.4359929379841335E-2</v>
      </c>
    </row>
    <row r="2683" spans="1:15" x14ac:dyDescent="0.2">
      <c r="A2683" s="13">
        <v>37812</v>
      </c>
      <c r="M2683">
        <v>6.2800951232756752E-2</v>
      </c>
      <c r="O2683">
        <v>6.4359929379841335E-2</v>
      </c>
    </row>
    <row r="2684" spans="1:15" x14ac:dyDescent="0.2">
      <c r="A2684" s="13">
        <v>37813</v>
      </c>
      <c r="M2684">
        <v>6.2800951232756752E-2</v>
      </c>
      <c r="O2684">
        <v>6.4359929379841335E-2</v>
      </c>
    </row>
    <row r="2685" spans="1:15" x14ac:dyDescent="0.2">
      <c r="A2685" s="13">
        <v>37816</v>
      </c>
      <c r="M2685">
        <v>6.2800951232756752E-2</v>
      </c>
      <c r="O2685">
        <v>6.4359929379841335E-2</v>
      </c>
    </row>
    <row r="2686" spans="1:15" x14ac:dyDescent="0.2">
      <c r="A2686" s="13">
        <v>37817</v>
      </c>
      <c r="M2686">
        <v>6.2800951232756752E-2</v>
      </c>
      <c r="O2686">
        <v>6.4359929379841335E-2</v>
      </c>
    </row>
    <row r="2687" spans="1:15" x14ac:dyDescent="0.2">
      <c r="A2687" s="13">
        <v>37818</v>
      </c>
      <c r="M2687">
        <v>6.2800951232756752E-2</v>
      </c>
      <c r="O2687">
        <v>6.3783704712220946E-2</v>
      </c>
    </row>
    <row r="2688" spans="1:15" x14ac:dyDescent="0.2">
      <c r="A2688" s="13">
        <v>37819</v>
      </c>
      <c r="M2688">
        <v>6.2800951232756752E-2</v>
      </c>
      <c r="O2688">
        <v>6.3783704712220946E-2</v>
      </c>
    </row>
    <row r="2689" spans="1:15" x14ac:dyDescent="0.2">
      <c r="A2689" s="13">
        <v>37820</v>
      </c>
      <c r="M2689">
        <v>6.2800951232756752E-2</v>
      </c>
      <c r="O2689">
        <v>6.3783704712220946E-2</v>
      </c>
    </row>
    <row r="2690" spans="1:15" x14ac:dyDescent="0.2">
      <c r="A2690" s="13">
        <v>37823</v>
      </c>
      <c r="M2690">
        <v>6.2800951232756752E-2</v>
      </c>
      <c r="O2690">
        <v>6.3783704712220946E-2</v>
      </c>
    </row>
    <row r="2691" spans="1:15" x14ac:dyDescent="0.2">
      <c r="A2691" s="13">
        <v>37824</v>
      </c>
      <c r="M2691">
        <v>6.2800951232756752E-2</v>
      </c>
      <c r="O2691">
        <v>6.3783704712220946E-2</v>
      </c>
    </row>
    <row r="2692" spans="1:15" x14ac:dyDescent="0.2">
      <c r="A2692" s="13">
        <v>37825</v>
      </c>
      <c r="M2692">
        <v>6.2800951232756752E-2</v>
      </c>
      <c r="O2692">
        <v>6.4466701692596204E-2</v>
      </c>
    </row>
    <row r="2693" spans="1:15" x14ac:dyDescent="0.2">
      <c r="A2693" s="13">
        <v>37826</v>
      </c>
      <c r="M2693">
        <v>6.2800951232756752E-2</v>
      </c>
      <c r="O2693">
        <v>6.4466701692596204E-2</v>
      </c>
    </row>
    <row r="2694" spans="1:15" x14ac:dyDescent="0.2">
      <c r="A2694" s="13">
        <v>37827</v>
      </c>
      <c r="M2694">
        <v>6.2800951232756752E-2</v>
      </c>
      <c r="O2694">
        <v>6.4466701692596204E-2</v>
      </c>
    </row>
    <row r="2695" spans="1:15" x14ac:dyDescent="0.2">
      <c r="A2695" s="13">
        <v>37830</v>
      </c>
      <c r="M2695">
        <v>6.2800951232756752E-2</v>
      </c>
      <c r="O2695">
        <v>6.4466701692596204E-2</v>
      </c>
    </row>
    <row r="2696" spans="1:15" x14ac:dyDescent="0.2">
      <c r="A2696" s="13">
        <v>37831</v>
      </c>
      <c r="M2696">
        <v>6.2800951232756752E-2</v>
      </c>
      <c r="O2696">
        <v>6.4466701692596204E-2</v>
      </c>
    </row>
    <row r="2697" spans="1:15" x14ac:dyDescent="0.2">
      <c r="A2697" s="13">
        <v>37832</v>
      </c>
      <c r="M2697">
        <v>6.2800951232756752E-2</v>
      </c>
      <c r="O2697">
        <v>6.4002436656568976E-2</v>
      </c>
    </row>
    <row r="2698" spans="1:15" x14ac:dyDescent="0.2">
      <c r="A2698" s="13">
        <v>37833</v>
      </c>
      <c r="M2698">
        <v>6.2800951232756752E-2</v>
      </c>
      <c r="O2698">
        <v>6.4002436656568976E-2</v>
      </c>
    </row>
    <row r="2699" spans="1:15" x14ac:dyDescent="0.2">
      <c r="A2699" s="13">
        <v>37834</v>
      </c>
      <c r="M2699">
        <v>6.6359961767449363E-2</v>
      </c>
      <c r="O2699">
        <v>6.4002436656568976E-2</v>
      </c>
    </row>
    <row r="2700" spans="1:15" x14ac:dyDescent="0.2">
      <c r="A2700" s="13">
        <v>37837</v>
      </c>
      <c r="M2700">
        <v>6.6359961767449363E-2</v>
      </c>
      <c r="O2700">
        <v>6.4002436656568976E-2</v>
      </c>
    </row>
    <row r="2701" spans="1:15" x14ac:dyDescent="0.2">
      <c r="A2701" s="13">
        <v>37838</v>
      </c>
      <c r="M2701">
        <v>6.6359961767449363E-2</v>
      </c>
      <c r="O2701">
        <v>6.4002436656568976E-2</v>
      </c>
    </row>
    <row r="2702" spans="1:15" x14ac:dyDescent="0.2">
      <c r="A2702" s="13">
        <v>37839</v>
      </c>
      <c r="M2702">
        <v>6.6359961767449363E-2</v>
      </c>
      <c r="O2702">
        <v>6.3459756650769555E-2</v>
      </c>
    </row>
    <row r="2703" spans="1:15" x14ac:dyDescent="0.2">
      <c r="A2703" s="13">
        <v>37840</v>
      </c>
      <c r="M2703">
        <v>6.6359961767449363E-2</v>
      </c>
      <c r="O2703">
        <v>6.3459756650769555E-2</v>
      </c>
    </row>
    <row r="2704" spans="1:15" x14ac:dyDescent="0.2">
      <c r="A2704" s="13">
        <v>37841</v>
      </c>
      <c r="M2704">
        <v>6.6359961767449363E-2</v>
      </c>
      <c r="O2704">
        <v>6.3459756650769555E-2</v>
      </c>
    </row>
    <row r="2705" spans="1:15" x14ac:dyDescent="0.2">
      <c r="A2705" s="13">
        <v>37844</v>
      </c>
      <c r="M2705">
        <v>6.6359961767449363E-2</v>
      </c>
      <c r="O2705">
        <v>6.3459756650769555E-2</v>
      </c>
    </row>
    <row r="2706" spans="1:15" x14ac:dyDescent="0.2">
      <c r="A2706" s="13">
        <v>37845</v>
      </c>
      <c r="M2706">
        <v>6.6359961767449363E-2</v>
      </c>
      <c r="O2706">
        <v>6.3459756650769555E-2</v>
      </c>
    </row>
    <row r="2707" spans="1:15" x14ac:dyDescent="0.2">
      <c r="A2707" s="13">
        <v>37846</v>
      </c>
      <c r="M2707">
        <v>6.6359961767449363E-2</v>
      </c>
      <c r="O2707">
        <v>6.3578027520282632E-2</v>
      </c>
    </row>
    <row r="2708" spans="1:15" x14ac:dyDescent="0.2">
      <c r="A2708" s="13">
        <v>37847</v>
      </c>
      <c r="M2708">
        <v>6.6359961767449363E-2</v>
      </c>
      <c r="O2708">
        <v>6.3578027520282632E-2</v>
      </c>
    </row>
    <row r="2709" spans="1:15" x14ac:dyDescent="0.2">
      <c r="A2709" s="13">
        <v>37848</v>
      </c>
      <c r="M2709">
        <v>6.6359961767449363E-2</v>
      </c>
      <c r="O2709">
        <v>6.3578027520282632E-2</v>
      </c>
    </row>
    <row r="2710" spans="1:15" x14ac:dyDescent="0.2">
      <c r="A2710" s="13">
        <v>37851</v>
      </c>
      <c r="M2710">
        <v>6.6359961767449363E-2</v>
      </c>
      <c r="O2710">
        <v>6.3578027520282632E-2</v>
      </c>
    </row>
    <row r="2711" spans="1:15" x14ac:dyDescent="0.2">
      <c r="A2711" s="13">
        <v>37852</v>
      </c>
      <c r="M2711">
        <v>6.6359961767449363E-2</v>
      </c>
      <c r="O2711">
        <v>6.3578027520282632E-2</v>
      </c>
    </row>
    <row r="2712" spans="1:15" x14ac:dyDescent="0.2">
      <c r="A2712" s="13">
        <v>37853</v>
      </c>
      <c r="M2712">
        <v>6.6359961767449363E-2</v>
      </c>
      <c r="O2712">
        <v>6.49128111126894E-2</v>
      </c>
    </row>
    <row r="2713" spans="1:15" x14ac:dyDescent="0.2">
      <c r="A2713" s="13">
        <v>37854</v>
      </c>
      <c r="M2713">
        <v>6.6359961767449363E-2</v>
      </c>
      <c r="O2713">
        <v>6.49128111126894E-2</v>
      </c>
    </row>
    <row r="2714" spans="1:15" x14ac:dyDescent="0.2">
      <c r="A2714" s="13">
        <v>37855</v>
      </c>
      <c r="M2714">
        <v>6.6359961767449363E-2</v>
      </c>
      <c r="O2714">
        <v>6.49128111126894E-2</v>
      </c>
    </row>
    <row r="2715" spans="1:15" x14ac:dyDescent="0.2">
      <c r="A2715" s="13">
        <v>37858</v>
      </c>
      <c r="M2715">
        <v>6.6359961767449363E-2</v>
      </c>
      <c r="O2715">
        <v>6.49128111126894E-2</v>
      </c>
    </row>
    <row r="2716" spans="1:15" x14ac:dyDescent="0.2">
      <c r="A2716" s="13">
        <v>37859</v>
      </c>
      <c r="M2716">
        <v>6.6359961767449363E-2</v>
      </c>
      <c r="O2716">
        <v>6.49128111126894E-2</v>
      </c>
    </row>
    <row r="2717" spans="1:15" x14ac:dyDescent="0.2">
      <c r="A2717" s="13">
        <v>37860</v>
      </c>
      <c r="M2717">
        <v>6.6359961767449363E-2</v>
      </c>
      <c r="O2717">
        <v>6.4032004373947238E-2</v>
      </c>
    </row>
    <row r="2718" spans="1:15" x14ac:dyDescent="0.2">
      <c r="A2718" s="13">
        <v>37861</v>
      </c>
      <c r="M2718">
        <v>6.6359961767449363E-2</v>
      </c>
      <c r="O2718">
        <v>6.4032004373947238E-2</v>
      </c>
    </row>
    <row r="2719" spans="1:15" x14ac:dyDescent="0.2">
      <c r="A2719" s="13">
        <v>37862</v>
      </c>
      <c r="M2719">
        <v>6.6359961767449363E-2</v>
      </c>
      <c r="O2719">
        <v>6.4032004373947238E-2</v>
      </c>
    </row>
    <row r="2720" spans="1:15" x14ac:dyDescent="0.2">
      <c r="A2720" s="13">
        <v>37865</v>
      </c>
      <c r="M2720">
        <v>6.3637757829665798E-2</v>
      </c>
      <c r="O2720">
        <v>6.4032004373947238E-2</v>
      </c>
    </row>
    <row r="2721" spans="1:15" x14ac:dyDescent="0.2">
      <c r="A2721" s="13">
        <v>37866</v>
      </c>
      <c r="M2721">
        <v>6.3637757829665798E-2</v>
      </c>
      <c r="O2721">
        <v>6.4032004373947238E-2</v>
      </c>
    </row>
    <row r="2722" spans="1:15" x14ac:dyDescent="0.2">
      <c r="A2722" s="13">
        <v>37867</v>
      </c>
      <c r="M2722">
        <v>6.3637757829665798E-2</v>
      </c>
      <c r="O2722">
        <v>6.4881341378403762E-2</v>
      </c>
    </row>
    <row r="2723" spans="1:15" x14ac:dyDescent="0.2">
      <c r="A2723" s="13">
        <v>37868</v>
      </c>
      <c r="M2723">
        <v>6.3637757829665798E-2</v>
      </c>
      <c r="O2723">
        <v>6.4881341378403762E-2</v>
      </c>
    </row>
    <row r="2724" spans="1:15" x14ac:dyDescent="0.2">
      <c r="A2724" s="13">
        <v>37869</v>
      </c>
      <c r="M2724">
        <v>6.3637757829665798E-2</v>
      </c>
      <c r="O2724">
        <v>6.4881341378403762E-2</v>
      </c>
    </row>
    <row r="2725" spans="1:15" x14ac:dyDescent="0.2">
      <c r="A2725" s="13">
        <v>37872</v>
      </c>
      <c r="M2725">
        <v>6.3637757829665798E-2</v>
      </c>
      <c r="O2725">
        <v>6.4881341378403762E-2</v>
      </c>
    </row>
    <row r="2726" spans="1:15" x14ac:dyDescent="0.2">
      <c r="A2726" s="13">
        <v>37873</v>
      </c>
      <c r="M2726">
        <v>6.3637757829665798E-2</v>
      </c>
      <c r="O2726">
        <v>6.4881341378403762E-2</v>
      </c>
    </row>
    <row r="2727" spans="1:15" x14ac:dyDescent="0.2">
      <c r="A2727" s="13">
        <v>37874</v>
      </c>
      <c r="M2727">
        <v>6.3637757829665798E-2</v>
      </c>
      <c r="O2727">
        <v>6.3737796940502064E-2</v>
      </c>
    </row>
    <row r="2728" spans="1:15" x14ac:dyDescent="0.2">
      <c r="A2728" s="13">
        <v>37875</v>
      </c>
      <c r="M2728">
        <v>6.3637757829665798E-2</v>
      </c>
      <c r="O2728">
        <v>6.3737796940502064E-2</v>
      </c>
    </row>
    <row r="2729" spans="1:15" x14ac:dyDescent="0.2">
      <c r="A2729" s="13">
        <v>37876</v>
      </c>
      <c r="M2729">
        <v>6.3637757829665798E-2</v>
      </c>
      <c r="O2729">
        <v>6.3737796940502064E-2</v>
      </c>
    </row>
    <row r="2730" spans="1:15" x14ac:dyDescent="0.2">
      <c r="A2730" s="13">
        <v>37879</v>
      </c>
      <c r="M2730">
        <v>6.3637757829665798E-2</v>
      </c>
      <c r="O2730">
        <v>6.3737796940502064E-2</v>
      </c>
    </row>
    <row r="2731" spans="1:15" x14ac:dyDescent="0.2">
      <c r="A2731" s="13">
        <v>37880</v>
      </c>
      <c r="M2731">
        <v>6.3637757829665798E-2</v>
      </c>
      <c r="O2731">
        <v>6.3737796940502064E-2</v>
      </c>
    </row>
    <row r="2732" spans="1:15" x14ac:dyDescent="0.2">
      <c r="A2732" s="13">
        <v>37881</v>
      </c>
      <c r="M2732">
        <v>6.3637757829665798E-2</v>
      </c>
      <c r="O2732">
        <v>6.4317479820681298E-2</v>
      </c>
    </row>
    <row r="2733" spans="1:15" x14ac:dyDescent="0.2">
      <c r="A2733" s="13">
        <v>37882</v>
      </c>
      <c r="M2733">
        <v>6.3637757829665798E-2</v>
      </c>
      <c r="O2733">
        <v>6.4317479820681298E-2</v>
      </c>
    </row>
    <row r="2734" spans="1:15" x14ac:dyDescent="0.2">
      <c r="A2734" s="13">
        <v>37883</v>
      </c>
      <c r="M2734">
        <v>6.3637757829665798E-2</v>
      </c>
      <c r="O2734">
        <v>6.4317479820681298E-2</v>
      </c>
    </row>
    <row r="2735" spans="1:15" x14ac:dyDescent="0.2">
      <c r="A2735" s="13">
        <v>37886</v>
      </c>
      <c r="M2735">
        <v>6.3637757829665798E-2</v>
      </c>
      <c r="O2735">
        <v>6.4317479820681298E-2</v>
      </c>
    </row>
    <row r="2736" spans="1:15" x14ac:dyDescent="0.2">
      <c r="A2736" s="13">
        <v>37887</v>
      </c>
      <c r="M2736">
        <v>6.3637757829665798E-2</v>
      </c>
      <c r="O2736">
        <v>6.4317479820681298E-2</v>
      </c>
    </row>
    <row r="2737" spans="1:15" x14ac:dyDescent="0.2">
      <c r="A2737" s="13">
        <v>37888</v>
      </c>
      <c r="M2737">
        <v>6.3637757829665798E-2</v>
      </c>
      <c r="O2737">
        <v>6.4080073528515427E-2</v>
      </c>
    </row>
    <row r="2738" spans="1:15" x14ac:dyDescent="0.2">
      <c r="A2738" s="13">
        <v>37889</v>
      </c>
      <c r="M2738">
        <v>6.3637757829665798E-2</v>
      </c>
      <c r="O2738">
        <v>6.4080073528515427E-2</v>
      </c>
    </row>
    <row r="2739" spans="1:15" x14ac:dyDescent="0.2">
      <c r="A2739" s="13">
        <v>37890</v>
      </c>
      <c r="M2739">
        <v>6.3637757829665798E-2</v>
      </c>
      <c r="O2739">
        <v>6.4080073528515427E-2</v>
      </c>
    </row>
    <row r="2740" spans="1:15" x14ac:dyDescent="0.2">
      <c r="A2740" s="13">
        <v>37893</v>
      </c>
      <c r="M2740">
        <v>6.3637757829665798E-2</v>
      </c>
      <c r="O2740">
        <v>6.4080073528515427E-2</v>
      </c>
    </row>
    <row r="2741" spans="1:15" x14ac:dyDescent="0.2">
      <c r="A2741" s="13">
        <v>37894</v>
      </c>
      <c r="M2741">
        <v>6.3637757829665798E-2</v>
      </c>
      <c r="O2741">
        <v>6.4080073528515427E-2</v>
      </c>
    </row>
    <row r="2742" spans="1:15" x14ac:dyDescent="0.2">
      <c r="A2742" s="13">
        <v>37895</v>
      </c>
      <c r="M2742">
        <v>6.1509391956112838E-2</v>
      </c>
      <c r="N2742">
        <v>3.6611572620795681E-3</v>
      </c>
      <c r="O2742">
        <v>6.3977236606068133E-2</v>
      </c>
    </row>
    <row r="2743" spans="1:15" x14ac:dyDescent="0.2">
      <c r="A2743" s="13">
        <v>37896</v>
      </c>
      <c r="M2743">
        <v>6.1509391956112838E-2</v>
      </c>
      <c r="O2743">
        <v>6.3977236606068133E-2</v>
      </c>
    </row>
    <row r="2744" spans="1:15" x14ac:dyDescent="0.2">
      <c r="A2744" s="13">
        <v>37897</v>
      </c>
      <c r="M2744">
        <v>6.1509391956112838E-2</v>
      </c>
      <c r="O2744">
        <v>6.3977236606068133E-2</v>
      </c>
    </row>
    <row r="2745" spans="1:15" x14ac:dyDescent="0.2">
      <c r="A2745" s="13">
        <v>37900</v>
      </c>
      <c r="M2745">
        <v>6.1509391956112838E-2</v>
      </c>
      <c r="O2745">
        <v>6.3977236606068133E-2</v>
      </c>
    </row>
    <row r="2746" spans="1:15" x14ac:dyDescent="0.2">
      <c r="A2746" s="13">
        <v>37901</v>
      </c>
      <c r="M2746">
        <v>6.1509391956112838E-2</v>
      </c>
      <c r="O2746">
        <v>6.3977236606068133E-2</v>
      </c>
    </row>
    <row r="2747" spans="1:15" x14ac:dyDescent="0.2">
      <c r="A2747" s="13">
        <v>37902</v>
      </c>
      <c r="M2747">
        <v>6.1509391956112838E-2</v>
      </c>
      <c r="O2747">
        <v>6.2614113854685516E-2</v>
      </c>
    </row>
    <row r="2748" spans="1:15" x14ac:dyDescent="0.2">
      <c r="A2748" s="13">
        <v>37903</v>
      </c>
      <c r="M2748">
        <v>6.1509391956112838E-2</v>
      </c>
      <c r="O2748">
        <v>6.2614113854685516E-2</v>
      </c>
    </row>
    <row r="2749" spans="1:15" x14ac:dyDescent="0.2">
      <c r="A2749" s="13">
        <v>37904</v>
      </c>
      <c r="M2749">
        <v>6.1509391956112838E-2</v>
      </c>
      <c r="O2749">
        <v>6.2614113854685516E-2</v>
      </c>
    </row>
    <row r="2750" spans="1:15" x14ac:dyDescent="0.2">
      <c r="A2750" s="13">
        <v>37907</v>
      </c>
      <c r="M2750">
        <v>6.1509391956112838E-2</v>
      </c>
      <c r="O2750">
        <v>6.2614113854685516E-2</v>
      </c>
    </row>
    <row r="2751" spans="1:15" x14ac:dyDescent="0.2">
      <c r="A2751" s="13">
        <v>37908</v>
      </c>
      <c r="M2751">
        <v>6.1509391956112838E-2</v>
      </c>
      <c r="O2751">
        <v>6.2614113854685516E-2</v>
      </c>
    </row>
    <row r="2752" spans="1:15" x14ac:dyDescent="0.2">
      <c r="A2752" s="13">
        <v>37909</v>
      </c>
      <c r="M2752">
        <v>6.1509391956112838E-2</v>
      </c>
      <c r="O2752">
        <v>6.4068468227865674E-2</v>
      </c>
    </row>
    <row r="2753" spans="1:15" x14ac:dyDescent="0.2">
      <c r="A2753" s="13">
        <v>37910</v>
      </c>
      <c r="M2753">
        <v>6.1509391956112838E-2</v>
      </c>
      <c r="O2753">
        <v>6.4068468227865674E-2</v>
      </c>
    </row>
    <row r="2754" spans="1:15" x14ac:dyDescent="0.2">
      <c r="A2754" s="13">
        <v>37911</v>
      </c>
      <c r="M2754">
        <v>6.1509391956112838E-2</v>
      </c>
      <c r="O2754">
        <v>6.4068468227865674E-2</v>
      </c>
    </row>
    <row r="2755" spans="1:15" x14ac:dyDescent="0.2">
      <c r="A2755" s="13">
        <v>37914</v>
      </c>
      <c r="M2755">
        <v>6.1509391956112838E-2</v>
      </c>
      <c r="O2755">
        <v>6.4068468227865674E-2</v>
      </c>
    </row>
    <row r="2756" spans="1:15" x14ac:dyDescent="0.2">
      <c r="A2756" s="13">
        <v>37915</v>
      </c>
      <c r="M2756">
        <v>6.1509391956112838E-2</v>
      </c>
      <c r="O2756">
        <v>6.4068468227865674E-2</v>
      </c>
    </row>
    <row r="2757" spans="1:15" x14ac:dyDescent="0.2">
      <c r="A2757" s="13">
        <v>37916</v>
      </c>
      <c r="M2757">
        <v>6.1509391956112838E-2</v>
      </c>
      <c r="O2757">
        <v>6.3163712172218112E-2</v>
      </c>
    </row>
    <row r="2758" spans="1:15" x14ac:dyDescent="0.2">
      <c r="A2758" s="13">
        <v>37917</v>
      </c>
      <c r="M2758">
        <v>6.1509391956112838E-2</v>
      </c>
      <c r="O2758">
        <v>6.3163712172218112E-2</v>
      </c>
    </row>
    <row r="2759" spans="1:15" x14ac:dyDescent="0.2">
      <c r="A2759" s="13">
        <v>37918</v>
      </c>
      <c r="M2759">
        <v>6.1509391956112838E-2</v>
      </c>
      <c r="O2759">
        <v>6.3163712172218112E-2</v>
      </c>
    </row>
    <row r="2760" spans="1:15" x14ac:dyDescent="0.2">
      <c r="A2760" s="13">
        <v>37921</v>
      </c>
      <c r="M2760">
        <v>6.1509391956112838E-2</v>
      </c>
      <c r="O2760">
        <v>6.3163712172218112E-2</v>
      </c>
    </row>
    <row r="2761" spans="1:15" x14ac:dyDescent="0.2">
      <c r="A2761" s="13">
        <v>37922</v>
      </c>
      <c r="M2761">
        <v>6.1509391956112838E-2</v>
      </c>
      <c r="O2761">
        <v>6.3163712172218112E-2</v>
      </c>
    </row>
    <row r="2762" spans="1:15" x14ac:dyDescent="0.2">
      <c r="A2762" s="13">
        <v>37923</v>
      </c>
      <c r="M2762">
        <v>6.1509391956112838E-2</v>
      </c>
      <c r="O2762">
        <v>6.3477501381640905E-2</v>
      </c>
    </row>
    <row r="2763" spans="1:15" x14ac:dyDescent="0.2">
      <c r="A2763" s="13">
        <v>37924</v>
      </c>
      <c r="M2763">
        <v>6.1509391956112838E-2</v>
      </c>
      <c r="O2763">
        <v>6.3477501381640905E-2</v>
      </c>
    </row>
    <row r="2764" spans="1:15" x14ac:dyDescent="0.2">
      <c r="A2764" s="13">
        <v>37925</v>
      </c>
      <c r="M2764">
        <v>6.1509391956112838E-2</v>
      </c>
      <c r="O2764">
        <v>6.3477501381640905E-2</v>
      </c>
    </row>
    <row r="2765" spans="1:15" x14ac:dyDescent="0.2">
      <c r="A2765" s="13">
        <v>37926</v>
      </c>
      <c r="M2765">
        <v>6.0313887060122758E-2</v>
      </c>
      <c r="O2765">
        <v>6.3477501381640905E-2</v>
      </c>
    </row>
    <row r="2766" spans="1:15" x14ac:dyDescent="0.2">
      <c r="A2766" s="13">
        <v>37928</v>
      </c>
      <c r="M2766">
        <v>6.0313887060122758E-2</v>
      </c>
      <c r="O2766">
        <v>6.3477501381640905E-2</v>
      </c>
    </row>
    <row r="2767" spans="1:15" x14ac:dyDescent="0.2">
      <c r="A2767" s="13">
        <v>37929</v>
      </c>
      <c r="M2767">
        <v>6.0313887060122758E-2</v>
      </c>
      <c r="O2767">
        <v>6.3477501381640905E-2</v>
      </c>
    </row>
    <row r="2768" spans="1:15" x14ac:dyDescent="0.2">
      <c r="A2768" s="13">
        <v>37930</v>
      </c>
      <c r="M2768">
        <v>6.0313887060122758E-2</v>
      </c>
      <c r="O2768">
        <v>6.3209412928761005E-2</v>
      </c>
    </row>
    <row r="2769" spans="1:15" x14ac:dyDescent="0.2">
      <c r="A2769" s="13">
        <v>37931</v>
      </c>
      <c r="M2769">
        <v>6.0313887060122758E-2</v>
      </c>
      <c r="O2769">
        <v>6.3209412928761005E-2</v>
      </c>
    </row>
    <row r="2770" spans="1:15" x14ac:dyDescent="0.2">
      <c r="A2770" s="13">
        <v>37932</v>
      </c>
      <c r="M2770">
        <v>6.0313887060122758E-2</v>
      </c>
      <c r="O2770">
        <v>6.3209412928761005E-2</v>
      </c>
    </row>
    <row r="2771" spans="1:15" x14ac:dyDescent="0.2">
      <c r="A2771" s="13">
        <v>37935</v>
      </c>
      <c r="M2771">
        <v>6.0313887060122758E-2</v>
      </c>
      <c r="O2771">
        <v>6.3209412928761005E-2</v>
      </c>
    </row>
    <row r="2772" spans="1:15" x14ac:dyDescent="0.2">
      <c r="A2772" s="13">
        <v>37936</v>
      </c>
      <c r="M2772">
        <v>6.0313887060122758E-2</v>
      </c>
      <c r="O2772">
        <v>6.3209412928761005E-2</v>
      </c>
    </row>
    <row r="2773" spans="1:15" x14ac:dyDescent="0.2">
      <c r="A2773" s="13">
        <v>37937</v>
      </c>
      <c r="M2773">
        <v>6.0313887060122758E-2</v>
      </c>
      <c r="O2773">
        <v>6.3335812047229101E-2</v>
      </c>
    </row>
    <row r="2774" spans="1:15" x14ac:dyDescent="0.2">
      <c r="A2774" s="13">
        <v>37938</v>
      </c>
      <c r="M2774">
        <v>6.0313887060122758E-2</v>
      </c>
      <c r="O2774">
        <v>6.3335812047229101E-2</v>
      </c>
    </row>
    <row r="2775" spans="1:15" x14ac:dyDescent="0.2">
      <c r="A2775" s="13">
        <v>37939</v>
      </c>
      <c r="M2775">
        <v>6.0313887060122758E-2</v>
      </c>
      <c r="O2775">
        <v>6.3335812047229101E-2</v>
      </c>
    </row>
    <row r="2776" spans="1:15" x14ac:dyDescent="0.2">
      <c r="A2776" s="13">
        <v>37942</v>
      </c>
      <c r="M2776">
        <v>6.0313887060122758E-2</v>
      </c>
      <c r="O2776">
        <v>6.3335812047229101E-2</v>
      </c>
    </row>
    <row r="2777" spans="1:15" x14ac:dyDescent="0.2">
      <c r="A2777" s="13">
        <v>37943</v>
      </c>
      <c r="M2777">
        <v>6.0313887060122758E-2</v>
      </c>
      <c r="O2777">
        <v>6.3335812047229101E-2</v>
      </c>
    </row>
    <row r="2778" spans="1:15" x14ac:dyDescent="0.2">
      <c r="A2778" s="13">
        <v>37944</v>
      </c>
      <c r="M2778">
        <v>6.0313887060122758E-2</v>
      </c>
      <c r="O2778">
        <v>6.3243815914634377E-2</v>
      </c>
    </row>
    <row r="2779" spans="1:15" x14ac:dyDescent="0.2">
      <c r="A2779" s="13">
        <v>37945</v>
      </c>
      <c r="M2779">
        <v>6.0313887060122758E-2</v>
      </c>
      <c r="O2779">
        <v>6.3243815914634377E-2</v>
      </c>
    </row>
    <row r="2780" spans="1:15" x14ac:dyDescent="0.2">
      <c r="A2780" s="13">
        <v>37946</v>
      </c>
      <c r="M2780">
        <v>6.0313887060122758E-2</v>
      </c>
      <c r="O2780">
        <v>6.3243815914634377E-2</v>
      </c>
    </row>
    <row r="2781" spans="1:15" x14ac:dyDescent="0.2">
      <c r="A2781" s="13">
        <v>37949</v>
      </c>
      <c r="M2781">
        <v>6.0313887060122758E-2</v>
      </c>
      <c r="O2781">
        <v>6.3243815914634377E-2</v>
      </c>
    </row>
    <row r="2782" spans="1:15" x14ac:dyDescent="0.2">
      <c r="A2782" s="13">
        <v>37950</v>
      </c>
      <c r="M2782">
        <v>6.0313887060122758E-2</v>
      </c>
      <c r="O2782">
        <v>6.3243815914634377E-2</v>
      </c>
    </row>
    <row r="2783" spans="1:15" x14ac:dyDescent="0.2">
      <c r="A2783" s="13">
        <v>37951</v>
      </c>
      <c r="M2783">
        <v>6.0313887060122758E-2</v>
      </c>
      <c r="O2783">
        <v>6.4300794564566083E-2</v>
      </c>
    </row>
    <row r="2784" spans="1:15" x14ac:dyDescent="0.2">
      <c r="A2784" s="13">
        <v>37952</v>
      </c>
      <c r="M2784">
        <v>6.0313887060122758E-2</v>
      </c>
      <c r="O2784">
        <v>6.4300794564566083E-2</v>
      </c>
    </row>
    <row r="2785" spans="1:15" x14ac:dyDescent="0.2">
      <c r="A2785" s="13">
        <v>37953</v>
      </c>
      <c r="M2785">
        <v>6.0313887060122758E-2</v>
      </c>
      <c r="O2785">
        <v>6.4300794564566083E-2</v>
      </c>
    </row>
    <row r="2786" spans="1:15" x14ac:dyDescent="0.2">
      <c r="A2786" s="13">
        <v>37956</v>
      </c>
      <c r="M2786">
        <v>6.0039849704897147E-2</v>
      </c>
      <c r="O2786">
        <v>6.4300794564566083E-2</v>
      </c>
    </row>
    <row r="2787" spans="1:15" x14ac:dyDescent="0.2">
      <c r="A2787" s="13">
        <v>37957</v>
      </c>
      <c r="M2787">
        <v>6.0039849704897147E-2</v>
      </c>
      <c r="O2787">
        <v>6.4300794564566083E-2</v>
      </c>
    </row>
    <row r="2788" spans="1:15" x14ac:dyDescent="0.2">
      <c r="A2788" s="13">
        <v>37958</v>
      </c>
      <c r="M2788">
        <v>6.0039849704897147E-2</v>
      </c>
      <c r="O2788">
        <v>6.3707619131593882E-2</v>
      </c>
    </row>
    <row r="2789" spans="1:15" x14ac:dyDescent="0.2">
      <c r="A2789" s="13">
        <v>37959</v>
      </c>
      <c r="M2789">
        <v>6.0039849704897147E-2</v>
      </c>
      <c r="O2789">
        <v>6.3707619131593882E-2</v>
      </c>
    </row>
    <row r="2790" spans="1:15" x14ac:dyDescent="0.2">
      <c r="A2790" s="13">
        <v>37960</v>
      </c>
      <c r="M2790">
        <v>6.0039849704897147E-2</v>
      </c>
      <c r="O2790">
        <v>6.3707619131593882E-2</v>
      </c>
    </row>
    <row r="2791" spans="1:15" x14ac:dyDescent="0.2">
      <c r="A2791" s="13">
        <v>37963</v>
      </c>
      <c r="M2791">
        <v>6.0039849704897147E-2</v>
      </c>
      <c r="O2791">
        <v>6.3707619131593882E-2</v>
      </c>
    </row>
    <row r="2792" spans="1:15" x14ac:dyDescent="0.2">
      <c r="A2792" s="13">
        <v>37964</v>
      </c>
      <c r="M2792">
        <v>6.0039849704897147E-2</v>
      </c>
      <c r="O2792">
        <v>6.3707619131593882E-2</v>
      </c>
    </row>
    <row r="2793" spans="1:15" x14ac:dyDescent="0.2">
      <c r="A2793" s="13">
        <v>37965</v>
      </c>
      <c r="M2793">
        <v>6.0039849704897147E-2</v>
      </c>
      <c r="O2793">
        <v>6.4268600165440143E-2</v>
      </c>
    </row>
    <row r="2794" spans="1:15" x14ac:dyDescent="0.2">
      <c r="A2794" s="13">
        <v>37966</v>
      </c>
      <c r="M2794">
        <v>6.0039849704897147E-2</v>
      </c>
      <c r="O2794">
        <v>6.4268600165440143E-2</v>
      </c>
    </row>
    <row r="2795" spans="1:15" x14ac:dyDescent="0.2">
      <c r="A2795" s="13">
        <v>37967</v>
      </c>
      <c r="M2795">
        <v>6.0039849704897147E-2</v>
      </c>
      <c r="O2795">
        <v>6.4268600165440143E-2</v>
      </c>
    </row>
    <row r="2796" spans="1:15" x14ac:dyDescent="0.2">
      <c r="A2796" s="13">
        <v>37970</v>
      </c>
      <c r="M2796">
        <v>6.0039849704897147E-2</v>
      </c>
      <c r="O2796">
        <v>6.4268600165440143E-2</v>
      </c>
    </row>
    <row r="2797" spans="1:15" x14ac:dyDescent="0.2">
      <c r="A2797" s="13">
        <v>37971</v>
      </c>
      <c r="M2797">
        <v>6.0039849704897147E-2</v>
      </c>
      <c r="O2797">
        <v>6.4268600165440143E-2</v>
      </c>
    </row>
    <row r="2798" spans="1:15" x14ac:dyDescent="0.2">
      <c r="A2798" s="13">
        <v>37972</v>
      </c>
      <c r="M2798">
        <v>6.0039849704897147E-2</v>
      </c>
      <c r="O2798">
        <v>6.404213507818482E-2</v>
      </c>
    </row>
    <row r="2799" spans="1:15" x14ac:dyDescent="0.2">
      <c r="A2799" s="13">
        <v>37973</v>
      </c>
      <c r="M2799">
        <v>6.0039849704897147E-2</v>
      </c>
      <c r="O2799">
        <v>6.404213507818482E-2</v>
      </c>
    </row>
    <row r="2800" spans="1:15" x14ac:dyDescent="0.2">
      <c r="A2800" s="13">
        <v>37974</v>
      </c>
      <c r="M2800">
        <v>6.0039849704897147E-2</v>
      </c>
      <c r="O2800">
        <v>6.404213507818482E-2</v>
      </c>
    </row>
    <row r="2801" spans="1:15" x14ac:dyDescent="0.2">
      <c r="A2801" s="13">
        <v>37977</v>
      </c>
      <c r="M2801">
        <v>6.0039849704897147E-2</v>
      </c>
      <c r="O2801">
        <v>6.404213507818482E-2</v>
      </c>
    </row>
    <row r="2802" spans="1:15" x14ac:dyDescent="0.2">
      <c r="A2802" s="13">
        <v>37978</v>
      </c>
      <c r="M2802">
        <v>6.0039849704897147E-2</v>
      </c>
      <c r="O2802">
        <v>6.404213507818482E-2</v>
      </c>
    </row>
    <row r="2803" spans="1:15" x14ac:dyDescent="0.2">
      <c r="A2803" s="13">
        <v>37979</v>
      </c>
      <c r="M2803">
        <v>6.0039849704897147E-2</v>
      </c>
      <c r="O2803">
        <v>6.5154328396802158E-2</v>
      </c>
    </row>
    <row r="2804" spans="1:15" x14ac:dyDescent="0.2">
      <c r="A2804" s="13">
        <v>37980</v>
      </c>
      <c r="M2804">
        <v>6.0039849704897147E-2</v>
      </c>
      <c r="O2804">
        <v>6.5154328396802158E-2</v>
      </c>
    </row>
    <row r="2805" spans="1:15" x14ac:dyDescent="0.2">
      <c r="A2805" s="13">
        <v>37981</v>
      </c>
      <c r="M2805">
        <v>6.0039849704897147E-2</v>
      </c>
      <c r="O2805">
        <v>6.5154328396802158E-2</v>
      </c>
    </row>
    <row r="2806" spans="1:15" x14ac:dyDescent="0.2">
      <c r="A2806" s="13">
        <v>37984</v>
      </c>
      <c r="M2806">
        <v>6.0039849704897147E-2</v>
      </c>
      <c r="O2806">
        <v>6.5154328396802158E-2</v>
      </c>
    </row>
    <row r="2807" spans="1:15" x14ac:dyDescent="0.2">
      <c r="A2807" s="13">
        <v>37985</v>
      </c>
      <c r="M2807">
        <v>6.0039849704897147E-2</v>
      </c>
      <c r="O2807">
        <v>6.5154328396802158E-2</v>
      </c>
    </row>
    <row r="2808" spans="1:15" x14ac:dyDescent="0.2">
      <c r="A2808" s="13">
        <v>37986</v>
      </c>
      <c r="M2808">
        <v>6.0039849704897147E-2</v>
      </c>
      <c r="O2808">
        <v>6.553989667551631E-2</v>
      </c>
    </row>
    <row r="2809" spans="1:15" x14ac:dyDescent="0.2">
      <c r="A2809" s="13">
        <v>37987</v>
      </c>
      <c r="M2809">
        <v>6.3747632230802861E-2</v>
      </c>
      <c r="N2809">
        <v>3.8160105882132909E-3</v>
      </c>
      <c r="O2809">
        <v>6.4708720557067098E-2</v>
      </c>
    </row>
    <row r="2810" spans="1:15" x14ac:dyDescent="0.2">
      <c r="A2810" s="13">
        <v>37988</v>
      </c>
      <c r="M2810">
        <v>6.3747632230802861E-2</v>
      </c>
      <c r="O2810">
        <v>6.4708720557067098E-2</v>
      </c>
    </row>
    <row r="2811" spans="1:15" x14ac:dyDescent="0.2">
      <c r="A2811" s="13">
        <v>37991</v>
      </c>
      <c r="M2811">
        <v>6.3747632230802861E-2</v>
      </c>
      <c r="O2811">
        <v>6.4708720557067098E-2</v>
      </c>
    </row>
    <row r="2812" spans="1:15" x14ac:dyDescent="0.2">
      <c r="A2812" s="13">
        <v>37992</v>
      </c>
      <c r="M2812">
        <v>6.3747632230802861E-2</v>
      </c>
      <c r="O2812">
        <v>6.4708720557067098E-2</v>
      </c>
    </row>
    <row r="2813" spans="1:15" x14ac:dyDescent="0.2">
      <c r="A2813" s="13">
        <v>37993</v>
      </c>
      <c r="M2813">
        <v>6.3747632230802861E-2</v>
      </c>
      <c r="O2813">
        <v>6.3390142129201396E-2</v>
      </c>
    </row>
    <row r="2814" spans="1:15" x14ac:dyDescent="0.2">
      <c r="A2814" s="13">
        <v>37994</v>
      </c>
      <c r="M2814">
        <v>6.3747632230802861E-2</v>
      </c>
      <c r="O2814">
        <v>6.3390142129201396E-2</v>
      </c>
    </row>
    <row r="2815" spans="1:15" x14ac:dyDescent="0.2">
      <c r="A2815" s="13">
        <v>37995</v>
      </c>
      <c r="M2815">
        <v>6.3747632230802861E-2</v>
      </c>
      <c r="O2815">
        <v>6.3390142129201396E-2</v>
      </c>
    </row>
    <row r="2816" spans="1:15" x14ac:dyDescent="0.2">
      <c r="A2816" s="13">
        <v>37998</v>
      </c>
      <c r="M2816">
        <v>6.3747632230802861E-2</v>
      </c>
      <c r="O2816">
        <v>6.3390142129201396E-2</v>
      </c>
    </row>
    <row r="2817" spans="1:15" x14ac:dyDescent="0.2">
      <c r="A2817" s="13">
        <v>37999</v>
      </c>
      <c r="M2817">
        <v>6.3747632230802861E-2</v>
      </c>
      <c r="O2817">
        <v>6.3390142129201396E-2</v>
      </c>
    </row>
    <row r="2818" spans="1:15" x14ac:dyDescent="0.2">
      <c r="A2818" s="13">
        <v>38000</v>
      </c>
      <c r="M2818">
        <v>6.3747632230802861E-2</v>
      </c>
      <c r="O2818">
        <v>6.3137111273275259E-2</v>
      </c>
    </row>
    <row r="2819" spans="1:15" x14ac:dyDescent="0.2">
      <c r="A2819" s="13">
        <v>38001</v>
      </c>
      <c r="M2819">
        <v>6.3747632230802861E-2</v>
      </c>
      <c r="O2819">
        <v>6.3137111273275259E-2</v>
      </c>
    </row>
    <row r="2820" spans="1:15" x14ac:dyDescent="0.2">
      <c r="A2820" s="13">
        <v>38002</v>
      </c>
      <c r="M2820">
        <v>6.3747632230802861E-2</v>
      </c>
      <c r="O2820">
        <v>6.3137111273275259E-2</v>
      </c>
    </row>
    <row r="2821" spans="1:15" x14ac:dyDescent="0.2">
      <c r="A2821" s="13">
        <v>38005</v>
      </c>
      <c r="M2821">
        <v>6.3747632230802861E-2</v>
      </c>
      <c r="O2821">
        <v>6.3137111273275259E-2</v>
      </c>
    </row>
    <row r="2822" spans="1:15" x14ac:dyDescent="0.2">
      <c r="A2822" s="13">
        <v>38006</v>
      </c>
      <c r="M2822">
        <v>6.3747632230802861E-2</v>
      </c>
      <c r="O2822">
        <v>6.3137111273275259E-2</v>
      </c>
    </row>
    <row r="2823" spans="1:15" x14ac:dyDescent="0.2">
      <c r="A2823" s="13">
        <v>38007</v>
      </c>
      <c r="M2823">
        <v>6.3747632230802861E-2</v>
      </c>
      <c r="O2823">
        <v>6.506784489418202E-2</v>
      </c>
    </row>
    <row r="2824" spans="1:15" x14ac:dyDescent="0.2">
      <c r="A2824" s="13">
        <v>38008</v>
      </c>
      <c r="M2824">
        <v>6.3747632230802861E-2</v>
      </c>
      <c r="O2824">
        <v>6.506784489418202E-2</v>
      </c>
    </row>
    <row r="2825" spans="1:15" x14ac:dyDescent="0.2">
      <c r="A2825" s="13">
        <v>38009</v>
      </c>
      <c r="M2825">
        <v>6.3747632230802861E-2</v>
      </c>
      <c r="O2825">
        <v>6.506784489418202E-2</v>
      </c>
    </row>
    <row r="2826" spans="1:15" x14ac:dyDescent="0.2">
      <c r="A2826" s="13">
        <v>38012</v>
      </c>
      <c r="M2826">
        <v>6.3747632230802861E-2</v>
      </c>
      <c r="O2826">
        <v>6.506784489418202E-2</v>
      </c>
    </row>
    <row r="2827" spans="1:15" x14ac:dyDescent="0.2">
      <c r="A2827" s="13">
        <v>38013</v>
      </c>
      <c r="M2827">
        <v>6.3747632230802861E-2</v>
      </c>
      <c r="O2827">
        <v>6.506784489418202E-2</v>
      </c>
    </row>
    <row r="2828" spans="1:15" x14ac:dyDescent="0.2">
      <c r="A2828" s="13">
        <v>38014</v>
      </c>
      <c r="M2828">
        <v>6.3747632230802861E-2</v>
      </c>
      <c r="O2828">
        <v>6.3344014528684531E-2</v>
      </c>
    </row>
    <row r="2829" spans="1:15" x14ac:dyDescent="0.2">
      <c r="A2829" s="13">
        <v>38015</v>
      </c>
      <c r="M2829">
        <v>6.3747632230802861E-2</v>
      </c>
      <c r="O2829">
        <v>6.3344014528684531E-2</v>
      </c>
    </row>
    <row r="2830" spans="1:15" x14ac:dyDescent="0.2">
      <c r="A2830" s="13">
        <v>38016</v>
      </c>
      <c r="M2830">
        <v>6.3747632230802861E-2</v>
      </c>
      <c r="O2830">
        <v>6.3344014528684531E-2</v>
      </c>
    </row>
    <row r="2831" spans="1:15" x14ac:dyDescent="0.2">
      <c r="A2831" s="13">
        <v>38018</v>
      </c>
      <c r="M2831">
        <v>6.1549246407290571E-2</v>
      </c>
      <c r="O2831">
        <v>6.3344014528684531E-2</v>
      </c>
    </row>
    <row r="2832" spans="1:15" x14ac:dyDescent="0.2">
      <c r="A2832" s="13">
        <v>38019</v>
      </c>
      <c r="M2832">
        <v>6.1549246407290571E-2</v>
      </c>
      <c r="O2832">
        <v>6.3344014528684531E-2</v>
      </c>
    </row>
    <row r="2833" spans="1:15" x14ac:dyDescent="0.2">
      <c r="A2833" s="13">
        <v>38020</v>
      </c>
      <c r="M2833">
        <v>6.1549246407290571E-2</v>
      </c>
      <c r="O2833">
        <v>6.3344014528684531E-2</v>
      </c>
    </row>
    <row r="2834" spans="1:15" x14ac:dyDescent="0.2">
      <c r="A2834" s="13">
        <v>38021</v>
      </c>
      <c r="M2834">
        <v>6.1549246407290571E-2</v>
      </c>
      <c r="O2834">
        <v>6.3249578750171828E-2</v>
      </c>
    </row>
    <row r="2835" spans="1:15" x14ac:dyDescent="0.2">
      <c r="A2835" s="13">
        <v>38022</v>
      </c>
      <c r="M2835">
        <v>6.1549246407290571E-2</v>
      </c>
      <c r="O2835">
        <v>6.3249578750171828E-2</v>
      </c>
    </row>
    <row r="2836" spans="1:15" x14ac:dyDescent="0.2">
      <c r="A2836" s="13">
        <v>38023</v>
      </c>
      <c r="M2836">
        <v>6.1549246407290571E-2</v>
      </c>
      <c r="O2836">
        <v>6.3249578750171828E-2</v>
      </c>
    </row>
    <row r="2837" spans="1:15" x14ac:dyDescent="0.2">
      <c r="A2837" s="13">
        <v>38026</v>
      </c>
      <c r="M2837">
        <v>6.1549246407290571E-2</v>
      </c>
      <c r="O2837">
        <v>6.3249578750171828E-2</v>
      </c>
    </row>
    <row r="2838" spans="1:15" x14ac:dyDescent="0.2">
      <c r="A2838" s="13">
        <v>38027</v>
      </c>
      <c r="M2838">
        <v>6.1549246407290571E-2</v>
      </c>
      <c r="O2838">
        <v>6.3249578750171828E-2</v>
      </c>
    </row>
    <row r="2839" spans="1:15" x14ac:dyDescent="0.2">
      <c r="A2839" s="13">
        <v>38028</v>
      </c>
      <c r="M2839">
        <v>6.1549246407290571E-2</v>
      </c>
      <c r="O2839">
        <v>6.2985057928298754E-2</v>
      </c>
    </row>
    <row r="2840" spans="1:15" x14ac:dyDescent="0.2">
      <c r="A2840" s="13">
        <v>38029</v>
      </c>
      <c r="M2840">
        <v>6.1549246407290571E-2</v>
      </c>
      <c r="O2840">
        <v>6.2985057928298754E-2</v>
      </c>
    </row>
    <row r="2841" spans="1:15" x14ac:dyDescent="0.2">
      <c r="A2841" s="13">
        <v>38030</v>
      </c>
      <c r="M2841">
        <v>6.1549246407290571E-2</v>
      </c>
      <c r="O2841">
        <v>6.2985057928298754E-2</v>
      </c>
    </row>
    <row r="2842" spans="1:15" x14ac:dyDescent="0.2">
      <c r="A2842" s="13">
        <v>38033</v>
      </c>
      <c r="M2842">
        <v>6.1549246407290571E-2</v>
      </c>
      <c r="O2842">
        <v>6.2985057928298754E-2</v>
      </c>
    </row>
    <row r="2843" spans="1:15" x14ac:dyDescent="0.2">
      <c r="A2843" s="13">
        <v>38034</v>
      </c>
      <c r="M2843">
        <v>6.1549246407290571E-2</v>
      </c>
      <c r="O2843">
        <v>6.2985057928298754E-2</v>
      </c>
    </row>
    <row r="2844" spans="1:15" x14ac:dyDescent="0.2">
      <c r="A2844" s="13">
        <v>38035</v>
      </c>
      <c r="M2844">
        <v>6.1549246407290571E-2</v>
      </c>
      <c r="O2844">
        <v>6.3635876437409422E-2</v>
      </c>
    </row>
    <row r="2845" spans="1:15" x14ac:dyDescent="0.2">
      <c r="A2845" s="13">
        <v>38036</v>
      </c>
      <c r="M2845">
        <v>6.1549246407290571E-2</v>
      </c>
      <c r="O2845">
        <v>6.3635876437409422E-2</v>
      </c>
    </row>
    <row r="2846" spans="1:15" x14ac:dyDescent="0.2">
      <c r="A2846" s="13">
        <v>38037</v>
      </c>
      <c r="M2846">
        <v>6.1549246407290571E-2</v>
      </c>
      <c r="O2846">
        <v>6.3635876437409422E-2</v>
      </c>
    </row>
    <row r="2847" spans="1:15" x14ac:dyDescent="0.2">
      <c r="A2847" s="13">
        <v>38040</v>
      </c>
      <c r="M2847">
        <v>6.1549246407290571E-2</v>
      </c>
      <c r="O2847">
        <v>6.3635876437409422E-2</v>
      </c>
    </row>
    <row r="2848" spans="1:15" x14ac:dyDescent="0.2">
      <c r="A2848" s="13">
        <v>38041</v>
      </c>
      <c r="M2848">
        <v>6.1549246407290571E-2</v>
      </c>
      <c r="O2848">
        <v>6.3635876437409422E-2</v>
      </c>
    </row>
    <row r="2849" spans="1:15" x14ac:dyDescent="0.2">
      <c r="A2849" s="13">
        <v>38042</v>
      </c>
      <c r="M2849">
        <v>6.1549246407290571E-2</v>
      </c>
      <c r="O2849">
        <v>6.2957129762894914E-2</v>
      </c>
    </row>
    <row r="2850" spans="1:15" x14ac:dyDescent="0.2">
      <c r="A2850" s="13">
        <v>38043</v>
      </c>
      <c r="M2850">
        <v>6.1549246407290571E-2</v>
      </c>
      <c r="O2850">
        <v>6.2957129762894914E-2</v>
      </c>
    </row>
    <row r="2851" spans="1:15" x14ac:dyDescent="0.2">
      <c r="A2851" s="13">
        <v>38044</v>
      </c>
      <c r="M2851">
        <v>6.1549246407290571E-2</v>
      </c>
      <c r="O2851">
        <v>6.2957129762894914E-2</v>
      </c>
    </row>
    <row r="2852" spans="1:15" x14ac:dyDescent="0.2">
      <c r="A2852" s="13">
        <v>38047</v>
      </c>
      <c r="M2852">
        <v>6.1911438628535577E-2</v>
      </c>
      <c r="O2852">
        <v>6.2957129762894914E-2</v>
      </c>
    </row>
    <row r="2853" spans="1:15" x14ac:dyDescent="0.2">
      <c r="A2853" s="13">
        <v>38048</v>
      </c>
      <c r="M2853">
        <v>6.1911438628535577E-2</v>
      </c>
      <c r="O2853">
        <v>6.2957129762894914E-2</v>
      </c>
    </row>
    <row r="2854" spans="1:15" x14ac:dyDescent="0.2">
      <c r="A2854" s="13">
        <v>38049</v>
      </c>
      <c r="M2854">
        <v>6.1911438628535577E-2</v>
      </c>
      <c r="O2854">
        <v>6.3309460762479175E-2</v>
      </c>
    </row>
    <row r="2855" spans="1:15" x14ac:dyDescent="0.2">
      <c r="A2855" s="13">
        <v>38050</v>
      </c>
      <c r="M2855">
        <v>6.1911438628535577E-2</v>
      </c>
      <c r="O2855">
        <v>6.3309460762479175E-2</v>
      </c>
    </row>
    <row r="2856" spans="1:15" x14ac:dyDescent="0.2">
      <c r="A2856" s="13">
        <v>38051</v>
      </c>
      <c r="M2856">
        <v>6.1911438628535577E-2</v>
      </c>
      <c r="O2856">
        <v>6.3309460762479175E-2</v>
      </c>
    </row>
    <row r="2857" spans="1:15" x14ac:dyDescent="0.2">
      <c r="A2857" s="13">
        <v>38054</v>
      </c>
      <c r="M2857">
        <v>6.1911438628535577E-2</v>
      </c>
      <c r="O2857">
        <v>6.3309460762479175E-2</v>
      </c>
    </row>
    <row r="2858" spans="1:15" x14ac:dyDescent="0.2">
      <c r="A2858" s="13">
        <v>38055</v>
      </c>
      <c r="M2858">
        <v>6.1911438628535577E-2</v>
      </c>
      <c r="O2858">
        <v>6.3309460762479175E-2</v>
      </c>
    </row>
    <row r="2859" spans="1:15" x14ac:dyDescent="0.2">
      <c r="A2859" s="13">
        <v>38056</v>
      </c>
      <c r="M2859">
        <v>6.1911438628535577E-2</v>
      </c>
      <c r="O2859">
        <v>6.2897080013858409E-2</v>
      </c>
    </row>
    <row r="2860" spans="1:15" x14ac:dyDescent="0.2">
      <c r="A2860" s="13">
        <v>38057</v>
      </c>
      <c r="M2860">
        <v>6.1911438628535577E-2</v>
      </c>
      <c r="O2860">
        <v>6.2897080013858409E-2</v>
      </c>
    </row>
    <row r="2861" spans="1:15" x14ac:dyDescent="0.2">
      <c r="A2861" s="13">
        <v>38058</v>
      </c>
      <c r="M2861">
        <v>6.1911438628535577E-2</v>
      </c>
      <c r="O2861">
        <v>6.2897080013858409E-2</v>
      </c>
    </row>
    <row r="2862" spans="1:15" x14ac:dyDescent="0.2">
      <c r="A2862" s="13">
        <v>38061</v>
      </c>
      <c r="M2862">
        <v>6.1911438628535577E-2</v>
      </c>
      <c r="O2862">
        <v>6.2897080013858409E-2</v>
      </c>
    </row>
    <row r="2863" spans="1:15" x14ac:dyDescent="0.2">
      <c r="A2863" s="13">
        <v>38062</v>
      </c>
      <c r="M2863">
        <v>6.1911438628535577E-2</v>
      </c>
      <c r="O2863">
        <v>6.2897080013858409E-2</v>
      </c>
    </row>
    <row r="2864" spans="1:15" x14ac:dyDescent="0.2">
      <c r="A2864" s="13">
        <v>38063</v>
      </c>
      <c r="M2864">
        <v>6.1911438628535577E-2</v>
      </c>
      <c r="O2864">
        <v>6.3793465094447943E-2</v>
      </c>
    </row>
    <row r="2865" spans="1:15" x14ac:dyDescent="0.2">
      <c r="A2865" s="13">
        <v>38064</v>
      </c>
      <c r="M2865">
        <v>6.1911438628535577E-2</v>
      </c>
      <c r="O2865">
        <v>6.3793465094447943E-2</v>
      </c>
    </row>
    <row r="2866" spans="1:15" x14ac:dyDescent="0.2">
      <c r="A2866" s="13">
        <v>38065</v>
      </c>
      <c r="M2866">
        <v>6.1911438628535577E-2</v>
      </c>
      <c r="O2866">
        <v>6.3793465094447943E-2</v>
      </c>
    </row>
    <row r="2867" spans="1:15" x14ac:dyDescent="0.2">
      <c r="A2867" s="13">
        <v>38068</v>
      </c>
      <c r="M2867">
        <v>6.1911438628535577E-2</v>
      </c>
      <c r="O2867">
        <v>6.3793465094447943E-2</v>
      </c>
    </row>
    <row r="2868" spans="1:15" x14ac:dyDescent="0.2">
      <c r="A2868" s="13">
        <v>38069</v>
      </c>
      <c r="M2868">
        <v>6.1911438628535577E-2</v>
      </c>
      <c r="O2868">
        <v>6.3793465094447943E-2</v>
      </c>
    </row>
    <row r="2869" spans="1:15" x14ac:dyDescent="0.2">
      <c r="A2869" s="13">
        <v>38070</v>
      </c>
      <c r="M2869">
        <v>6.1911438628535577E-2</v>
      </c>
      <c r="O2869">
        <v>6.3027914662597148E-2</v>
      </c>
    </row>
    <row r="2870" spans="1:15" x14ac:dyDescent="0.2">
      <c r="A2870" s="13">
        <v>38071</v>
      </c>
      <c r="M2870">
        <v>6.1911438628535577E-2</v>
      </c>
      <c r="O2870">
        <v>6.3027914662597148E-2</v>
      </c>
    </row>
    <row r="2871" spans="1:15" x14ac:dyDescent="0.2">
      <c r="A2871" s="13">
        <v>38072</v>
      </c>
      <c r="M2871">
        <v>6.1911438628535577E-2</v>
      </c>
      <c r="O2871">
        <v>6.3027914662597148E-2</v>
      </c>
    </row>
    <row r="2872" spans="1:15" x14ac:dyDescent="0.2">
      <c r="A2872" s="13">
        <v>38075</v>
      </c>
      <c r="M2872">
        <v>6.1911438628535577E-2</v>
      </c>
      <c r="O2872">
        <v>6.3027914662597148E-2</v>
      </c>
    </row>
    <row r="2873" spans="1:15" x14ac:dyDescent="0.2">
      <c r="A2873" s="13">
        <v>38076</v>
      </c>
      <c r="M2873">
        <v>6.1911438628535577E-2</v>
      </c>
      <c r="O2873">
        <v>6.3027914662597148E-2</v>
      </c>
    </row>
    <row r="2874" spans="1:15" x14ac:dyDescent="0.2">
      <c r="A2874" s="13">
        <v>38077</v>
      </c>
      <c r="M2874">
        <v>6.1911438628535577E-2</v>
      </c>
      <c r="O2874">
        <v>6.3800761642166068E-2</v>
      </c>
    </row>
    <row r="2875" spans="1:15" x14ac:dyDescent="0.2">
      <c r="A2875" s="13">
        <v>38078</v>
      </c>
      <c r="M2875">
        <v>6.4315590043221196E-2</v>
      </c>
      <c r="N2875">
        <v>3.805886575498759E-3</v>
      </c>
      <c r="O2875">
        <v>6.2803320285169051E-2</v>
      </c>
    </row>
    <row r="2876" spans="1:15" x14ac:dyDescent="0.2">
      <c r="A2876" s="13">
        <v>38079</v>
      </c>
      <c r="M2876">
        <v>6.4315590043221196E-2</v>
      </c>
      <c r="O2876">
        <v>6.2803320285169051E-2</v>
      </c>
    </row>
    <row r="2877" spans="1:15" x14ac:dyDescent="0.2">
      <c r="A2877" s="13">
        <v>38082</v>
      </c>
      <c r="M2877">
        <v>6.4315590043221196E-2</v>
      </c>
      <c r="O2877">
        <v>6.2803320285169051E-2</v>
      </c>
    </row>
    <row r="2878" spans="1:15" x14ac:dyDescent="0.2">
      <c r="A2878" s="13">
        <v>38083</v>
      </c>
      <c r="M2878">
        <v>6.4315590043221196E-2</v>
      </c>
      <c r="O2878">
        <v>6.2803320285169051E-2</v>
      </c>
    </row>
    <row r="2879" spans="1:15" x14ac:dyDescent="0.2">
      <c r="A2879" s="13">
        <v>38084</v>
      </c>
      <c r="M2879">
        <v>6.4315590043221196E-2</v>
      </c>
      <c r="O2879">
        <v>6.2254975412404129E-2</v>
      </c>
    </row>
    <row r="2880" spans="1:15" x14ac:dyDescent="0.2">
      <c r="A2880" s="13">
        <v>38085</v>
      </c>
      <c r="M2880">
        <v>6.4315590043221196E-2</v>
      </c>
      <c r="O2880">
        <v>6.2254975412404129E-2</v>
      </c>
    </row>
    <row r="2881" spans="1:15" x14ac:dyDescent="0.2">
      <c r="A2881" s="13">
        <v>38086</v>
      </c>
      <c r="M2881">
        <v>6.4315590043221196E-2</v>
      </c>
      <c r="O2881">
        <v>6.2254975412404129E-2</v>
      </c>
    </row>
    <row r="2882" spans="1:15" x14ac:dyDescent="0.2">
      <c r="A2882" s="13">
        <v>38089</v>
      </c>
      <c r="M2882">
        <v>6.4315590043221196E-2</v>
      </c>
      <c r="O2882">
        <v>6.2254975412404129E-2</v>
      </c>
    </row>
    <row r="2883" spans="1:15" x14ac:dyDescent="0.2">
      <c r="A2883" s="13">
        <v>38090</v>
      </c>
      <c r="M2883">
        <v>6.4315590043221196E-2</v>
      </c>
      <c r="O2883">
        <v>6.2254975412404129E-2</v>
      </c>
    </row>
    <row r="2884" spans="1:15" x14ac:dyDescent="0.2">
      <c r="A2884" s="13">
        <v>38091</v>
      </c>
      <c r="M2884">
        <v>6.4315590043221196E-2</v>
      </c>
      <c r="O2884">
        <v>6.3051734877483057E-2</v>
      </c>
    </row>
    <row r="2885" spans="1:15" x14ac:dyDescent="0.2">
      <c r="A2885" s="13">
        <v>38092</v>
      </c>
      <c r="M2885">
        <v>6.4315590043221196E-2</v>
      </c>
      <c r="O2885">
        <v>6.3051734877483057E-2</v>
      </c>
    </row>
    <row r="2886" spans="1:15" x14ac:dyDescent="0.2">
      <c r="A2886" s="13">
        <v>38093</v>
      </c>
      <c r="M2886">
        <v>6.4315590043221196E-2</v>
      </c>
      <c r="O2886">
        <v>6.3051734877483057E-2</v>
      </c>
    </row>
    <row r="2887" spans="1:15" x14ac:dyDescent="0.2">
      <c r="A2887" s="13">
        <v>38096</v>
      </c>
      <c r="M2887">
        <v>6.4315590043221196E-2</v>
      </c>
      <c r="O2887">
        <v>6.3051734877483057E-2</v>
      </c>
    </row>
    <row r="2888" spans="1:15" x14ac:dyDescent="0.2">
      <c r="A2888" s="13">
        <v>38097</v>
      </c>
      <c r="M2888">
        <v>6.4315590043221196E-2</v>
      </c>
      <c r="O2888">
        <v>6.3051734877483057E-2</v>
      </c>
    </row>
    <row r="2889" spans="1:15" x14ac:dyDescent="0.2">
      <c r="A2889" s="13">
        <v>38098</v>
      </c>
      <c r="M2889">
        <v>6.4315590043221196E-2</v>
      </c>
      <c r="O2889">
        <v>6.2577031020452312E-2</v>
      </c>
    </row>
    <row r="2890" spans="1:15" x14ac:dyDescent="0.2">
      <c r="A2890" s="13">
        <v>38099</v>
      </c>
      <c r="M2890">
        <v>6.4315590043221196E-2</v>
      </c>
      <c r="O2890">
        <v>6.2577031020452312E-2</v>
      </c>
    </row>
    <row r="2891" spans="1:15" x14ac:dyDescent="0.2">
      <c r="A2891" s="13">
        <v>38100</v>
      </c>
      <c r="M2891">
        <v>6.4315590043221196E-2</v>
      </c>
      <c r="O2891">
        <v>6.2577031020452312E-2</v>
      </c>
    </row>
    <row r="2892" spans="1:15" x14ac:dyDescent="0.2">
      <c r="A2892" s="13">
        <v>38103</v>
      </c>
      <c r="M2892">
        <v>6.4315590043221196E-2</v>
      </c>
      <c r="O2892">
        <v>6.2577031020452312E-2</v>
      </c>
    </row>
    <row r="2893" spans="1:15" x14ac:dyDescent="0.2">
      <c r="A2893" s="13">
        <v>38104</v>
      </c>
      <c r="M2893">
        <v>6.4315590043221196E-2</v>
      </c>
      <c r="O2893">
        <v>6.2577031020452312E-2</v>
      </c>
    </row>
    <row r="2894" spans="1:15" x14ac:dyDescent="0.2">
      <c r="A2894" s="13">
        <v>38105</v>
      </c>
      <c r="M2894">
        <v>6.4315590043221196E-2</v>
      </c>
      <c r="O2894">
        <v>6.3810683148384575E-2</v>
      </c>
    </row>
    <row r="2895" spans="1:15" x14ac:dyDescent="0.2">
      <c r="A2895" s="13">
        <v>38106</v>
      </c>
      <c r="M2895">
        <v>6.4315590043221196E-2</v>
      </c>
      <c r="O2895">
        <v>6.3810683148384575E-2</v>
      </c>
    </row>
    <row r="2896" spans="1:15" x14ac:dyDescent="0.2">
      <c r="A2896" s="13">
        <v>38107</v>
      </c>
      <c r="M2896">
        <v>6.4315590043221196E-2</v>
      </c>
      <c r="O2896">
        <v>6.3810683148384575E-2</v>
      </c>
    </row>
    <row r="2897" spans="1:15" x14ac:dyDescent="0.2">
      <c r="A2897" s="13">
        <v>38108</v>
      </c>
      <c r="M2897">
        <v>6.4334237903287433E-2</v>
      </c>
      <c r="O2897">
        <v>6.3810683148384575E-2</v>
      </c>
    </row>
    <row r="2898" spans="1:15" x14ac:dyDescent="0.2">
      <c r="A2898" s="13">
        <v>38110</v>
      </c>
      <c r="M2898">
        <v>6.4334237903287433E-2</v>
      </c>
      <c r="O2898">
        <v>6.3810683148384575E-2</v>
      </c>
    </row>
    <row r="2899" spans="1:15" x14ac:dyDescent="0.2">
      <c r="A2899" s="13">
        <v>38111</v>
      </c>
      <c r="M2899">
        <v>6.4334237903287433E-2</v>
      </c>
      <c r="O2899">
        <v>6.3810683148384575E-2</v>
      </c>
    </row>
    <row r="2900" spans="1:15" x14ac:dyDescent="0.2">
      <c r="A2900" s="13">
        <v>38112</v>
      </c>
      <c r="M2900">
        <v>6.4334237903287433E-2</v>
      </c>
      <c r="O2900">
        <v>6.2647534862870433E-2</v>
      </c>
    </row>
    <row r="2901" spans="1:15" x14ac:dyDescent="0.2">
      <c r="A2901" s="13">
        <v>38113</v>
      </c>
      <c r="M2901">
        <v>6.4334237903287433E-2</v>
      </c>
      <c r="O2901">
        <v>6.2647534862870433E-2</v>
      </c>
    </row>
    <row r="2902" spans="1:15" x14ac:dyDescent="0.2">
      <c r="A2902" s="13">
        <v>38114</v>
      </c>
      <c r="M2902">
        <v>6.4334237903287433E-2</v>
      </c>
      <c r="O2902">
        <v>6.2647534862870433E-2</v>
      </c>
    </row>
    <row r="2903" spans="1:15" x14ac:dyDescent="0.2">
      <c r="A2903" s="13">
        <v>38117</v>
      </c>
      <c r="M2903">
        <v>6.4334237903287433E-2</v>
      </c>
      <c r="O2903">
        <v>6.2647534862870433E-2</v>
      </c>
    </row>
    <row r="2904" spans="1:15" x14ac:dyDescent="0.2">
      <c r="A2904" s="13">
        <v>38118</v>
      </c>
      <c r="M2904">
        <v>6.4334237903287433E-2</v>
      </c>
      <c r="O2904">
        <v>6.2647534862870433E-2</v>
      </c>
    </row>
    <row r="2905" spans="1:15" x14ac:dyDescent="0.2">
      <c r="A2905" s="13">
        <v>38119</v>
      </c>
      <c r="M2905">
        <v>6.4334237903287433E-2</v>
      </c>
      <c r="O2905">
        <v>6.3142630346455383E-2</v>
      </c>
    </row>
    <row r="2906" spans="1:15" x14ac:dyDescent="0.2">
      <c r="A2906" s="13">
        <v>38120</v>
      </c>
      <c r="M2906">
        <v>6.4334237903287433E-2</v>
      </c>
      <c r="O2906">
        <v>6.3142630346455383E-2</v>
      </c>
    </row>
    <row r="2907" spans="1:15" x14ac:dyDescent="0.2">
      <c r="A2907" s="13">
        <v>38121</v>
      </c>
      <c r="M2907">
        <v>6.4334237903287433E-2</v>
      </c>
      <c r="O2907">
        <v>6.3142630346455383E-2</v>
      </c>
    </row>
    <row r="2908" spans="1:15" x14ac:dyDescent="0.2">
      <c r="A2908" s="13">
        <v>38124</v>
      </c>
      <c r="M2908">
        <v>6.4334237903287433E-2</v>
      </c>
      <c r="O2908">
        <v>6.3142630346455383E-2</v>
      </c>
    </row>
    <row r="2909" spans="1:15" x14ac:dyDescent="0.2">
      <c r="A2909" s="13">
        <v>38125</v>
      </c>
      <c r="M2909">
        <v>6.4334237903287433E-2</v>
      </c>
      <c r="O2909">
        <v>6.3142630346455383E-2</v>
      </c>
    </row>
    <row r="2910" spans="1:15" x14ac:dyDescent="0.2">
      <c r="A2910" s="13">
        <v>38126</v>
      </c>
      <c r="M2910">
        <v>6.4334237903287433E-2</v>
      </c>
      <c r="O2910">
        <v>6.2485392536747238E-2</v>
      </c>
    </row>
    <row r="2911" spans="1:15" x14ac:dyDescent="0.2">
      <c r="A2911" s="13">
        <v>38127</v>
      </c>
      <c r="M2911">
        <v>6.4334237903287433E-2</v>
      </c>
      <c r="O2911">
        <v>6.2485392536747238E-2</v>
      </c>
    </row>
    <row r="2912" spans="1:15" x14ac:dyDescent="0.2">
      <c r="A2912" s="13">
        <v>38128</v>
      </c>
      <c r="M2912">
        <v>6.4334237903287433E-2</v>
      </c>
      <c r="O2912">
        <v>6.2485392536747238E-2</v>
      </c>
    </row>
    <row r="2913" spans="1:15" x14ac:dyDescent="0.2">
      <c r="A2913" s="13">
        <v>38131</v>
      </c>
      <c r="M2913">
        <v>6.4334237903287433E-2</v>
      </c>
      <c r="O2913">
        <v>6.2485392536747238E-2</v>
      </c>
    </row>
    <row r="2914" spans="1:15" x14ac:dyDescent="0.2">
      <c r="A2914" s="13">
        <v>38132</v>
      </c>
      <c r="M2914">
        <v>6.4334237903287433E-2</v>
      </c>
      <c r="O2914">
        <v>6.2485392536747238E-2</v>
      </c>
    </row>
    <row r="2915" spans="1:15" x14ac:dyDescent="0.2">
      <c r="A2915" s="13">
        <v>38133</v>
      </c>
      <c r="M2915">
        <v>6.4334237903287433E-2</v>
      </c>
      <c r="O2915">
        <v>6.3660511615177801E-2</v>
      </c>
    </row>
    <row r="2916" spans="1:15" x14ac:dyDescent="0.2">
      <c r="A2916" s="13">
        <v>38134</v>
      </c>
      <c r="M2916">
        <v>6.4334237903287433E-2</v>
      </c>
      <c r="O2916">
        <v>6.3660511615177801E-2</v>
      </c>
    </row>
    <row r="2917" spans="1:15" x14ac:dyDescent="0.2">
      <c r="A2917" s="13">
        <v>38135</v>
      </c>
      <c r="M2917">
        <v>6.4334237903287433E-2</v>
      </c>
      <c r="O2917">
        <v>6.3660511615177801E-2</v>
      </c>
    </row>
    <row r="2918" spans="1:15" x14ac:dyDescent="0.2">
      <c r="A2918" s="13">
        <v>38138</v>
      </c>
      <c r="M2918">
        <v>6.4334237903287433E-2</v>
      </c>
      <c r="O2918">
        <v>6.3660511615177801E-2</v>
      </c>
    </row>
    <row r="2919" spans="1:15" x14ac:dyDescent="0.2">
      <c r="A2919" s="13">
        <v>38139</v>
      </c>
      <c r="M2919">
        <v>6.29097912138286E-2</v>
      </c>
      <c r="O2919">
        <v>6.3660511615177801E-2</v>
      </c>
    </row>
    <row r="2920" spans="1:15" x14ac:dyDescent="0.2">
      <c r="A2920" s="13">
        <v>38140</v>
      </c>
      <c r="M2920">
        <v>6.29097912138286E-2</v>
      </c>
      <c r="O2920">
        <v>6.3081125238022701E-2</v>
      </c>
    </row>
    <row r="2921" spans="1:15" x14ac:dyDescent="0.2">
      <c r="A2921" s="13">
        <v>38141</v>
      </c>
      <c r="M2921">
        <v>6.29097912138286E-2</v>
      </c>
      <c r="O2921">
        <v>6.3081125238022701E-2</v>
      </c>
    </row>
    <row r="2922" spans="1:15" x14ac:dyDescent="0.2">
      <c r="A2922" s="13">
        <v>38142</v>
      </c>
      <c r="M2922">
        <v>6.29097912138286E-2</v>
      </c>
      <c r="O2922">
        <v>6.3081125238022701E-2</v>
      </c>
    </row>
    <row r="2923" spans="1:15" x14ac:dyDescent="0.2">
      <c r="A2923" s="13">
        <v>38145</v>
      </c>
      <c r="M2923">
        <v>6.29097912138286E-2</v>
      </c>
      <c r="O2923">
        <v>6.3081125238022701E-2</v>
      </c>
    </row>
    <row r="2924" spans="1:15" x14ac:dyDescent="0.2">
      <c r="A2924" s="13">
        <v>38146</v>
      </c>
      <c r="M2924">
        <v>6.29097912138286E-2</v>
      </c>
      <c r="O2924">
        <v>6.3081125238022701E-2</v>
      </c>
    </row>
    <row r="2925" spans="1:15" x14ac:dyDescent="0.2">
      <c r="A2925" s="13">
        <v>38147</v>
      </c>
      <c r="M2925">
        <v>6.29097912138286E-2</v>
      </c>
      <c r="O2925">
        <v>6.374959082591454E-2</v>
      </c>
    </row>
    <row r="2926" spans="1:15" x14ac:dyDescent="0.2">
      <c r="A2926" s="13">
        <v>38148</v>
      </c>
      <c r="M2926">
        <v>6.29097912138286E-2</v>
      </c>
      <c r="O2926">
        <v>6.374959082591454E-2</v>
      </c>
    </row>
    <row r="2927" spans="1:15" x14ac:dyDescent="0.2">
      <c r="A2927" s="13">
        <v>38149</v>
      </c>
      <c r="M2927">
        <v>6.29097912138286E-2</v>
      </c>
      <c r="O2927">
        <v>6.374959082591454E-2</v>
      </c>
    </row>
    <row r="2928" spans="1:15" x14ac:dyDescent="0.2">
      <c r="A2928" s="13">
        <v>38152</v>
      </c>
      <c r="M2928">
        <v>6.29097912138286E-2</v>
      </c>
      <c r="O2928">
        <v>6.374959082591454E-2</v>
      </c>
    </row>
    <row r="2929" spans="1:15" x14ac:dyDescent="0.2">
      <c r="A2929" s="13">
        <v>38153</v>
      </c>
      <c r="M2929">
        <v>6.29097912138286E-2</v>
      </c>
      <c r="O2929">
        <v>6.374959082591454E-2</v>
      </c>
    </row>
    <row r="2930" spans="1:15" x14ac:dyDescent="0.2">
      <c r="A2930" s="13">
        <v>38154</v>
      </c>
      <c r="M2930">
        <v>6.29097912138286E-2</v>
      </c>
      <c r="O2930">
        <v>6.2894876211681591E-2</v>
      </c>
    </row>
    <row r="2931" spans="1:15" x14ac:dyDescent="0.2">
      <c r="A2931" s="13">
        <v>38155</v>
      </c>
      <c r="M2931">
        <v>6.29097912138286E-2</v>
      </c>
      <c r="O2931">
        <v>6.2894876211681591E-2</v>
      </c>
    </row>
    <row r="2932" spans="1:15" x14ac:dyDescent="0.2">
      <c r="A2932" s="13">
        <v>38156</v>
      </c>
      <c r="M2932">
        <v>6.29097912138286E-2</v>
      </c>
      <c r="O2932">
        <v>6.2894876211681591E-2</v>
      </c>
    </row>
    <row r="2933" spans="1:15" x14ac:dyDescent="0.2">
      <c r="A2933" s="13">
        <v>38159</v>
      </c>
      <c r="M2933">
        <v>6.29097912138286E-2</v>
      </c>
      <c r="O2933">
        <v>6.2894876211681591E-2</v>
      </c>
    </row>
    <row r="2934" spans="1:15" x14ac:dyDescent="0.2">
      <c r="A2934" s="13">
        <v>38160</v>
      </c>
      <c r="M2934">
        <v>6.29097912138286E-2</v>
      </c>
      <c r="O2934">
        <v>6.2894876211681591E-2</v>
      </c>
    </row>
    <row r="2935" spans="1:15" x14ac:dyDescent="0.2">
      <c r="A2935" s="13">
        <v>38161</v>
      </c>
      <c r="M2935">
        <v>6.29097912138286E-2</v>
      </c>
      <c r="O2935">
        <v>6.4003371635742795E-2</v>
      </c>
    </row>
    <row r="2936" spans="1:15" x14ac:dyDescent="0.2">
      <c r="A2936" s="13">
        <v>38162</v>
      </c>
      <c r="M2936">
        <v>6.29097912138286E-2</v>
      </c>
      <c r="O2936">
        <v>6.4003371635742795E-2</v>
      </c>
    </row>
    <row r="2937" spans="1:15" x14ac:dyDescent="0.2">
      <c r="A2937" s="13">
        <v>38163</v>
      </c>
      <c r="M2937">
        <v>6.29097912138286E-2</v>
      </c>
      <c r="O2937">
        <v>6.4003371635742795E-2</v>
      </c>
    </row>
    <row r="2938" spans="1:15" x14ac:dyDescent="0.2">
      <c r="A2938" s="13">
        <v>38166</v>
      </c>
      <c r="M2938">
        <v>6.29097912138286E-2</v>
      </c>
      <c r="O2938">
        <v>6.4003371635742795E-2</v>
      </c>
    </row>
    <row r="2939" spans="1:15" x14ac:dyDescent="0.2">
      <c r="A2939" s="13">
        <v>38167</v>
      </c>
      <c r="M2939">
        <v>6.29097912138286E-2</v>
      </c>
      <c r="O2939">
        <v>6.4003371635742795E-2</v>
      </c>
    </row>
    <row r="2940" spans="1:15" x14ac:dyDescent="0.2">
      <c r="A2940" s="13">
        <v>38168</v>
      </c>
      <c r="M2940">
        <v>6.29097912138286E-2</v>
      </c>
      <c r="O2940">
        <v>6.4359771035882238E-2</v>
      </c>
    </row>
    <row r="2941" spans="1:15" x14ac:dyDescent="0.2">
      <c r="A2941" s="13">
        <v>38169</v>
      </c>
      <c r="M2941">
        <v>6.3688373333623649E-2</v>
      </c>
      <c r="N2941">
        <v>3.80323709111849E-3</v>
      </c>
      <c r="O2941">
        <v>6.3352990705554918E-2</v>
      </c>
    </row>
    <row r="2942" spans="1:15" x14ac:dyDescent="0.2">
      <c r="A2942" s="13">
        <v>38170</v>
      </c>
      <c r="M2942">
        <v>6.3688373333623649E-2</v>
      </c>
      <c r="O2942">
        <v>6.3352990705554918E-2</v>
      </c>
    </row>
    <row r="2943" spans="1:15" x14ac:dyDescent="0.2">
      <c r="A2943" s="13">
        <v>38173</v>
      </c>
      <c r="M2943">
        <v>6.3688373333623649E-2</v>
      </c>
      <c r="O2943">
        <v>6.3352990705554918E-2</v>
      </c>
    </row>
    <row r="2944" spans="1:15" x14ac:dyDescent="0.2">
      <c r="A2944" s="13">
        <v>38174</v>
      </c>
      <c r="M2944">
        <v>6.3688373333623649E-2</v>
      </c>
      <c r="O2944">
        <v>6.3352990705554918E-2</v>
      </c>
    </row>
    <row r="2945" spans="1:15" x14ac:dyDescent="0.2">
      <c r="A2945" s="13">
        <v>38175</v>
      </c>
      <c r="M2945">
        <v>6.3688373333623649E-2</v>
      </c>
      <c r="O2945">
        <v>6.3237999669573455E-2</v>
      </c>
    </row>
    <row r="2946" spans="1:15" x14ac:dyDescent="0.2">
      <c r="A2946" s="13">
        <v>38176</v>
      </c>
      <c r="M2946">
        <v>6.3688373333623649E-2</v>
      </c>
      <c r="O2946">
        <v>6.3237999669573455E-2</v>
      </c>
    </row>
    <row r="2947" spans="1:15" x14ac:dyDescent="0.2">
      <c r="A2947" s="13">
        <v>38177</v>
      </c>
      <c r="M2947">
        <v>6.3688373333623649E-2</v>
      </c>
      <c r="O2947">
        <v>6.3237999669573455E-2</v>
      </c>
    </row>
    <row r="2948" spans="1:15" x14ac:dyDescent="0.2">
      <c r="A2948" s="13">
        <v>38180</v>
      </c>
      <c r="M2948">
        <v>6.3688373333623649E-2</v>
      </c>
      <c r="O2948">
        <v>6.3237999669573455E-2</v>
      </c>
    </row>
    <row r="2949" spans="1:15" x14ac:dyDescent="0.2">
      <c r="A2949" s="13">
        <v>38181</v>
      </c>
      <c r="M2949">
        <v>6.3688373333623649E-2</v>
      </c>
      <c r="O2949">
        <v>6.3237999669573455E-2</v>
      </c>
    </row>
    <row r="2950" spans="1:15" x14ac:dyDescent="0.2">
      <c r="A2950" s="13">
        <v>38182</v>
      </c>
      <c r="M2950">
        <v>6.3688373333623649E-2</v>
      </c>
      <c r="O2950">
        <v>6.3024514544821997E-2</v>
      </c>
    </row>
    <row r="2951" spans="1:15" x14ac:dyDescent="0.2">
      <c r="A2951" s="13">
        <v>38183</v>
      </c>
      <c r="M2951">
        <v>6.3688373333623649E-2</v>
      </c>
      <c r="O2951">
        <v>6.3024514544821997E-2</v>
      </c>
    </row>
    <row r="2952" spans="1:15" x14ac:dyDescent="0.2">
      <c r="A2952" s="13">
        <v>38184</v>
      </c>
      <c r="M2952">
        <v>6.3688373333623649E-2</v>
      </c>
      <c r="O2952">
        <v>6.3024514544821997E-2</v>
      </c>
    </row>
    <row r="2953" spans="1:15" x14ac:dyDescent="0.2">
      <c r="A2953" s="13">
        <v>38187</v>
      </c>
      <c r="M2953">
        <v>6.3688373333623649E-2</v>
      </c>
      <c r="O2953">
        <v>6.3024514544821997E-2</v>
      </c>
    </row>
    <row r="2954" spans="1:15" x14ac:dyDescent="0.2">
      <c r="A2954" s="13">
        <v>38188</v>
      </c>
      <c r="M2954">
        <v>6.3688373333623649E-2</v>
      </c>
      <c r="O2954">
        <v>6.3024514544821997E-2</v>
      </c>
    </row>
    <row r="2955" spans="1:15" x14ac:dyDescent="0.2">
      <c r="A2955" s="13">
        <v>38189</v>
      </c>
      <c r="M2955">
        <v>6.3688373333623649E-2</v>
      </c>
      <c r="O2955">
        <v>6.3124308885588953E-2</v>
      </c>
    </row>
    <row r="2956" spans="1:15" x14ac:dyDescent="0.2">
      <c r="A2956" s="13">
        <v>38190</v>
      </c>
      <c r="M2956">
        <v>6.3688373333623649E-2</v>
      </c>
      <c r="O2956">
        <v>6.3124308885588953E-2</v>
      </c>
    </row>
    <row r="2957" spans="1:15" x14ac:dyDescent="0.2">
      <c r="A2957" s="13">
        <v>38191</v>
      </c>
      <c r="M2957">
        <v>6.3688373333623649E-2</v>
      </c>
      <c r="O2957">
        <v>6.3124308885588953E-2</v>
      </c>
    </row>
    <row r="2958" spans="1:15" x14ac:dyDescent="0.2">
      <c r="A2958" s="13">
        <v>38194</v>
      </c>
      <c r="M2958">
        <v>6.3688373333623649E-2</v>
      </c>
      <c r="O2958">
        <v>6.3124308885588953E-2</v>
      </c>
    </row>
    <row r="2959" spans="1:15" x14ac:dyDescent="0.2">
      <c r="A2959" s="13">
        <v>38195</v>
      </c>
      <c r="M2959">
        <v>6.3688373333623649E-2</v>
      </c>
      <c r="O2959">
        <v>6.3124308885588953E-2</v>
      </c>
    </row>
    <row r="2960" spans="1:15" x14ac:dyDescent="0.2">
      <c r="A2960" s="13">
        <v>38196</v>
      </c>
      <c r="M2960">
        <v>6.3688373333623649E-2</v>
      </c>
      <c r="O2960">
        <v>6.2892864030129433E-2</v>
      </c>
    </row>
    <row r="2961" spans="1:15" x14ac:dyDescent="0.2">
      <c r="A2961" s="13">
        <v>38197</v>
      </c>
      <c r="M2961">
        <v>6.3688373333623649E-2</v>
      </c>
      <c r="O2961">
        <v>6.2892864030129433E-2</v>
      </c>
    </row>
    <row r="2962" spans="1:15" x14ac:dyDescent="0.2">
      <c r="A2962" s="13">
        <v>38198</v>
      </c>
      <c r="M2962">
        <v>6.3688373333623649E-2</v>
      </c>
      <c r="O2962">
        <v>6.2892864030129433E-2</v>
      </c>
    </row>
    <row r="2963" spans="1:15" x14ac:dyDescent="0.2">
      <c r="A2963" s="13">
        <v>38200</v>
      </c>
      <c r="M2963">
        <v>6.2345158040891878E-2</v>
      </c>
      <c r="O2963">
        <v>6.2892864030129433E-2</v>
      </c>
    </row>
    <row r="2964" spans="1:15" x14ac:dyDescent="0.2">
      <c r="A2964" s="13">
        <v>38201</v>
      </c>
      <c r="M2964">
        <v>6.2345158040891878E-2</v>
      </c>
      <c r="O2964">
        <v>6.2892864030129433E-2</v>
      </c>
    </row>
    <row r="2965" spans="1:15" x14ac:dyDescent="0.2">
      <c r="A2965" s="13">
        <v>38202</v>
      </c>
      <c r="M2965">
        <v>6.2345158040891878E-2</v>
      </c>
      <c r="O2965">
        <v>6.2892864030129433E-2</v>
      </c>
    </row>
    <row r="2966" spans="1:15" x14ac:dyDescent="0.2">
      <c r="A2966" s="13">
        <v>38203</v>
      </c>
      <c r="M2966">
        <v>6.2345158040891878E-2</v>
      </c>
      <c r="O2966">
        <v>6.2744066442226923E-2</v>
      </c>
    </row>
    <row r="2967" spans="1:15" x14ac:dyDescent="0.2">
      <c r="A2967" s="13">
        <v>38204</v>
      </c>
      <c r="M2967">
        <v>6.2345158040891878E-2</v>
      </c>
      <c r="O2967">
        <v>6.2744066442226923E-2</v>
      </c>
    </row>
    <row r="2968" spans="1:15" x14ac:dyDescent="0.2">
      <c r="A2968" s="13">
        <v>38205</v>
      </c>
      <c r="M2968">
        <v>6.2345158040891878E-2</v>
      </c>
      <c r="O2968">
        <v>6.2744066442226923E-2</v>
      </c>
    </row>
    <row r="2969" spans="1:15" x14ac:dyDescent="0.2">
      <c r="A2969" s="13">
        <v>38208</v>
      </c>
      <c r="M2969">
        <v>6.2345158040891878E-2</v>
      </c>
      <c r="O2969">
        <v>6.2744066442226923E-2</v>
      </c>
    </row>
    <row r="2970" spans="1:15" x14ac:dyDescent="0.2">
      <c r="A2970" s="13">
        <v>38209</v>
      </c>
      <c r="M2970">
        <v>6.2345158040891878E-2</v>
      </c>
      <c r="O2970">
        <v>6.2744066442226923E-2</v>
      </c>
    </row>
    <row r="2971" spans="1:15" x14ac:dyDescent="0.2">
      <c r="A2971" s="13">
        <v>38210</v>
      </c>
      <c r="M2971">
        <v>6.2345158040891878E-2</v>
      </c>
      <c r="O2971">
        <v>6.2514897027762084E-2</v>
      </c>
    </row>
    <row r="2972" spans="1:15" x14ac:dyDescent="0.2">
      <c r="A2972" s="13">
        <v>38211</v>
      </c>
      <c r="M2972">
        <v>6.2345158040891878E-2</v>
      </c>
      <c r="O2972">
        <v>6.2514897027762084E-2</v>
      </c>
    </row>
    <row r="2973" spans="1:15" x14ac:dyDescent="0.2">
      <c r="A2973" s="13">
        <v>38212</v>
      </c>
      <c r="M2973">
        <v>6.2345158040891878E-2</v>
      </c>
      <c r="O2973">
        <v>6.2514897027762084E-2</v>
      </c>
    </row>
    <row r="2974" spans="1:15" x14ac:dyDescent="0.2">
      <c r="A2974" s="13">
        <v>38215</v>
      </c>
      <c r="M2974">
        <v>6.2345158040891878E-2</v>
      </c>
      <c r="O2974">
        <v>6.2514897027762084E-2</v>
      </c>
    </row>
    <row r="2975" spans="1:15" x14ac:dyDescent="0.2">
      <c r="A2975" s="13">
        <v>38216</v>
      </c>
      <c r="M2975">
        <v>6.2345158040891878E-2</v>
      </c>
      <c r="O2975">
        <v>6.2514897027762084E-2</v>
      </c>
    </row>
    <row r="2976" spans="1:15" x14ac:dyDescent="0.2">
      <c r="A2976" s="13">
        <v>38217</v>
      </c>
      <c r="M2976">
        <v>6.2345158040891878E-2</v>
      </c>
      <c r="O2976">
        <v>6.2379183225579012E-2</v>
      </c>
    </row>
    <row r="2977" spans="1:15" x14ac:dyDescent="0.2">
      <c r="A2977" s="13">
        <v>38218</v>
      </c>
      <c r="M2977">
        <v>6.2345158040891878E-2</v>
      </c>
      <c r="O2977">
        <v>6.2379183225579012E-2</v>
      </c>
    </row>
    <row r="2978" spans="1:15" x14ac:dyDescent="0.2">
      <c r="A2978" s="13">
        <v>38219</v>
      </c>
      <c r="M2978">
        <v>6.2345158040891878E-2</v>
      </c>
      <c r="O2978">
        <v>6.2379183225579012E-2</v>
      </c>
    </row>
    <row r="2979" spans="1:15" x14ac:dyDescent="0.2">
      <c r="A2979" s="13">
        <v>38222</v>
      </c>
      <c r="M2979">
        <v>6.2345158040891878E-2</v>
      </c>
      <c r="O2979">
        <v>6.2379183225579012E-2</v>
      </c>
    </row>
    <row r="2980" spans="1:15" x14ac:dyDescent="0.2">
      <c r="A2980" s="13">
        <v>38223</v>
      </c>
      <c r="M2980">
        <v>6.2345158040891878E-2</v>
      </c>
      <c r="O2980">
        <v>6.2379183225579012E-2</v>
      </c>
    </row>
    <row r="2981" spans="1:15" x14ac:dyDescent="0.2">
      <c r="A2981" s="13">
        <v>38224</v>
      </c>
      <c r="M2981">
        <v>6.2345158040891878E-2</v>
      </c>
      <c r="O2981">
        <v>6.3016469235590789E-2</v>
      </c>
    </row>
    <row r="2982" spans="1:15" x14ac:dyDescent="0.2">
      <c r="A2982" s="13">
        <v>38225</v>
      </c>
      <c r="M2982">
        <v>6.2345158040891878E-2</v>
      </c>
      <c r="O2982">
        <v>6.3016469235590789E-2</v>
      </c>
    </row>
    <row r="2983" spans="1:15" x14ac:dyDescent="0.2">
      <c r="A2983" s="13">
        <v>38226</v>
      </c>
      <c r="M2983">
        <v>6.2345158040891878E-2</v>
      </c>
      <c r="O2983">
        <v>6.3016469235590789E-2</v>
      </c>
    </row>
    <row r="2984" spans="1:15" x14ac:dyDescent="0.2">
      <c r="A2984" s="13">
        <v>38229</v>
      </c>
      <c r="M2984">
        <v>6.2345158040891878E-2</v>
      </c>
      <c r="O2984">
        <v>6.3016469235590789E-2</v>
      </c>
    </row>
    <row r="2985" spans="1:15" x14ac:dyDescent="0.2">
      <c r="A2985" s="13">
        <v>38230</v>
      </c>
      <c r="M2985">
        <v>6.2345158040891878E-2</v>
      </c>
      <c r="O2985">
        <v>6.3016469235590789E-2</v>
      </c>
    </row>
    <row r="2986" spans="1:15" x14ac:dyDescent="0.2">
      <c r="A2986" s="13">
        <v>38231</v>
      </c>
      <c r="M2986">
        <v>6.2995411495511064E-2</v>
      </c>
      <c r="O2986">
        <v>6.3815799150724148E-2</v>
      </c>
    </row>
    <row r="2987" spans="1:15" x14ac:dyDescent="0.2">
      <c r="A2987" s="13">
        <v>38232</v>
      </c>
      <c r="M2987">
        <v>6.2995411495511064E-2</v>
      </c>
      <c r="O2987">
        <v>6.3815799150724148E-2</v>
      </c>
    </row>
    <row r="2988" spans="1:15" x14ac:dyDescent="0.2">
      <c r="A2988" s="13">
        <v>38233</v>
      </c>
      <c r="M2988">
        <v>6.2995411495511064E-2</v>
      </c>
      <c r="O2988">
        <v>6.3815799150724148E-2</v>
      </c>
    </row>
    <row r="2989" spans="1:15" x14ac:dyDescent="0.2">
      <c r="A2989" s="13">
        <v>38236</v>
      </c>
      <c r="M2989">
        <v>6.2995411495511064E-2</v>
      </c>
      <c r="O2989">
        <v>6.3815799150724148E-2</v>
      </c>
    </row>
    <row r="2990" spans="1:15" x14ac:dyDescent="0.2">
      <c r="A2990" s="13">
        <v>38237</v>
      </c>
      <c r="M2990">
        <v>6.2995411495511064E-2</v>
      </c>
      <c r="O2990">
        <v>6.3815799150724148E-2</v>
      </c>
    </row>
    <row r="2991" spans="1:15" x14ac:dyDescent="0.2">
      <c r="A2991" s="13">
        <v>38238</v>
      </c>
      <c r="M2991">
        <v>6.2995411495511064E-2</v>
      </c>
      <c r="O2991">
        <v>6.4086332831842382E-2</v>
      </c>
    </row>
    <row r="2992" spans="1:15" x14ac:dyDescent="0.2">
      <c r="A2992" s="13">
        <v>38239</v>
      </c>
      <c r="M2992">
        <v>6.2995411495511064E-2</v>
      </c>
      <c r="O2992">
        <v>6.4086332831842382E-2</v>
      </c>
    </row>
    <row r="2993" spans="1:15" x14ac:dyDescent="0.2">
      <c r="A2993" s="13">
        <v>38240</v>
      </c>
      <c r="M2993">
        <v>6.2995411495511064E-2</v>
      </c>
      <c r="O2993">
        <v>6.4086332831842382E-2</v>
      </c>
    </row>
    <row r="2994" spans="1:15" x14ac:dyDescent="0.2">
      <c r="A2994" s="13">
        <v>38243</v>
      </c>
      <c r="M2994">
        <v>6.2995411495511064E-2</v>
      </c>
      <c r="O2994">
        <v>6.4086332831842382E-2</v>
      </c>
    </row>
    <row r="2995" spans="1:15" x14ac:dyDescent="0.2">
      <c r="A2995" s="13">
        <v>38244</v>
      </c>
      <c r="M2995">
        <v>6.2995411495511064E-2</v>
      </c>
      <c r="O2995">
        <v>6.4086332831842382E-2</v>
      </c>
    </row>
    <row r="2996" spans="1:15" x14ac:dyDescent="0.2">
      <c r="A2996" s="13">
        <v>38245</v>
      </c>
      <c r="M2996">
        <v>6.2995411495511064E-2</v>
      </c>
      <c r="O2996">
        <v>6.4129078616242563E-2</v>
      </c>
    </row>
    <row r="2997" spans="1:15" x14ac:dyDescent="0.2">
      <c r="A2997" s="13">
        <v>38246</v>
      </c>
      <c r="M2997">
        <v>6.2995411495511064E-2</v>
      </c>
      <c r="O2997">
        <v>6.4129078616242563E-2</v>
      </c>
    </row>
    <row r="2998" spans="1:15" x14ac:dyDescent="0.2">
      <c r="A2998" s="13">
        <v>38247</v>
      </c>
      <c r="M2998">
        <v>6.2995411495511064E-2</v>
      </c>
      <c r="O2998">
        <v>6.4129078616242563E-2</v>
      </c>
    </row>
    <row r="2999" spans="1:15" x14ac:dyDescent="0.2">
      <c r="A2999" s="13">
        <v>38250</v>
      </c>
      <c r="M2999">
        <v>6.2995411495511064E-2</v>
      </c>
      <c r="O2999">
        <v>6.4129078616242563E-2</v>
      </c>
    </row>
    <row r="3000" spans="1:15" x14ac:dyDescent="0.2">
      <c r="A3000" s="13">
        <v>38251</v>
      </c>
      <c r="M3000">
        <v>6.2995411495511064E-2</v>
      </c>
      <c r="O3000">
        <v>6.4129078616242563E-2</v>
      </c>
    </row>
    <row r="3001" spans="1:15" x14ac:dyDescent="0.2">
      <c r="A3001" s="13">
        <v>38252</v>
      </c>
      <c r="M3001">
        <v>6.2995411495511064E-2</v>
      </c>
      <c r="O3001">
        <v>6.3559893304571763E-2</v>
      </c>
    </row>
    <row r="3002" spans="1:15" x14ac:dyDescent="0.2">
      <c r="A3002" s="13">
        <v>38253</v>
      </c>
      <c r="M3002">
        <v>6.2995411495511064E-2</v>
      </c>
      <c r="O3002">
        <v>6.3559893304571763E-2</v>
      </c>
    </row>
    <row r="3003" spans="1:15" x14ac:dyDescent="0.2">
      <c r="A3003" s="13">
        <v>38254</v>
      </c>
      <c r="M3003">
        <v>6.2995411495511064E-2</v>
      </c>
      <c r="O3003">
        <v>6.3559893304571763E-2</v>
      </c>
    </row>
    <row r="3004" spans="1:15" x14ac:dyDescent="0.2">
      <c r="A3004" s="13">
        <v>38257</v>
      </c>
      <c r="M3004">
        <v>6.2995411495511064E-2</v>
      </c>
      <c r="O3004">
        <v>6.3559893304571763E-2</v>
      </c>
    </row>
    <row r="3005" spans="1:15" x14ac:dyDescent="0.2">
      <c r="A3005" s="13">
        <v>38258</v>
      </c>
      <c r="M3005">
        <v>6.2995411495511064E-2</v>
      </c>
      <c r="O3005">
        <v>6.3559893304571763E-2</v>
      </c>
    </row>
    <row r="3006" spans="1:15" x14ac:dyDescent="0.2">
      <c r="A3006" s="13">
        <v>38259</v>
      </c>
      <c r="M3006">
        <v>6.2995411495511064E-2</v>
      </c>
      <c r="O3006">
        <v>6.3901697048273559E-2</v>
      </c>
    </row>
    <row r="3007" spans="1:15" x14ac:dyDescent="0.2">
      <c r="A3007" s="13">
        <v>38260</v>
      </c>
      <c r="M3007">
        <v>6.2995411495511064E-2</v>
      </c>
      <c r="O3007">
        <v>6.3901697048273559E-2</v>
      </c>
    </row>
    <row r="3008" spans="1:15" x14ac:dyDescent="0.2">
      <c r="A3008" s="13">
        <v>38261</v>
      </c>
      <c r="M3008">
        <v>6.168873242478564E-2</v>
      </c>
      <c r="N3008">
        <v>3.6480577405319332E-3</v>
      </c>
      <c r="O3008">
        <v>6.2769742737690926E-2</v>
      </c>
    </row>
    <row r="3009" spans="1:15" x14ac:dyDescent="0.2">
      <c r="A3009" s="13">
        <v>38264</v>
      </c>
      <c r="M3009">
        <v>6.168873242478564E-2</v>
      </c>
      <c r="O3009">
        <v>6.2769742737690926E-2</v>
      </c>
    </row>
    <row r="3010" spans="1:15" x14ac:dyDescent="0.2">
      <c r="A3010" s="13">
        <v>38265</v>
      </c>
      <c r="M3010">
        <v>6.168873242478564E-2</v>
      </c>
      <c r="O3010">
        <v>6.2769742737690926E-2</v>
      </c>
    </row>
    <row r="3011" spans="1:15" x14ac:dyDescent="0.2">
      <c r="A3011" s="13">
        <v>38266</v>
      </c>
      <c r="M3011">
        <v>6.168873242478564E-2</v>
      </c>
      <c r="O3011">
        <v>6.2406294009186722E-2</v>
      </c>
    </row>
    <row r="3012" spans="1:15" x14ac:dyDescent="0.2">
      <c r="A3012" s="13">
        <v>38267</v>
      </c>
      <c r="M3012">
        <v>6.168873242478564E-2</v>
      </c>
      <c r="O3012">
        <v>6.2406294009186722E-2</v>
      </c>
    </row>
    <row r="3013" spans="1:15" x14ac:dyDescent="0.2">
      <c r="A3013" s="13">
        <v>38268</v>
      </c>
      <c r="M3013">
        <v>6.168873242478564E-2</v>
      </c>
      <c r="O3013">
        <v>6.2406294009186722E-2</v>
      </c>
    </row>
    <row r="3014" spans="1:15" x14ac:dyDescent="0.2">
      <c r="A3014" s="13">
        <v>38271</v>
      </c>
      <c r="M3014">
        <v>6.168873242478564E-2</v>
      </c>
      <c r="O3014">
        <v>6.2406294009186722E-2</v>
      </c>
    </row>
    <row r="3015" spans="1:15" x14ac:dyDescent="0.2">
      <c r="A3015" s="13">
        <v>38272</v>
      </c>
      <c r="M3015">
        <v>6.168873242478564E-2</v>
      </c>
      <c r="O3015">
        <v>6.2406294009186722E-2</v>
      </c>
    </row>
    <row r="3016" spans="1:15" x14ac:dyDescent="0.2">
      <c r="A3016" s="13">
        <v>38273</v>
      </c>
      <c r="M3016">
        <v>6.168873242478564E-2</v>
      </c>
      <c r="O3016">
        <v>6.350039202651124E-2</v>
      </c>
    </row>
    <row r="3017" spans="1:15" x14ac:dyDescent="0.2">
      <c r="A3017" s="13">
        <v>38274</v>
      </c>
      <c r="M3017">
        <v>6.168873242478564E-2</v>
      </c>
      <c r="O3017">
        <v>6.350039202651124E-2</v>
      </c>
    </row>
    <row r="3018" spans="1:15" x14ac:dyDescent="0.2">
      <c r="A3018" s="13">
        <v>38275</v>
      </c>
      <c r="M3018">
        <v>6.168873242478564E-2</v>
      </c>
      <c r="O3018">
        <v>6.350039202651124E-2</v>
      </c>
    </row>
    <row r="3019" spans="1:15" x14ac:dyDescent="0.2">
      <c r="A3019" s="13">
        <v>38278</v>
      </c>
      <c r="M3019">
        <v>6.168873242478564E-2</v>
      </c>
      <c r="O3019">
        <v>6.350039202651124E-2</v>
      </c>
    </row>
    <row r="3020" spans="1:15" x14ac:dyDescent="0.2">
      <c r="A3020" s="13">
        <v>38279</v>
      </c>
      <c r="M3020">
        <v>6.168873242478564E-2</v>
      </c>
      <c r="O3020">
        <v>6.350039202651124E-2</v>
      </c>
    </row>
    <row r="3021" spans="1:15" x14ac:dyDescent="0.2">
      <c r="A3021" s="13">
        <v>38280</v>
      </c>
      <c r="M3021">
        <v>6.168873242478564E-2</v>
      </c>
      <c r="O3021">
        <v>6.2659901874431129E-2</v>
      </c>
    </row>
    <row r="3022" spans="1:15" x14ac:dyDescent="0.2">
      <c r="A3022" s="13">
        <v>38281</v>
      </c>
      <c r="M3022">
        <v>6.168873242478564E-2</v>
      </c>
      <c r="O3022">
        <v>6.2659901874431129E-2</v>
      </c>
    </row>
    <row r="3023" spans="1:15" x14ac:dyDescent="0.2">
      <c r="A3023" s="13">
        <v>38282</v>
      </c>
      <c r="M3023">
        <v>6.168873242478564E-2</v>
      </c>
      <c r="O3023">
        <v>6.2659901874431129E-2</v>
      </c>
    </row>
    <row r="3024" spans="1:15" x14ac:dyDescent="0.2">
      <c r="A3024" s="13">
        <v>38285</v>
      </c>
      <c r="M3024">
        <v>6.168873242478564E-2</v>
      </c>
      <c r="O3024">
        <v>6.2659901874431129E-2</v>
      </c>
    </row>
    <row r="3025" spans="1:15" x14ac:dyDescent="0.2">
      <c r="A3025" s="13">
        <v>38286</v>
      </c>
      <c r="M3025">
        <v>6.168873242478564E-2</v>
      </c>
      <c r="O3025">
        <v>6.2659901874431129E-2</v>
      </c>
    </row>
    <row r="3026" spans="1:15" x14ac:dyDescent="0.2">
      <c r="A3026" s="13">
        <v>38287</v>
      </c>
      <c r="M3026">
        <v>6.168873242478564E-2</v>
      </c>
      <c r="O3026">
        <v>6.316935273876538E-2</v>
      </c>
    </row>
    <row r="3027" spans="1:15" x14ac:dyDescent="0.2">
      <c r="A3027" s="13">
        <v>38288</v>
      </c>
      <c r="M3027">
        <v>6.168873242478564E-2</v>
      </c>
      <c r="O3027">
        <v>6.316935273876538E-2</v>
      </c>
    </row>
    <row r="3028" spans="1:15" x14ac:dyDescent="0.2">
      <c r="A3028" s="13">
        <v>38289</v>
      </c>
      <c r="M3028">
        <v>6.168873242478564E-2</v>
      </c>
      <c r="O3028">
        <v>6.316935273876538E-2</v>
      </c>
    </row>
    <row r="3029" spans="1:15" x14ac:dyDescent="0.2">
      <c r="A3029" s="13">
        <v>38292</v>
      </c>
      <c r="M3029">
        <v>6.107843623129975E-2</v>
      </c>
      <c r="O3029">
        <v>6.316935273876538E-2</v>
      </c>
    </row>
    <row r="3030" spans="1:15" x14ac:dyDescent="0.2">
      <c r="A3030" s="13">
        <v>38293</v>
      </c>
      <c r="M3030">
        <v>6.107843623129975E-2</v>
      </c>
      <c r="O3030">
        <v>6.316935273876538E-2</v>
      </c>
    </row>
    <row r="3031" spans="1:15" x14ac:dyDescent="0.2">
      <c r="A3031" s="13">
        <v>38294</v>
      </c>
      <c r="M3031">
        <v>6.107843623129975E-2</v>
      </c>
      <c r="O3031">
        <v>6.3106768991094117E-2</v>
      </c>
    </row>
    <row r="3032" spans="1:15" x14ac:dyDescent="0.2">
      <c r="A3032" s="13">
        <v>38295</v>
      </c>
      <c r="M3032">
        <v>6.107843623129975E-2</v>
      </c>
      <c r="O3032">
        <v>6.3106768991094117E-2</v>
      </c>
    </row>
    <row r="3033" spans="1:15" x14ac:dyDescent="0.2">
      <c r="A3033" s="13">
        <v>38296</v>
      </c>
      <c r="M3033">
        <v>6.107843623129975E-2</v>
      </c>
      <c r="O3033">
        <v>6.3106768991094117E-2</v>
      </c>
    </row>
    <row r="3034" spans="1:15" x14ac:dyDescent="0.2">
      <c r="A3034" s="13">
        <v>38299</v>
      </c>
      <c r="M3034">
        <v>6.107843623129975E-2</v>
      </c>
      <c r="O3034">
        <v>6.3106768991094117E-2</v>
      </c>
    </row>
    <row r="3035" spans="1:15" x14ac:dyDescent="0.2">
      <c r="A3035" s="13">
        <v>38300</v>
      </c>
      <c r="M3035">
        <v>6.107843623129975E-2</v>
      </c>
      <c r="O3035">
        <v>6.3106768991094117E-2</v>
      </c>
    </row>
    <row r="3036" spans="1:15" x14ac:dyDescent="0.2">
      <c r="A3036" s="13">
        <v>38301</v>
      </c>
      <c r="M3036">
        <v>6.107843623129975E-2</v>
      </c>
      <c r="O3036">
        <v>6.3898724808245475E-2</v>
      </c>
    </row>
    <row r="3037" spans="1:15" x14ac:dyDescent="0.2">
      <c r="A3037" s="13">
        <v>38302</v>
      </c>
      <c r="M3037">
        <v>6.107843623129975E-2</v>
      </c>
      <c r="O3037">
        <v>6.3898724808245475E-2</v>
      </c>
    </row>
    <row r="3038" spans="1:15" x14ac:dyDescent="0.2">
      <c r="A3038" s="13">
        <v>38303</v>
      </c>
      <c r="M3038">
        <v>6.107843623129975E-2</v>
      </c>
      <c r="O3038">
        <v>6.3898724808245475E-2</v>
      </c>
    </row>
    <row r="3039" spans="1:15" x14ac:dyDescent="0.2">
      <c r="A3039" s="13">
        <v>38306</v>
      </c>
      <c r="M3039">
        <v>6.107843623129975E-2</v>
      </c>
      <c r="O3039">
        <v>6.3898724808245475E-2</v>
      </c>
    </row>
    <row r="3040" spans="1:15" x14ac:dyDescent="0.2">
      <c r="A3040" s="13">
        <v>38307</v>
      </c>
      <c r="M3040">
        <v>6.107843623129975E-2</v>
      </c>
      <c r="O3040">
        <v>6.3898724808245475E-2</v>
      </c>
    </row>
    <row r="3041" spans="1:15" x14ac:dyDescent="0.2">
      <c r="A3041" s="13">
        <v>38308</v>
      </c>
      <c r="M3041">
        <v>6.107843623129975E-2</v>
      </c>
      <c r="O3041">
        <v>6.3389194117702469E-2</v>
      </c>
    </row>
    <row r="3042" spans="1:15" x14ac:dyDescent="0.2">
      <c r="A3042" s="13">
        <v>38309</v>
      </c>
      <c r="M3042">
        <v>6.107843623129975E-2</v>
      </c>
      <c r="O3042">
        <v>6.3389194117702469E-2</v>
      </c>
    </row>
    <row r="3043" spans="1:15" x14ac:dyDescent="0.2">
      <c r="A3043" s="13">
        <v>38310</v>
      </c>
      <c r="M3043">
        <v>6.107843623129975E-2</v>
      </c>
      <c r="O3043">
        <v>6.3389194117702469E-2</v>
      </c>
    </row>
    <row r="3044" spans="1:15" x14ac:dyDescent="0.2">
      <c r="A3044" s="13">
        <v>38313</v>
      </c>
      <c r="M3044">
        <v>6.107843623129975E-2</v>
      </c>
      <c r="O3044">
        <v>6.3389194117702469E-2</v>
      </c>
    </row>
    <row r="3045" spans="1:15" x14ac:dyDescent="0.2">
      <c r="A3045" s="13">
        <v>38314</v>
      </c>
      <c r="M3045">
        <v>6.107843623129975E-2</v>
      </c>
      <c r="O3045">
        <v>6.3389194117702469E-2</v>
      </c>
    </row>
    <row r="3046" spans="1:15" x14ac:dyDescent="0.2">
      <c r="A3046" s="13">
        <v>38315</v>
      </c>
      <c r="M3046">
        <v>6.107843623129975E-2</v>
      </c>
      <c r="O3046">
        <v>6.4655716745958047E-2</v>
      </c>
    </row>
    <row r="3047" spans="1:15" x14ac:dyDescent="0.2">
      <c r="A3047" s="13">
        <v>38316</v>
      </c>
      <c r="M3047">
        <v>6.107843623129975E-2</v>
      </c>
      <c r="O3047">
        <v>6.4655716745958047E-2</v>
      </c>
    </row>
    <row r="3048" spans="1:15" x14ac:dyDescent="0.2">
      <c r="A3048" s="13">
        <v>38317</v>
      </c>
      <c r="M3048">
        <v>6.107843623129975E-2</v>
      </c>
      <c r="O3048">
        <v>6.4655716745958047E-2</v>
      </c>
    </row>
    <row r="3049" spans="1:15" x14ac:dyDescent="0.2">
      <c r="A3049" s="13">
        <v>38320</v>
      </c>
      <c r="M3049">
        <v>6.107843623129975E-2</v>
      </c>
      <c r="O3049">
        <v>6.4655716745958047E-2</v>
      </c>
    </row>
    <row r="3050" spans="1:15" x14ac:dyDescent="0.2">
      <c r="A3050" s="13">
        <v>38321</v>
      </c>
      <c r="M3050">
        <v>6.107843623129975E-2</v>
      </c>
      <c r="O3050">
        <v>6.4655716745958047E-2</v>
      </c>
    </row>
    <row r="3051" spans="1:15" x14ac:dyDescent="0.2">
      <c r="A3051" s="13">
        <v>38322</v>
      </c>
      <c r="M3051">
        <v>6.2118808858566882E-2</v>
      </c>
      <c r="O3051">
        <v>6.4424779524002704E-2</v>
      </c>
    </row>
    <row r="3052" spans="1:15" x14ac:dyDescent="0.2">
      <c r="A3052" s="13">
        <v>38323</v>
      </c>
      <c r="M3052">
        <v>6.2118808858566882E-2</v>
      </c>
      <c r="O3052">
        <v>6.4424779524002704E-2</v>
      </c>
    </row>
    <row r="3053" spans="1:15" x14ac:dyDescent="0.2">
      <c r="A3053" s="13">
        <v>38324</v>
      </c>
      <c r="M3053">
        <v>6.2118808858566882E-2</v>
      </c>
      <c r="O3053">
        <v>6.4424779524002704E-2</v>
      </c>
    </row>
    <row r="3054" spans="1:15" x14ac:dyDescent="0.2">
      <c r="A3054" s="13">
        <v>38327</v>
      </c>
      <c r="M3054">
        <v>6.2118808858566882E-2</v>
      </c>
      <c r="O3054">
        <v>6.4424779524002704E-2</v>
      </c>
    </row>
    <row r="3055" spans="1:15" x14ac:dyDescent="0.2">
      <c r="A3055" s="13">
        <v>38328</v>
      </c>
      <c r="M3055">
        <v>6.2118808858566882E-2</v>
      </c>
      <c r="O3055">
        <v>6.4424779524002704E-2</v>
      </c>
    </row>
    <row r="3056" spans="1:15" x14ac:dyDescent="0.2">
      <c r="A3056" s="13">
        <v>38329</v>
      </c>
      <c r="M3056">
        <v>6.2118808858566882E-2</v>
      </c>
      <c r="O3056">
        <v>6.4539090654953293E-2</v>
      </c>
    </row>
    <row r="3057" spans="1:15" x14ac:dyDescent="0.2">
      <c r="A3057" s="13">
        <v>38330</v>
      </c>
      <c r="M3057">
        <v>6.2118808858566882E-2</v>
      </c>
      <c r="O3057">
        <v>6.4539090654953293E-2</v>
      </c>
    </row>
    <row r="3058" spans="1:15" x14ac:dyDescent="0.2">
      <c r="A3058" s="13">
        <v>38331</v>
      </c>
      <c r="M3058">
        <v>6.2118808858566882E-2</v>
      </c>
      <c r="O3058">
        <v>6.4539090654953293E-2</v>
      </c>
    </row>
    <row r="3059" spans="1:15" x14ac:dyDescent="0.2">
      <c r="A3059" s="13">
        <v>38334</v>
      </c>
      <c r="M3059">
        <v>6.2118808858566882E-2</v>
      </c>
      <c r="O3059">
        <v>6.4539090654953293E-2</v>
      </c>
    </row>
    <row r="3060" spans="1:15" x14ac:dyDescent="0.2">
      <c r="A3060" s="13">
        <v>38335</v>
      </c>
      <c r="M3060">
        <v>6.2118808858566882E-2</v>
      </c>
      <c r="O3060">
        <v>6.4539090654953293E-2</v>
      </c>
    </row>
    <row r="3061" spans="1:15" x14ac:dyDescent="0.2">
      <c r="A3061" s="13">
        <v>38336</v>
      </c>
      <c r="M3061">
        <v>6.2118808858566882E-2</v>
      </c>
      <c r="O3061">
        <v>6.4421985606695958E-2</v>
      </c>
    </row>
    <row r="3062" spans="1:15" x14ac:dyDescent="0.2">
      <c r="A3062" s="13">
        <v>38337</v>
      </c>
      <c r="M3062">
        <v>6.2118808858566882E-2</v>
      </c>
      <c r="O3062">
        <v>6.4421985606695958E-2</v>
      </c>
    </row>
    <row r="3063" spans="1:15" x14ac:dyDescent="0.2">
      <c r="A3063" s="13">
        <v>38338</v>
      </c>
      <c r="M3063">
        <v>6.2118808858566882E-2</v>
      </c>
      <c r="O3063">
        <v>6.4421985606695958E-2</v>
      </c>
    </row>
    <row r="3064" spans="1:15" x14ac:dyDescent="0.2">
      <c r="A3064" s="13">
        <v>38341</v>
      </c>
      <c r="M3064">
        <v>6.2118808858566882E-2</v>
      </c>
      <c r="O3064">
        <v>6.4421985606695958E-2</v>
      </c>
    </row>
    <row r="3065" spans="1:15" x14ac:dyDescent="0.2">
      <c r="A3065" s="13">
        <v>38342</v>
      </c>
      <c r="M3065">
        <v>6.2118808858566882E-2</v>
      </c>
      <c r="O3065">
        <v>6.4421985606695958E-2</v>
      </c>
    </row>
    <row r="3066" spans="1:15" x14ac:dyDescent="0.2">
      <c r="A3066" s="13">
        <v>38343</v>
      </c>
      <c r="M3066">
        <v>6.2118808858566882E-2</v>
      </c>
      <c r="O3066">
        <v>6.4765637435426585E-2</v>
      </c>
    </row>
    <row r="3067" spans="1:15" x14ac:dyDescent="0.2">
      <c r="A3067" s="13">
        <v>38344</v>
      </c>
      <c r="M3067">
        <v>6.2118808858566882E-2</v>
      </c>
      <c r="O3067">
        <v>6.4765637435426585E-2</v>
      </c>
    </row>
    <row r="3068" spans="1:15" x14ac:dyDescent="0.2">
      <c r="A3068" s="13">
        <v>38345</v>
      </c>
      <c r="M3068">
        <v>6.2118808858566882E-2</v>
      </c>
      <c r="O3068">
        <v>6.4765637435426585E-2</v>
      </c>
    </row>
    <row r="3069" spans="1:15" x14ac:dyDescent="0.2">
      <c r="A3069" s="13">
        <v>38348</v>
      </c>
      <c r="M3069">
        <v>6.2118808858566882E-2</v>
      </c>
      <c r="O3069">
        <v>6.4765637435426585E-2</v>
      </c>
    </row>
    <row r="3070" spans="1:15" x14ac:dyDescent="0.2">
      <c r="A3070" s="13">
        <v>38349</v>
      </c>
      <c r="M3070">
        <v>6.2118808858566882E-2</v>
      </c>
      <c r="O3070">
        <v>6.4765637435426585E-2</v>
      </c>
    </row>
    <row r="3071" spans="1:15" x14ac:dyDescent="0.2">
      <c r="A3071" s="13">
        <v>38350</v>
      </c>
      <c r="M3071">
        <v>6.2118808858566882E-2</v>
      </c>
      <c r="O3071">
        <v>6.4734585040217243E-2</v>
      </c>
    </row>
    <row r="3072" spans="1:15" x14ac:dyDescent="0.2">
      <c r="A3072" s="13">
        <v>38351</v>
      </c>
      <c r="M3072">
        <v>6.2118808858566882E-2</v>
      </c>
      <c r="O3072">
        <v>6.4734585040217243E-2</v>
      </c>
    </row>
    <row r="3073" spans="1:15" x14ac:dyDescent="0.2">
      <c r="A3073" s="13">
        <v>38352</v>
      </c>
      <c r="M3073">
        <v>6.2118808858566882E-2</v>
      </c>
      <c r="O3073">
        <v>6.4734585040217243E-2</v>
      </c>
    </row>
    <row r="3074" spans="1:15" x14ac:dyDescent="0.2">
      <c r="A3074" s="13">
        <v>38353</v>
      </c>
      <c r="M3074">
        <v>6.7182353435164363E-2</v>
      </c>
      <c r="N3074">
        <v>3.9475891743946208E-3</v>
      </c>
      <c r="O3074">
        <v>6.3517336417465695E-2</v>
      </c>
    </row>
    <row r="3075" spans="1:15" x14ac:dyDescent="0.2">
      <c r="A3075" s="13">
        <v>38355</v>
      </c>
      <c r="M3075">
        <v>6.7182353435164363E-2</v>
      </c>
      <c r="O3075">
        <v>6.3517336417465695E-2</v>
      </c>
    </row>
    <row r="3076" spans="1:15" x14ac:dyDescent="0.2">
      <c r="A3076" s="13">
        <v>38356</v>
      </c>
      <c r="M3076">
        <v>6.7182353435164363E-2</v>
      </c>
      <c r="O3076">
        <v>6.3517336417465695E-2</v>
      </c>
    </row>
    <row r="3077" spans="1:15" x14ac:dyDescent="0.2">
      <c r="A3077" s="13">
        <v>38357</v>
      </c>
      <c r="M3077">
        <v>6.7182353435164363E-2</v>
      </c>
      <c r="O3077">
        <v>6.3890007633572235E-2</v>
      </c>
    </row>
    <row r="3078" spans="1:15" x14ac:dyDescent="0.2">
      <c r="A3078" s="13">
        <v>38358</v>
      </c>
      <c r="M3078">
        <v>6.7182353435164363E-2</v>
      </c>
      <c r="O3078">
        <v>6.3890007633572235E-2</v>
      </c>
    </row>
    <row r="3079" spans="1:15" x14ac:dyDescent="0.2">
      <c r="A3079" s="13">
        <v>38359</v>
      </c>
      <c r="M3079">
        <v>6.7182353435164363E-2</v>
      </c>
      <c r="O3079">
        <v>6.3890007633572235E-2</v>
      </c>
    </row>
    <row r="3080" spans="1:15" x14ac:dyDescent="0.2">
      <c r="A3080" s="13">
        <v>38362</v>
      </c>
      <c r="M3080">
        <v>6.7182353435164363E-2</v>
      </c>
      <c r="O3080">
        <v>6.3890007633572235E-2</v>
      </c>
    </row>
    <row r="3081" spans="1:15" x14ac:dyDescent="0.2">
      <c r="A3081" s="13">
        <v>38363</v>
      </c>
      <c r="M3081">
        <v>6.7182353435164363E-2</v>
      </c>
      <c r="O3081">
        <v>6.3890007633572235E-2</v>
      </c>
    </row>
    <row r="3082" spans="1:15" x14ac:dyDescent="0.2">
      <c r="A3082" s="13">
        <v>38364</v>
      </c>
      <c r="M3082">
        <v>6.7182353435164363E-2</v>
      </c>
      <c r="O3082">
        <v>6.2539133219072562E-2</v>
      </c>
    </row>
    <row r="3083" spans="1:15" x14ac:dyDescent="0.2">
      <c r="A3083" s="13">
        <v>38365</v>
      </c>
      <c r="M3083">
        <v>6.7182353435164363E-2</v>
      </c>
      <c r="O3083">
        <v>6.2539133219072562E-2</v>
      </c>
    </row>
    <row r="3084" spans="1:15" x14ac:dyDescent="0.2">
      <c r="A3084" s="13">
        <v>38366</v>
      </c>
      <c r="M3084">
        <v>6.7182353435164363E-2</v>
      </c>
      <c r="O3084">
        <v>6.2539133219072562E-2</v>
      </c>
    </row>
    <row r="3085" spans="1:15" x14ac:dyDescent="0.2">
      <c r="A3085" s="13">
        <v>38369</v>
      </c>
      <c r="M3085">
        <v>6.7182353435164363E-2</v>
      </c>
      <c r="O3085">
        <v>6.2539133219072562E-2</v>
      </c>
    </row>
    <row r="3086" spans="1:15" x14ac:dyDescent="0.2">
      <c r="A3086" s="13">
        <v>38370</v>
      </c>
      <c r="M3086">
        <v>6.7182353435164363E-2</v>
      </c>
      <c r="O3086">
        <v>6.2539133219072562E-2</v>
      </c>
    </row>
    <row r="3087" spans="1:15" x14ac:dyDescent="0.2">
      <c r="A3087" s="13">
        <v>38371</v>
      </c>
      <c r="M3087">
        <v>6.7182353435164363E-2</v>
      </c>
      <c r="O3087">
        <v>6.3205288892251646E-2</v>
      </c>
    </row>
    <row r="3088" spans="1:15" x14ac:dyDescent="0.2">
      <c r="A3088" s="13">
        <v>38372</v>
      </c>
      <c r="M3088">
        <v>6.7182353435164363E-2</v>
      </c>
      <c r="O3088">
        <v>6.3205288892251646E-2</v>
      </c>
    </row>
    <row r="3089" spans="1:15" x14ac:dyDescent="0.2">
      <c r="A3089" s="13">
        <v>38373</v>
      </c>
      <c r="M3089">
        <v>6.7182353435164363E-2</v>
      </c>
      <c r="O3089">
        <v>6.3205288892251646E-2</v>
      </c>
    </row>
    <row r="3090" spans="1:15" x14ac:dyDescent="0.2">
      <c r="A3090" s="13">
        <v>38376</v>
      </c>
      <c r="M3090">
        <v>6.7182353435164363E-2</v>
      </c>
      <c r="O3090">
        <v>6.3205288892251646E-2</v>
      </c>
    </row>
    <row r="3091" spans="1:15" x14ac:dyDescent="0.2">
      <c r="A3091" s="13">
        <v>38377</v>
      </c>
      <c r="M3091">
        <v>6.7182353435164363E-2</v>
      </c>
      <c r="O3091">
        <v>6.3205288892251646E-2</v>
      </c>
    </row>
    <row r="3092" spans="1:15" x14ac:dyDescent="0.2">
      <c r="A3092" s="13">
        <v>38378</v>
      </c>
      <c r="M3092">
        <v>6.7182353435164363E-2</v>
      </c>
      <c r="O3092">
        <v>6.3228943097225196E-2</v>
      </c>
    </row>
    <row r="3093" spans="1:15" x14ac:dyDescent="0.2">
      <c r="A3093" s="13">
        <v>38379</v>
      </c>
      <c r="M3093">
        <v>6.7182353435164363E-2</v>
      </c>
      <c r="O3093">
        <v>6.3228943097225196E-2</v>
      </c>
    </row>
    <row r="3094" spans="1:15" x14ac:dyDescent="0.2">
      <c r="A3094" s="13">
        <v>38380</v>
      </c>
      <c r="M3094">
        <v>6.7182353435164363E-2</v>
      </c>
      <c r="O3094">
        <v>6.3228943097225196E-2</v>
      </c>
    </row>
    <row r="3095" spans="1:15" x14ac:dyDescent="0.2">
      <c r="A3095" s="13">
        <v>38383</v>
      </c>
      <c r="M3095">
        <v>6.7182353435164363E-2</v>
      </c>
      <c r="O3095">
        <v>6.3228943097225196E-2</v>
      </c>
    </row>
    <row r="3096" spans="1:15" x14ac:dyDescent="0.2">
      <c r="A3096" s="13">
        <v>38384</v>
      </c>
      <c r="M3096">
        <v>6.2101040792121427E-2</v>
      </c>
      <c r="O3096">
        <v>6.3228943097225196E-2</v>
      </c>
    </row>
    <row r="3097" spans="1:15" x14ac:dyDescent="0.2">
      <c r="A3097" s="13">
        <v>38385</v>
      </c>
      <c r="M3097">
        <v>6.2101040792121427E-2</v>
      </c>
      <c r="O3097">
        <v>6.3031876939233594E-2</v>
      </c>
    </row>
    <row r="3098" spans="1:15" x14ac:dyDescent="0.2">
      <c r="A3098" s="13">
        <v>38386</v>
      </c>
      <c r="M3098">
        <v>6.2101040792121427E-2</v>
      </c>
      <c r="O3098">
        <v>6.3031876939233594E-2</v>
      </c>
    </row>
    <row r="3099" spans="1:15" x14ac:dyDescent="0.2">
      <c r="A3099" s="13">
        <v>38387</v>
      </c>
      <c r="M3099">
        <v>6.2101040792121427E-2</v>
      </c>
      <c r="O3099">
        <v>6.3031876939233594E-2</v>
      </c>
    </row>
    <row r="3100" spans="1:15" x14ac:dyDescent="0.2">
      <c r="A3100" s="13">
        <v>38390</v>
      </c>
      <c r="M3100">
        <v>6.2101040792121427E-2</v>
      </c>
      <c r="O3100">
        <v>6.3031876939233594E-2</v>
      </c>
    </row>
    <row r="3101" spans="1:15" x14ac:dyDescent="0.2">
      <c r="A3101" s="13">
        <v>38391</v>
      </c>
      <c r="M3101">
        <v>6.2101040792121427E-2</v>
      </c>
      <c r="O3101">
        <v>6.3031876939233594E-2</v>
      </c>
    </row>
    <row r="3102" spans="1:15" x14ac:dyDescent="0.2">
      <c r="A3102" s="13">
        <v>38392</v>
      </c>
      <c r="M3102">
        <v>6.2101040792121427E-2</v>
      </c>
      <c r="O3102">
        <v>6.2448589308643977E-2</v>
      </c>
    </row>
    <row r="3103" spans="1:15" x14ac:dyDescent="0.2">
      <c r="A3103" s="13">
        <v>38393</v>
      </c>
      <c r="M3103">
        <v>6.2101040792121427E-2</v>
      </c>
      <c r="O3103">
        <v>6.2448589308643977E-2</v>
      </c>
    </row>
    <row r="3104" spans="1:15" x14ac:dyDescent="0.2">
      <c r="A3104" s="13">
        <v>38394</v>
      </c>
      <c r="M3104">
        <v>6.2101040792121427E-2</v>
      </c>
      <c r="O3104">
        <v>6.2448589308643977E-2</v>
      </c>
    </row>
    <row r="3105" spans="1:15" x14ac:dyDescent="0.2">
      <c r="A3105" s="13">
        <v>38397</v>
      </c>
      <c r="M3105">
        <v>6.2101040792121427E-2</v>
      </c>
      <c r="O3105">
        <v>6.2448589308643977E-2</v>
      </c>
    </row>
    <row r="3106" spans="1:15" x14ac:dyDescent="0.2">
      <c r="A3106" s="13">
        <v>38398</v>
      </c>
      <c r="M3106">
        <v>6.2101040792121427E-2</v>
      </c>
      <c r="O3106">
        <v>6.2448589308643977E-2</v>
      </c>
    </row>
    <row r="3107" spans="1:15" x14ac:dyDescent="0.2">
      <c r="A3107" s="13">
        <v>38399</v>
      </c>
      <c r="M3107">
        <v>6.2101040792121427E-2</v>
      </c>
      <c r="O3107">
        <v>6.231598477546442E-2</v>
      </c>
    </row>
    <row r="3108" spans="1:15" x14ac:dyDescent="0.2">
      <c r="A3108" s="13">
        <v>38400</v>
      </c>
      <c r="M3108">
        <v>6.2101040792121427E-2</v>
      </c>
      <c r="O3108">
        <v>6.231598477546442E-2</v>
      </c>
    </row>
    <row r="3109" spans="1:15" x14ac:dyDescent="0.2">
      <c r="A3109" s="13">
        <v>38401</v>
      </c>
      <c r="M3109">
        <v>6.2101040792121427E-2</v>
      </c>
      <c r="O3109">
        <v>6.231598477546442E-2</v>
      </c>
    </row>
    <row r="3110" spans="1:15" x14ac:dyDescent="0.2">
      <c r="A3110" s="13">
        <v>38404</v>
      </c>
      <c r="M3110">
        <v>6.2101040792121427E-2</v>
      </c>
      <c r="O3110">
        <v>6.231598477546442E-2</v>
      </c>
    </row>
    <row r="3111" spans="1:15" x14ac:dyDescent="0.2">
      <c r="A3111" s="13">
        <v>38405</v>
      </c>
      <c r="M3111">
        <v>6.2101040792121427E-2</v>
      </c>
      <c r="O3111">
        <v>6.231598477546442E-2</v>
      </c>
    </row>
    <row r="3112" spans="1:15" x14ac:dyDescent="0.2">
      <c r="A3112" s="13">
        <v>38406</v>
      </c>
      <c r="M3112">
        <v>6.2101040792121427E-2</v>
      </c>
      <c r="O3112">
        <v>6.301856165828823E-2</v>
      </c>
    </row>
    <row r="3113" spans="1:15" x14ac:dyDescent="0.2">
      <c r="A3113" s="13">
        <v>38407</v>
      </c>
      <c r="M3113">
        <v>6.2101040792121427E-2</v>
      </c>
      <c r="O3113">
        <v>6.301856165828823E-2</v>
      </c>
    </row>
    <row r="3114" spans="1:15" x14ac:dyDescent="0.2">
      <c r="A3114" s="13">
        <v>38408</v>
      </c>
      <c r="M3114">
        <v>6.2101040792121427E-2</v>
      </c>
      <c r="O3114">
        <v>6.301856165828823E-2</v>
      </c>
    </row>
    <row r="3115" spans="1:15" x14ac:dyDescent="0.2">
      <c r="A3115" s="13">
        <v>38411</v>
      </c>
      <c r="M3115">
        <v>6.2101040792121427E-2</v>
      </c>
      <c r="O3115">
        <v>6.301856165828823E-2</v>
      </c>
    </row>
    <row r="3116" spans="1:15" x14ac:dyDescent="0.2">
      <c r="A3116" s="13">
        <v>38412</v>
      </c>
      <c r="M3116">
        <v>6.103049796365561E-2</v>
      </c>
      <c r="O3116">
        <v>6.301856165828823E-2</v>
      </c>
    </row>
    <row r="3117" spans="1:15" x14ac:dyDescent="0.2">
      <c r="A3117" s="13">
        <v>38413</v>
      </c>
      <c r="M3117">
        <v>6.103049796365561E-2</v>
      </c>
      <c r="O3117">
        <v>6.2758208753215056E-2</v>
      </c>
    </row>
    <row r="3118" spans="1:15" x14ac:dyDescent="0.2">
      <c r="A3118" s="13">
        <v>38414</v>
      </c>
      <c r="M3118">
        <v>6.103049796365561E-2</v>
      </c>
      <c r="O3118">
        <v>6.2758208753215056E-2</v>
      </c>
    </row>
    <row r="3119" spans="1:15" x14ac:dyDescent="0.2">
      <c r="A3119" s="13">
        <v>38415</v>
      </c>
      <c r="M3119">
        <v>6.103049796365561E-2</v>
      </c>
      <c r="O3119">
        <v>6.2758208753215056E-2</v>
      </c>
    </row>
    <row r="3120" spans="1:15" x14ac:dyDescent="0.2">
      <c r="A3120" s="13">
        <v>38418</v>
      </c>
      <c r="M3120">
        <v>6.103049796365561E-2</v>
      </c>
      <c r="O3120">
        <v>6.2758208753215056E-2</v>
      </c>
    </row>
    <row r="3121" spans="1:15" x14ac:dyDescent="0.2">
      <c r="A3121" s="13">
        <v>38419</v>
      </c>
      <c r="M3121">
        <v>6.103049796365561E-2</v>
      </c>
      <c r="O3121">
        <v>6.2758208753215056E-2</v>
      </c>
    </row>
    <row r="3122" spans="1:15" x14ac:dyDescent="0.2">
      <c r="A3122" s="13">
        <v>38420</v>
      </c>
      <c r="M3122">
        <v>6.103049796365561E-2</v>
      </c>
      <c r="O3122">
        <v>6.2601401738787713E-2</v>
      </c>
    </row>
    <row r="3123" spans="1:15" x14ac:dyDescent="0.2">
      <c r="A3123" s="13">
        <v>38421</v>
      </c>
      <c r="M3123">
        <v>6.103049796365561E-2</v>
      </c>
      <c r="O3123">
        <v>6.2601401738787713E-2</v>
      </c>
    </row>
    <row r="3124" spans="1:15" x14ac:dyDescent="0.2">
      <c r="A3124" s="13">
        <v>38422</v>
      </c>
      <c r="M3124">
        <v>6.103049796365561E-2</v>
      </c>
      <c r="O3124">
        <v>6.2601401738787713E-2</v>
      </c>
    </row>
    <row r="3125" spans="1:15" x14ac:dyDescent="0.2">
      <c r="A3125" s="13">
        <v>38425</v>
      </c>
      <c r="M3125">
        <v>6.103049796365561E-2</v>
      </c>
      <c r="O3125">
        <v>6.2601401738787713E-2</v>
      </c>
    </row>
    <row r="3126" spans="1:15" x14ac:dyDescent="0.2">
      <c r="A3126" s="13">
        <v>38426</v>
      </c>
      <c r="M3126">
        <v>6.103049796365561E-2</v>
      </c>
      <c r="O3126">
        <v>6.2601401738787713E-2</v>
      </c>
    </row>
    <row r="3127" spans="1:15" x14ac:dyDescent="0.2">
      <c r="A3127" s="13">
        <v>38427</v>
      </c>
      <c r="M3127">
        <v>6.103049796365561E-2</v>
      </c>
      <c r="O3127">
        <v>6.3224948512941595E-2</v>
      </c>
    </row>
    <row r="3128" spans="1:15" x14ac:dyDescent="0.2">
      <c r="A3128" s="13">
        <v>38428</v>
      </c>
      <c r="M3128">
        <v>6.103049796365561E-2</v>
      </c>
      <c r="O3128">
        <v>6.3224948512941595E-2</v>
      </c>
    </row>
    <row r="3129" spans="1:15" x14ac:dyDescent="0.2">
      <c r="A3129" s="13">
        <v>38429</v>
      </c>
      <c r="M3129">
        <v>6.103049796365561E-2</v>
      </c>
      <c r="O3129">
        <v>6.3224948512941595E-2</v>
      </c>
    </row>
    <row r="3130" spans="1:15" x14ac:dyDescent="0.2">
      <c r="A3130" s="13">
        <v>38432</v>
      </c>
      <c r="M3130">
        <v>6.103049796365561E-2</v>
      </c>
      <c r="O3130">
        <v>6.3224948512941595E-2</v>
      </c>
    </row>
    <row r="3131" spans="1:15" x14ac:dyDescent="0.2">
      <c r="A3131" s="13">
        <v>38433</v>
      </c>
      <c r="M3131">
        <v>6.103049796365561E-2</v>
      </c>
      <c r="O3131">
        <v>6.3224948512941595E-2</v>
      </c>
    </row>
    <row r="3132" spans="1:15" x14ac:dyDescent="0.2">
      <c r="A3132" s="13">
        <v>38434</v>
      </c>
      <c r="M3132">
        <v>6.103049796365561E-2</v>
      </c>
      <c r="O3132">
        <v>6.2432532646327497E-2</v>
      </c>
    </row>
    <row r="3133" spans="1:15" x14ac:dyDescent="0.2">
      <c r="A3133" s="13">
        <v>38435</v>
      </c>
      <c r="M3133">
        <v>6.103049796365561E-2</v>
      </c>
      <c r="O3133">
        <v>6.2432532646327497E-2</v>
      </c>
    </row>
    <row r="3134" spans="1:15" x14ac:dyDescent="0.2">
      <c r="A3134" s="13">
        <v>38436</v>
      </c>
      <c r="M3134">
        <v>6.103049796365561E-2</v>
      </c>
      <c r="O3134">
        <v>6.2432532646327497E-2</v>
      </c>
    </row>
    <row r="3135" spans="1:15" x14ac:dyDescent="0.2">
      <c r="A3135" s="13">
        <v>38439</v>
      </c>
      <c r="M3135">
        <v>6.103049796365561E-2</v>
      </c>
      <c r="O3135">
        <v>6.2432532646327497E-2</v>
      </c>
    </row>
    <row r="3136" spans="1:15" x14ac:dyDescent="0.2">
      <c r="A3136" s="13">
        <v>38440</v>
      </c>
      <c r="M3136">
        <v>6.103049796365561E-2</v>
      </c>
      <c r="O3136">
        <v>6.2432532646327497E-2</v>
      </c>
    </row>
    <row r="3137" spans="1:15" x14ac:dyDescent="0.2">
      <c r="A3137" s="13">
        <v>38441</v>
      </c>
      <c r="M3137">
        <v>6.103049796365561E-2</v>
      </c>
      <c r="O3137">
        <v>6.3251579074832351E-2</v>
      </c>
    </row>
    <row r="3138" spans="1:15" x14ac:dyDescent="0.2">
      <c r="A3138" s="13">
        <v>38442</v>
      </c>
      <c r="M3138">
        <v>6.103049796365561E-2</v>
      </c>
      <c r="O3138">
        <v>6.3251579074832351E-2</v>
      </c>
    </row>
    <row r="3139" spans="1:15" x14ac:dyDescent="0.2">
      <c r="A3139" s="13">
        <v>38443</v>
      </c>
      <c r="M3139">
        <v>6.1698909322506171E-2</v>
      </c>
      <c r="N3139">
        <v>3.5983314885113401E-3</v>
      </c>
      <c r="O3139">
        <v>6.2491100900619809E-2</v>
      </c>
    </row>
    <row r="3140" spans="1:15" x14ac:dyDescent="0.2">
      <c r="A3140" s="13">
        <v>38446</v>
      </c>
      <c r="M3140">
        <v>6.1698909322506171E-2</v>
      </c>
      <c r="O3140">
        <v>6.2491100900619809E-2</v>
      </c>
    </row>
    <row r="3141" spans="1:15" x14ac:dyDescent="0.2">
      <c r="A3141" s="13">
        <v>38447</v>
      </c>
      <c r="M3141">
        <v>6.1698909322506171E-2</v>
      </c>
      <c r="O3141">
        <v>6.2491100900619809E-2</v>
      </c>
    </row>
    <row r="3142" spans="1:15" x14ac:dyDescent="0.2">
      <c r="A3142" s="13">
        <v>38448</v>
      </c>
      <c r="M3142">
        <v>6.1698909322506171E-2</v>
      </c>
      <c r="O3142">
        <v>6.1699932273984542E-2</v>
      </c>
    </row>
    <row r="3143" spans="1:15" x14ac:dyDescent="0.2">
      <c r="A3143" s="13">
        <v>38449</v>
      </c>
      <c r="M3143">
        <v>6.1698909322506171E-2</v>
      </c>
      <c r="O3143">
        <v>6.1699932273984542E-2</v>
      </c>
    </row>
    <row r="3144" spans="1:15" x14ac:dyDescent="0.2">
      <c r="A3144" s="13">
        <v>38450</v>
      </c>
      <c r="M3144">
        <v>6.1698909322506171E-2</v>
      </c>
      <c r="O3144">
        <v>6.1699932273984542E-2</v>
      </c>
    </row>
    <row r="3145" spans="1:15" x14ac:dyDescent="0.2">
      <c r="A3145" s="13">
        <v>38453</v>
      </c>
      <c r="M3145">
        <v>6.1698909322506171E-2</v>
      </c>
      <c r="O3145">
        <v>6.1699932273984542E-2</v>
      </c>
    </row>
    <row r="3146" spans="1:15" x14ac:dyDescent="0.2">
      <c r="A3146" s="13">
        <v>38454</v>
      </c>
      <c r="M3146">
        <v>6.1698909322506171E-2</v>
      </c>
      <c r="O3146">
        <v>6.1699932273984542E-2</v>
      </c>
    </row>
    <row r="3147" spans="1:15" x14ac:dyDescent="0.2">
      <c r="A3147" s="13">
        <v>38455</v>
      </c>
      <c r="M3147">
        <v>6.1698909322506171E-2</v>
      </c>
      <c r="O3147">
        <v>6.2348405776645292E-2</v>
      </c>
    </row>
    <row r="3148" spans="1:15" x14ac:dyDescent="0.2">
      <c r="A3148" s="13">
        <v>38456</v>
      </c>
      <c r="M3148">
        <v>6.1698909322506171E-2</v>
      </c>
      <c r="O3148">
        <v>6.2348405776645292E-2</v>
      </c>
    </row>
    <row r="3149" spans="1:15" x14ac:dyDescent="0.2">
      <c r="A3149" s="13">
        <v>38457</v>
      </c>
      <c r="M3149">
        <v>6.1698909322506171E-2</v>
      </c>
      <c r="O3149">
        <v>6.2348405776645292E-2</v>
      </c>
    </row>
    <row r="3150" spans="1:15" x14ac:dyDescent="0.2">
      <c r="A3150" s="13">
        <v>38460</v>
      </c>
      <c r="M3150">
        <v>6.1698909322506171E-2</v>
      </c>
      <c r="O3150">
        <v>6.2348405776645292E-2</v>
      </c>
    </row>
    <row r="3151" spans="1:15" x14ac:dyDescent="0.2">
      <c r="A3151" s="13">
        <v>38461</v>
      </c>
      <c r="M3151">
        <v>6.1698909322506171E-2</v>
      </c>
      <c r="O3151">
        <v>6.2348405776645292E-2</v>
      </c>
    </row>
    <row r="3152" spans="1:15" x14ac:dyDescent="0.2">
      <c r="A3152" s="13">
        <v>38462</v>
      </c>
      <c r="M3152">
        <v>6.1698909322506171E-2</v>
      </c>
      <c r="O3152">
        <v>6.2045526863827367E-2</v>
      </c>
    </row>
    <row r="3153" spans="1:15" x14ac:dyDescent="0.2">
      <c r="A3153" s="13">
        <v>38463</v>
      </c>
      <c r="M3153">
        <v>6.1698909322506171E-2</v>
      </c>
      <c r="O3153">
        <v>6.2045526863827367E-2</v>
      </c>
    </row>
    <row r="3154" spans="1:15" x14ac:dyDescent="0.2">
      <c r="A3154" s="13">
        <v>38464</v>
      </c>
      <c r="M3154">
        <v>6.1698909322506171E-2</v>
      </c>
      <c r="O3154">
        <v>6.2045526863827367E-2</v>
      </c>
    </row>
    <row r="3155" spans="1:15" x14ac:dyDescent="0.2">
      <c r="A3155" s="13">
        <v>38467</v>
      </c>
      <c r="M3155">
        <v>6.1698909322506171E-2</v>
      </c>
      <c r="O3155">
        <v>6.2045526863827367E-2</v>
      </c>
    </row>
    <row r="3156" spans="1:15" x14ac:dyDescent="0.2">
      <c r="A3156" s="13">
        <v>38468</v>
      </c>
      <c r="M3156">
        <v>6.1698909322506171E-2</v>
      </c>
      <c r="O3156">
        <v>6.2045526863827367E-2</v>
      </c>
    </row>
    <row r="3157" spans="1:15" x14ac:dyDescent="0.2">
      <c r="A3157" s="13">
        <v>38469</v>
      </c>
      <c r="M3157">
        <v>6.1698909322506171E-2</v>
      </c>
      <c r="O3157">
        <v>6.2664904180688555E-2</v>
      </c>
    </row>
    <row r="3158" spans="1:15" x14ac:dyDescent="0.2">
      <c r="A3158" s="13">
        <v>38470</v>
      </c>
      <c r="M3158">
        <v>6.1698909322506171E-2</v>
      </c>
      <c r="O3158">
        <v>6.2664904180688555E-2</v>
      </c>
    </row>
    <row r="3159" spans="1:15" x14ac:dyDescent="0.2">
      <c r="A3159" s="13">
        <v>38471</v>
      </c>
      <c r="M3159">
        <v>6.1698909322506171E-2</v>
      </c>
      <c r="O3159">
        <v>6.2664904180688555E-2</v>
      </c>
    </row>
    <row r="3160" spans="1:15" x14ac:dyDescent="0.2">
      <c r="A3160" s="13">
        <v>38473</v>
      </c>
      <c r="M3160">
        <v>6.1390854221251047E-2</v>
      </c>
      <c r="O3160">
        <v>6.2664904180688555E-2</v>
      </c>
    </row>
    <row r="3161" spans="1:15" x14ac:dyDescent="0.2">
      <c r="A3161" s="13">
        <v>38474</v>
      </c>
      <c r="M3161">
        <v>6.1390854221251047E-2</v>
      </c>
      <c r="O3161">
        <v>6.2664904180688555E-2</v>
      </c>
    </row>
    <row r="3162" spans="1:15" x14ac:dyDescent="0.2">
      <c r="A3162" s="13">
        <v>38475</v>
      </c>
      <c r="M3162">
        <v>6.1390854221251047E-2</v>
      </c>
      <c r="O3162">
        <v>6.2664904180688555E-2</v>
      </c>
    </row>
    <row r="3163" spans="1:15" x14ac:dyDescent="0.2">
      <c r="A3163" s="13">
        <v>38476</v>
      </c>
      <c r="M3163">
        <v>6.1390854221251047E-2</v>
      </c>
      <c r="O3163">
        <v>6.209342723353465E-2</v>
      </c>
    </row>
    <row r="3164" spans="1:15" x14ac:dyDescent="0.2">
      <c r="A3164" s="13">
        <v>38477</v>
      </c>
      <c r="M3164">
        <v>6.1390854221251047E-2</v>
      </c>
      <c r="O3164">
        <v>6.209342723353465E-2</v>
      </c>
    </row>
    <row r="3165" spans="1:15" x14ac:dyDescent="0.2">
      <c r="A3165" s="13">
        <v>38478</v>
      </c>
      <c r="M3165">
        <v>6.1390854221251047E-2</v>
      </c>
      <c r="O3165">
        <v>6.209342723353465E-2</v>
      </c>
    </row>
    <row r="3166" spans="1:15" x14ac:dyDescent="0.2">
      <c r="A3166" s="13">
        <v>38481</v>
      </c>
      <c r="M3166">
        <v>6.1390854221251047E-2</v>
      </c>
      <c r="O3166">
        <v>6.209342723353465E-2</v>
      </c>
    </row>
    <row r="3167" spans="1:15" x14ac:dyDescent="0.2">
      <c r="A3167" s="13">
        <v>38482</v>
      </c>
      <c r="M3167">
        <v>6.1390854221251047E-2</v>
      </c>
      <c r="O3167">
        <v>6.209342723353465E-2</v>
      </c>
    </row>
    <row r="3168" spans="1:15" x14ac:dyDescent="0.2">
      <c r="A3168" s="13">
        <v>38483</v>
      </c>
      <c r="M3168">
        <v>6.1390854221251047E-2</v>
      </c>
      <c r="O3168">
        <v>6.2555097032684304E-2</v>
      </c>
    </row>
    <row r="3169" spans="1:15" x14ac:dyDescent="0.2">
      <c r="A3169" s="13">
        <v>38484</v>
      </c>
      <c r="M3169">
        <v>6.1390854221251047E-2</v>
      </c>
      <c r="O3169">
        <v>6.2555097032684304E-2</v>
      </c>
    </row>
    <row r="3170" spans="1:15" x14ac:dyDescent="0.2">
      <c r="A3170" s="13">
        <v>38485</v>
      </c>
      <c r="M3170">
        <v>6.1390854221251047E-2</v>
      </c>
      <c r="O3170">
        <v>6.2555097032684304E-2</v>
      </c>
    </row>
    <row r="3171" spans="1:15" x14ac:dyDescent="0.2">
      <c r="A3171" s="13">
        <v>38488</v>
      </c>
      <c r="M3171">
        <v>6.1390854221251047E-2</v>
      </c>
      <c r="O3171">
        <v>6.2555097032684304E-2</v>
      </c>
    </row>
    <row r="3172" spans="1:15" x14ac:dyDescent="0.2">
      <c r="A3172" s="13">
        <v>38489</v>
      </c>
      <c r="M3172">
        <v>6.1390854221251047E-2</v>
      </c>
      <c r="O3172">
        <v>6.2555097032684304E-2</v>
      </c>
    </row>
    <row r="3173" spans="1:15" x14ac:dyDescent="0.2">
      <c r="A3173" s="13">
        <v>38490</v>
      </c>
      <c r="M3173">
        <v>6.1390854221251047E-2</v>
      </c>
      <c r="O3173">
        <v>6.2026413146028192E-2</v>
      </c>
    </row>
    <row r="3174" spans="1:15" x14ac:dyDescent="0.2">
      <c r="A3174" s="13">
        <v>38491</v>
      </c>
      <c r="M3174">
        <v>6.1390854221251047E-2</v>
      </c>
      <c r="O3174">
        <v>6.2026413146028192E-2</v>
      </c>
    </row>
    <row r="3175" spans="1:15" x14ac:dyDescent="0.2">
      <c r="A3175" s="13">
        <v>38492</v>
      </c>
      <c r="M3175">
        <v>6.1390854221251047E-2</v>
      </c>
      <c r="O3175">
        <v>6.2026413146028192E-2</v>
      </c>
    </row>
    <row r="3176" spans="1:15" x14ac:dyDescent="0.2">
      <c r="A3176" s="13">
        <v>38495</v>
      </c>
      <c r="M3176">
        <v>6.1390854221251047E-2</v>
      </c>
      <c r="O3176">
        <v>6.2026413146028192E-2</v>
      </c>
    </row>
    <row r="3177" spans="1:15" x14ac:dyDescent="0.2">
      <c r="A3177" s="13">
        <v>38496</v>
      </c>
      <c r="M3177">
        <v>6.1390854221251047E-2</v>
      </c>
      <c r="O3177">
        <v>6.2026413146028192E-2</v>
      </c>
    </row>
    <row r="3178" spans="1:15" x14ac:dyDescent="0.2">
      <c r="A3178" s="13">
        <v>38497</v>
      </c>
      <c r="M3178">
        <v>6.1390854221251047E-2</v>
      </c>
      <c r="O3178">
        <v>6.2692994381340794E-2</v>
      </c>
    </row>
    <row r="3179" spans="1:15" x14ac:dyDescent="0.2">
      <c r="A3179" s="13">
        <v>38498</v>
      </c>
      <c r="M3179">
        <v>6.1390854221251047E-2</v>
      </c>
      <c r="O3179">
        <v>6.2692994381340794E-2</v>
      </c>
    </row>
    <row r="3180" spans="1:15" x14ac:dyDescent="0.2">
      <c r="A3180" s="13">
        <v>38499</v>
      </c>
      <c r="M3180">
        <v>6.1390854221251047E-2</v>
      </c>
      <c r="O3180">
        <v>6.2692994381340794E-2</v>
      </c>
    </row>
    <row r="3181" spans="1:15" x14ac:dyDescent="0.2">
      <c r="A3181" s="13">
        <v>38502</v>
      </c>
      <c r="M3181">
        <v>6.1390854221251047E-2</v>
      </c>
      <c r="O3181">
        <v>6.2692994381340794E-2</v>
      </c>
    </row>
    <row r="3182" spans="1:15" x14ac:dyDescent="0.2">
      <c r="A3182" s="13">
        <v>38503</v>
      </c>
      <c r="M3182">
        <v>6.1390854221251047E-2</v>
      </c>
      <c r="O3182">
        <v>6.2692994381340794E-2</v>
      </c>
    </row>
    <row r="3183" spans="1:15" x14ac:dyDescent="0.2">
      <c r="A3183" s="13">
        <v>38504</v>
      </c>
      <c r="M3183">
        <v>6.0526634350707112E-2</v>
      </c>
      <c r="O3183">
        <v>6.3248220799191748E-2</v>
      </c>
    </row>
    <row r="3184" spans="1:15" x14ac:dyDescent="0.2">
      <c r="A3184" s="13">
        <v>38505</v>
      </c>
      <c r="M3184">
        <v>6.0526634350707112E-2</v>
      </c>
      <c r="O3184">
        <v>6.3248220799191748E-2</v>
      </c>
    </row>
    <row r="3185" spans="1:15" x14ac:dyDescent="0.2">
      <c r="A3185" s="13">
        <v>38506</v>
      </c>
      <c r="M3185">
        <v>6.0526634350707112E-2</v>
      </c>
      <c r="O3185">
        <v>6.3248220799191748E-2</v>
      </c>
    </row>
    <row r="3186" spans="1:15" x14ac:dyDescent="0.2">
      <c r="A3186" s="13">
        <v>38509</v>
      </c>
      <c r="M3186">
        <v>6.0526634350707112E-2</v>
      </c>
      <c r="O3186">
        <v>6.3248220799191748E-2</v>
      </c>
    </row>
    <row r="3187" spans="1:15" x14ac:dyDescent="0.2">
      <c r="A3187" s="13">
        <v>38510</v>
      </c>
      <c r="M3187">
        <v>6.0526634350707112E-2</v>
      </c>
      <c r="O3187">
        <v>6.3248220799191748E-2</v>
      </c>
    </row>
    <row r="3188" spans="1:15" x14ac:dyDescent="0.2">
      <c r="A3188" s="13">
        <v>38511</v>
      </c>
      <c r="M3188">
        <v>6.0526634350707112E-2</v>
      </c>
      <c r="O3188">
        <v>6.3003456874500097E-2</v>
      </c>
    </row>
    <row r="3189" spans="1:15" x14ac:dyDescent="0.2">
      <c r="A3189" s="13">
        <v>38512</v>
      </c>
      <c r="M3189">
        <v>6.0526634350707112E-2</v>
      </c>
      <c r="O3189">
        <v>6.3003456874500097E-2</v>
      </c>
    </row>
    <row r="3190" spans="1:15" x14ac:dyDescent="0.2">
      <c r="A3190" s="13">
        <v>38513</v>
      </c>
      <c r="M3190">
        <v>6.0526634350707112E-2</v>
      </c>
      <c r="O3190">
        <v>6.3003456874500097E-2</v>
      </c>
    </row>
    <row r="3191" spans="1:15" x14ac:dyDescent="0.2">
      <c r="A3191" s="13">
        <v>38516</v>
      </c>
      <c r="M3191">
        <v>6.0526634350707112E-2</v>
      </c>
      <c r="O3191">
        <v>6.3003456874500097E-2</v>
      </c>
    </row>
    <row r="3192" spans="1:15" x14ac:dyDescent="0.2">
      <c r="A3192" s="13">
        <v>38517</v>
      </c>
      <c r="M3192">
        <v>6.0526634350707112E-2</v>
      </c>
      <c r="O3192">
        <v>6.3003456874500097E-2</v>
      </c>
    </row>
    <row r="3193" spans="1:15" x14ac:dyDescent="0.2">
      <c r="A3193" s="13">
        <v>38518</v>
      </c>
      <c r="M3193">
        <v>6.0526634350707112E-2</v>
      </c>
      <c r="O3193">
        <v>6.2773318426181113E-2</v>
      </c>
    </row>
    <row r="3194" spans="1:15" x14ac:dyDescent="0.2">
      <c r="A3194" s="13">
        <v>38519</v>
      </c>
      <c r="M3194">
        <v>6.0526634350707112E-2</v>
      </c>
      <c r="O3194">
        <v>6.2773318426181113E-2</v>
      </c>
    </row>
    <row r="3195" spans="1:15" x14ac:dyDescent="0.2">
      <c r="A3195" s="13">
        <v>38520</v>
      </c>
      <c r="M3195">
        <v>6.0526634350707112E-2</v>
      </c>
      <c r="O3195">
        <v>6.2773318426181113E-2</v>
      </c>
    </row>
    <row r="3196" spans="1:15" x14ac:dyDescent="0.2">
      <c r="A3196" s="13">
        <v>38523</v>
      </c>
      <c r="M3196">
        <v>6.0526634350707112E-2</v>
      </c>
      <c r="O3196">
        <v>6.2773318426181113E-2</v>
      </c>
    </row>
    <row r="3197" spans="1:15" x14ac:dyDescent="0.2">
      <c r="A3197" s="13">
        <v>38524</v>
      </c>
      <c r="M3197">
        <v>6.0526634350707112E-2</v>
      </c>
      <c r="O3197">
        <v>6.2773318426181113E-2</v>
      </c>
    </row>
    <row r="3198" spans="1:15" x14ac:dyDescent="0.2">
      <c r="A3198" s="13">
        <v>38525</v>
      </c>
      <c r="M3198">
        <v>6.0526634350707112E-2</v>
      </c>
      <c r="O3198">
        <v>6.2713810535543146E-2</v>
      </c>
    </row>
    <row r="3199" spans="1:15" x14ac:dyDescent="0.2">
      <c r="A3199" s="13">
        <v>38526</v>
      </c>
      <c r="M3199">
        <v>6.0526634350707112E-2</v>
      </c>
      <c r="O3199">
        <v>6.2713810535543146E-2</v>
      </c>
    </row>
    <row r="3200" spans="1:15" x14ac:dyDescent="0.2">
      <c r="A3200" s="13">
        <v>38527</v>
      </c>
      <c r="M3200">
        <v>6.0526634350707112E-2</v>
      </c>
      <c r="O3200">
        <v>6.2713810535543146E-2</v>
      </c>
    </row>
    <row r="3201" spans="1:15" x14ac:dyDescent="0.2">
      <c r="A3201" s="13">
        <v>38530</v>
      </c>
      <c r="M3201">
        <v>6.0526634350707112E-2</v>
      </c>
      <c r="O3201">
        <v>6.2713810535543146E-2</v>
      </c>
    </row>
    <row r="3202" spans="1:15" x14ac:dyDescent="0.2">
      <c r="A3202" s="13">
        <v>38531</v>
      </c>
      <c r="M3202">
        <v>6.0526634350707112E-2</v>
      </c>
      <c r="O3202">
        <v>6.2713810535543146E-2</v>
      </c>
    </row>
    <row r="3203" spans="1:15" x14ac:dyDescent="0.2">
      <c r="A3203" s="13">
        <v>38532</v>
      </c>
      <c r="M3203">
        <v>6.0526634350707112E-2</v>
      </c>
      <c r="O3203">
        <v>6.2686958470456841E-2</v>
      </c>
    </row>
    <row r="3204" spans="1:15" x14ac:dyDescent="0.2">
      <c r="A3204" s="13">
        <v>38533</v>
      </c>
      <c r="M3204">
        <v>6.0526634350707112E-2</v>
      </c>
      <c r="O3204">
        <v>6.2686958470456841E-2</v>
      </c>
    </row>
    <row r="3205" spans="1:15" x14ac:dyDescent="0.2">
      <c r="A3205" s="13">
        <v>38534</v>
      </c>
      <c r="M3205">
        <v>6.1661563114079131E-2</v>
      </c>
      <c r="N3205">
        <v>3.583754316673923E-3</v>
      </c>
      <c r="O3205">
        <v>6.1637682895113483E-2</v>
      </c>
    </row>
    <row r="3206" spans="1:15" x14ac:dyDescent="0.2">
      <c r="A3206" s="13">
        <v>38537</v>
      </c>
      <c r="M3206">
        <v>6.1661563114079131E-2</v>
      </c>
      <c r="O3206">
        <v>6.1637682895113483E-2</v>
      </c>
    </row>
    <row r="3207" spans="1:15" x14ac:dyDescent="0.2">
      <c r="A3207" s="13">
        <v>38538</v>
      </c>
      <c r="M3207">
        <v>6.1661563114079131E-2</v>
      </c>
      <c r="O3207">
        <v>6.1637682895113483E-2</v>
      </c>
    </row>
    <row r="3208" spans="1:15" x14ac:dyDescent="0.2">
      <c r="A3208" s="13">
        <v>38539</v>
      </c>
      <c r="M3208">
        <v>6.1661563114079131E-2</v>
      </c>
      <c r="O3208">
        <v>6.2510718925464157E-2</v>
      </c>
    </row>
    <row r="3209" spans="1:15" x14ac:dyDescent="0.2">
      <c r="A3209" s="13">
        <v>38540</v>
      </c>
      <c r="M3209">
        <v>6.1661563114079131E-2</v>
      </c>
      <c r="O3209">
        <v>6.2510718925464157E-2</v>
      </c>
    </row>
    <row r="3210" spans="1:15" x14ac:dyDescent="0.2">
      <c r="A3210" s="13">
        <v>38541</v>
      </c>
      <c r="M3210">
        <v>6.1661563114079131E-2</v>
      </c>
      <c r="O3210">
        <v>6.2510718925464157E-2</v>
      </c>
    </row>
    <row r="3211" spans="1:15" x14ac:dyDescent="0.2">
      <c r="A3211" s="13">
        <v>38544</v>
      </c>
      <c r="M3211">
        <v>6.1661563114079131E-2</v>
      </c>
      <c r="O3211">
        <v>6.2510718925464157E-2</v>
      </c>
    </row>
    <row r="3212" spans="1:15" x14ac:dyDescent="0.2">
      <c r="A3212" s="13">
        <v>38545</v>
      </c>
      <c r="M3212">
        <v>6.1661563114079131E-2</v>
      </c>
      <c r="O3212">
        <v>6.2510718925464157E-2</v>
      </c>
    </row>
    <row r="3213" spans="1:15" x14ac:dyDescent="0.2">
      <c r="A3213" s="13">
        <v>38546</v>
      </c>
      <c r="M3213">
        <v>6.1661563114079131E-2</v>
      </c>
      <c r="O3213">
        <v>6.1544779200407337E-2</v>
      </c>
    </row>
    <row r="3214" spans="1:15" x14ac:dyDescent="0.2">
      <c r="A3214" s="13">
        <v>38547</v>
      </c>
      <c r="M3214">
        <v>6.1661563114079131E-2</v>
      </c>
      <c r="O3214">
        <v>6.1544779200407337E-2</v>
      </c>
    </row>
    <row r="3215" spans="1:15" x14ac:dyDescent="0.2">
      <c r="A3215" s="13">
        <v>38548</v>
      </c>
      <c r="M3215">
        <v>6.1661563114079131E-2</v>
      </c>
      <c r="O3215">
        <v>6.1544779200407337E-2</v>
      </c>
    </row>
    <row r="3216" spans="1:15" x14ac:dyDescent="0.2">
      <c r="A3216" s="13">
        <v>38551</v>
      </c>
      <c r="M3216">
        <v>6.1661563114079131E-2</v>
      </c>
      <c r="O3216">
        <v>6.1544779200407337E-2</v>
      </c>
    </row>
    <row r="3217" spans="1:15" x14ac:dyDescent="0.2">
      <c r="A3217" s="13">
        <v>38552</v>
      </c>
      <c r="M3217">
        <v>6.1661563114079131E-2</v>
      </c>
      <c r="O3217">
        <v>6.1544779200407337E-2</v>
      </c>
    </row>
    <row r="3218" spans="1:15" x14ac:dyDescent="0.2">
      <c r="A3218" s="13">
        <v>38553</v>
      </c>
      <c r="M3218">
        <v>6.1661563114079131E-2</v>
      </c>
      <c r="O3218">
        <v>6.2149147789310549E-2</v>
      </c>
    </row>
    <row r="3219" spans="1:15" x14ac:dyDescent="0.2">
      <c r="A3219" s="13">
        <v>38554</v>
      </c>
      <c r="M3219">
        <v>6.1661563114079131E-2</v>
      </c>
      <c r="O3219">
        <v>6.2149147789310549E-2</v>
      </c>
    </row>
    <row r="3220" spans="1:15" x14ac:dyDescent="0.2">
      <c r="A3220" s="13">
        <v>38555</v>
      </c>
      <c r="M3220">
        <v>6.1661563114079131E-2</v>
      </c>
      <c r="O3220">
        <v>6.2149147789310549E-2</v>
      </c>
    </row>
    <row r="3221" spans="1:15" x14ac:dyDescent="0.2">
      <c r="A3221" s="13">
        <v>38558</v>
      </c>
      <c r="M3221">
        <v>6.1661563114079131E-2</v>
      </c>
      <c r="O3221">
        <v>6.2149147789310549E-2</v>
      </c>
    </row>
    <row r="3222" spans="1:15" x14ac:dyDescent="0.2">
      <c r="A3222" s="13">
        <v>38559</v>
      </c>
      <c r="M3222">
        <v>6.1661563114079131E-2</v>
      </c>
      <c r="O3222">
        <v>6.2149147789310549E-2</v>
      </c>
    </row>
    <row r="3223" spans="1:15" x14ac:dyDescent="0.2">
      <c r="A3223" s="13">
        <v>38560</v>
      </c>
      <c r="M3223">
        <v>6.1661563114079131E-2</v>
      </c>
      <c r="O3223">
        <v>6.1955503315086882E-2</v>
      </c>
    </row>
    <row r="3224" spans="1:15" x14ac:dyDescent="0.2">
      <c r="A3224" s="13">
        <v>38561</v>
      </c>
      <c r="M3224">
        <v>6.1661563114079131E-2</v>
      </c>
      <c r="O3224">
        <v>6.1955503315086882E-2</v>
      </c>
    </row>
    <row r="3225" spans="1:15" x14ac:dyDescent="0.2">
      <c r="A3225" s="13">
        <v>38562</v>
      </c>
      <c r="M3225">
        <v>6.1661563114079131E-2</v>
      </c>
      <c r="O3225">
        <v>6.1955503315086882E-2</v>
      </c>
    </row>
    <row r="3226" spans="1:15" x14ac:dyDescent="0.2">
      <c r="A3226" s="13">
        <v>38565</v>
      </c>
      <c r="M3226">
        <v>5.9605919719341267E-2</v>
      </c>
      <c r="O3226">
        <v>6.1955503315086882E-2</v>
      </c>
    </row>
    <row r="3227" spans="1:15" x14ac:dyDescent="0.2">
      <c r="A3227" s="13">
        <v>38566</v>
      </c>
      <c r="M3227">
        <v>5.9605919719341267E-2</v>
      </c>
      <c r="O3227">
        <v>6.1955503315086882E-2</v>
      </c>
    </row>
    <row r="3228" spans="1:15" x14ac:dyDescent="0.2">
      <c r="A3228" s="13">
        <v>38567</v>
      </c>
      <c r="M3228">
        <v>5.9605919719341267E-2</v>
      </c>
      <c r="O3228">
        <v>6.2304139456891547E-2</v>
      </c>
    </row>
    <row r="3229" spans="1:15" x14ac:dyDescent="0.2">
      <c r="A3229" s="13">
        <v>38568</v>
      </c>
      <c r="M3229">
        <v>5.9605919719341267E-2</v>
      </c>
      <c r="O3229">
        <v>6.2304139456891547E-2</v>
      </c>
    </row>
    <row r="3230" spans="1:15" x14ac:dyDescent="0.2">
      <c r="A3230" s="13">
        <v>38569</v>
      </c>
      <c r="M3230">
        <v>5.9605919719341267E-2</v>
      </c>
      <c r="O3230">
        <v>6.2304139456891547E-2</v>
      </c>
    </row>
    <row r="3231" spans="1:15" x14ac:dyDescent="0.2">
      <c r="A3231" s="13">
        <v>38572</v>
      </c>
      <c r="M3231">
        <v>5.9605919719341267E-2</v>
      </c>
      <c r="O3231">
        <v>6.2304139456891547E-2</v>
      </c>
    </row>
    <row r="3232" spans="1:15" x14ac:dyDescent="0.2">
      <c r="A3232" s="13">
        <v>38573</v>
      </c>
      <c r="M3232">
        <v>5.9605919719341267E-2</v>
      </c>
      <c r="O3232">
        <v>6.2304139456891547E-2</v>
      </c>
    </row>
    <row r="3233" spans="1:15" x14ac:dyDescent="0.2">
      <c r="A3233" s="13">
        <v>38574</v>
      </c>
      <c r="M3233">
        <v>5.9605919719341267E-2</v>
      </c>
      <c r="O3233">
        <v>6.1520659240356698E-2</v>
      </c>
    </row>
    <row r="3234" spans="1:15" x14ac:dyDescent="0.2">
      <c r="A3234" s="13">
        <v>38575</v>
      </c>
      <c r="M3234">
        <v>5.9605919719341267E-2</v>
      </c>
      <c r="O3234">
        <v>6.1520659240356698E-2</v>
      </c>
    </row>
    <row r="3235" spans="1:15" x14ac:dyDescent="0.2">
      <c r="A3235" s="13">
        <v>38576</v>
      </c>
      <c r="M3235">
        <v>5.9605919719341267E-2</v>
      </c>
      <c r="O3235">
        <v>6.1520659240356698E-2</v>
      </c>
    </row>
    <row r="3236" spans="1:15" x14ac:dyDescent="0.2">
      <c r="A3236" s="13">
        <v>38579</v>
      </c>
      <c r="M3236">
        <v>5.9605919719341267E-2</v>
      </c>
      <c r="O3236">
        <v>6.1520659240356698E-2</v>
      </c>
    </row>
    <row r="3237" spans="1:15" x14ac:dyDescent="0.2">
      <c r="A3237" s="13">
        <v>38580</v>
      </c>
      <c r="M3237">
        <v>5.9605919719341267E-2</v>
      </c>
      <c r="O3237">
        <v>6.1520659240356698E-2</v>
      </c>
    </row>
    <row r="3238" spans="1:15" x14ac:dyDescent="0.2">
      <c r="A3238" s="13">
        <v>38581</v>
      </c>
      <c r="M3238">
        <v>5.9605919719341267E-2</v>
      </c>
      <c r="O3238">
        <v>6.1918600537091403E-2</v>
      </c>
    </row>
    <row r="3239" spans="1:15" x14ac:dyDescent="0.2">
      <c r="A3239" s="13">
        <v>38582</v>
      </c>
      <c r="M3239">
        <v>5.9605919719341267E-2</v>
      </c>
      <c r="O3239">
        <v>6.1918600537091403E-2</v>
      </c>
    </row>
    <row r="3240" spans="1:15" x14ac:dyDescent="0.2">
      <c r="A3240" s="13">
        <v>38583</v>
      </c>
      <c r="M3240">
        <v>5.9605919719341267E-2</v>
      </c>
      <c r="O3240">
        <v>6.1918600537091403E-2</v>
      </c>
    </row>
    <row r="3241" spans="1:15" x14ac:dyDescent="0.2">
      <c r="A3241" s="13">
        <v>38586</v>
      </c>
      <c r="M3241">
        <v>5.9605919719341267E-2</v>
      </c>
      <c r="O3241">
        <v>6.1918600537091403E-2</v>
      </c>
    </row>
    <row r="3242" spans="1:15" x14ac:dyDescent="0.2">
      <c r="A3242" s="13">
        <v>38587</v>
      </c>
      <c r="M3242">
        <v>5.9605919719341267E-2</v>
      </c>
      <c r="O3242">
        <v>6.1918600537091403E-2</v>
      </c>
    </row>
    <row r="3243" spans="1:15" x14ac:dyDescent="0.2">
      <c r="A3243" s="13">
        <v>38588</v>
      </c>
      <c r="M3243">
        <v>5.9605919719341267E-2</v>
      </c>
      <c r="O3243">
        <v>6.1731347471840142E-2</v>
      </c>
    </row>
    <row r="3244" spans="1:15" x14ac:dyDescent="0.2">
      <c r="A3244" s="13">
        <v>38589</v>
      </c>
      <c r="M3244">
        <v>5.9605919719341267E-2</v>
      </c>
      <c r="O3244">
        <v>6.1731347471840142E-2</v>
      </c>
    </row>
    <row r="3245" spans="1:15" x14ac:dyDescent="0.2">
      <c r="A3245" s="13">
        <v>38590</v>
      </c>
      <c r="M3245">
        <v>5.9605919719341267E-2</v>
      </c>
      <c r="O3245">
        <v>6.1731347471840142E-2</v>
      </c>
    </row>
    <row r="3246" spans="1:15" x14ac:dyDescent="0.2">
      <c r="A3246" s="13">
        <v>38593</v>
      </c>
      <c r="M3246">
        <v>5.9605919719341267E-2</v>
      </c>
      <c r="O3246">
        <v>6.1731347471840142E-2</v>
      </c>
    </row>
    <row r="3247" spans="1:15" x14ac:dyDescent="0.2">
      <c r="A3247" s="13">
        <v>38594</v>
      </c>
      <c r="M3247">
        <v>5.9605919719341267E-2</v>
      </c>
      <c r="O3247">
        <v>6.1731347471840142E-2</v>
      </c>
    </row>
    <row r="3248" spans="1:15" x14ac:dyDescent="0.2">
      <c r="A3248" s="13">
        <v>38595</v>
      </c>
      <c r="M3248">
        <v>5.9605919719341267E-2</v>
      </c>
      <c r="O3248">
        <v>6.2638623193114445E-2</v>
      </c>
    </row>
    <row r="3249" spans="1:15" x14ac:dyDescent="0.2">
      <c r="A3249" s="13">
        <v>38596</v>
      </c>
      <c r="M3249">
        <v>6.0030731567570383E-2</v>
      </c>
      <c r="O3249">
        <v>6.2638623193114445E-2</v>
      </c>
    </row>
    <row r="3250" spans="1:15" x14ac:dyDescent="0.2">
      <c r="A3250" s="13">
        <v>38597</v>
      </c>
      <c r="M3250">
        <v>6.0030731567570383E-2</v>
      </c>
      <c r="O3250">
        <v>6.2638623193114445E-2</v>
      </c>
    </row>
    <row r="3251" spans="1:15" x14ac:dyDescent="0.2">
      <c r="A3251" s="13">
        <v>38600</v>
      </c>
      <c r="M3251">
        <v>6.0030731567570383E-2</v>
      </c>
      <c r="O3251">
        <v>6.2638623193114445E-2</v>
      </c>
    </row>
    <row r="3252" spans="1:15" x14ac:dyDescent="0.2">
      <c r="A3252" s="13">
        <v>38601</v>
      </c>
      <c r="M3252">
        <v>6.0030731567570383E-2</v>
      </c>
      <c r="O3252">
        <v>6.2638623193114445E-2</v>
      </c>
    </row>
    <row r="3253" spans="1:15" x14ac:dyDescent="0.2">
      <c r="A3253" s="13">
        <v>38602</v>
      </c>
      <c r="M3253">
        <v>6.0030731567570383E-2</v>
      </c>
      <c r="O3253">
        <v>6.2582546188201735E-2</v>
      </c>
    </row>
    <row r="3254" spans="1:15" x14ac:dyDescent="0.2">
      <c r="A3254" s="13">
        <v>38603</v>
      </c>
      <c r="M3254">
        <v>6.0030731567570383E-2</v>
      </c>
      <c r="O3254">
        <v>6.2582546188201735E-2</v>
      </c>
    </row>
    <row r="3255" spans="1:15" x14ac:dyDescent="0.2">
      <c r="A3255" s="13">
        <v>38604</v>
      </c>
      <c r="M3255">
        <v>6.0030731567570383E-2</v>
      </c>
      <c r="O3255">
        <v>6.2582546188201735E-2</v>
      </c>
    </row>
    <row r="3256" spans="1:15" x14ac:dyDescent="0.2">
      <c r="A3256" s="13">
        <v>38607</v>
      </c>
      <c r="M3256">
        <v>6.0030731567570383E-2</v>
      </c>
      <c r="O3256">
        <v>6.2582546188201735E-2</v>
      </c>
    </row>
    <row r="3257" spans="1:15" x14ac:dyDescent="0.2">
      <c r="A3257" s="13">
        <v>38608</v>
      </c>
      <c r="M3257">
        <v>6.0030731567570383E-2</v>
      </c>
      <c r="O3257">
        <v>6.2582546188201735E-2</v>
      </c>
    </row>
    <row r="3258" spans="1:15" x14ac:dyDescent="0.2">
      <c r="A3258" s="13">
        <v>38609</v>
      </c>
      <c r="M3258">
        <v>6.0030731567570383E-2</v>
      </c>
      <c r="O3258">
        <v>6.2665482328438993E-2</v>
      </c>
    </row>
    <row r="3259" spans="1:15" x14ac:dyDescent="0.2">
      <c r="A3259" s="13">
        <v>38610</v>
      </c>
      <c r="M3259">
        <v>6.0030731567570383E-2</v>
      </c>
      <c r="O3259">
        <v>6.2665482328438993E-2</v>
      </c>
    </row>
    <row r="3260" spans="1:15" x14ac:dyDescent="0.2">
      <c r="A3260" s="13">
        <v>38611</v>
      </c>
      <c r="M3260">
        <v>6.0030731567570383E-2</v>
      </c>
      <c r="O3260">
        <v>6.2665482328438993E-2</v>
      </c>
    </row>
    <row r="3261" spans="1:15" x14ac:dyDescent="0.2">
      <c r="A3261" s="13">
        <v>38614</v>
      </c>
      <c r="M3261">
        <v>6.0030731567570383E-2</v>
      </c>
      <c r="O3261">
        <v>6.2665482328438993E-2</v>
      </c>
    </row>
    <row r="3262" spans="1:15" x14ac:dyDescent="0.2">
      <c r="A3262" s="13">
        <v>38615</v>
      </c>
      <c r="M3262">
        <v>6.0030731567570383E-2</v>
      </c>
      <c r="O3262">
        <v>6.2665482328438993E-2</v>
      </c>
    </row>
    <row r="3263" spans="1:15" x14ac:dyDescent="0.2">
      <c r="A3263" s="13">
        <v>38616</v>
      </c>
      <c r="M3263">
        <v>6.0030731567570383E-2</v>
      </c>
      <c r="O3263">
        <v>6.1854077741750862E-2</v>
      </c>
    </row>
    <row r="3264" spans="1:15" x14ac:dyDescent="0.2">
      <c r="A3264" s="13">
        <v>38617</v>
      </c>
      <c r="M3264">
        <v>6.0030731567570383E-2</v>
      </c>
      <c r="O3264">
        <v>6.1854077741750862E-2</v>
      </c>
    </row>
    <row r="3265" spans="1:15" x14ac:dyDescent="0.2">
      <c r="A3265" s="13">
        <v>38618</v>
      </c>
      <c r="M3265">
        <v>6.0030731567570383E-2</v>
      </c>
      <c r="O3265">
        <v>6.1854077741750862E-2</v>
      </c>
    </row>
    <row r="3266" spans="1:15" x14ac:dyDescent="0.2">
      <c r="A3266" s="13">
        <v>38621</v>
      </c>
      <c r="M3266">
        <v>6.0030731567570383E-2</v>
      </c>
      <c r="O3266">
        <v>6.1854077741750862E-2</v>
      </c>
    </row>
    <row r="3267" spans="1:15" x14ac:dyDescent="0.2">
      <c r="A3267" s="13">
        <v>38622</v>
      </c>
      <c r="M3267">
        <v>6.0030731567570383E-2</v>
      </c>
      <c r="O3267">
        <v>6.1854077741750862E-2</v>
      </c>
    </row>
    <row r="3268" spans="1:15" x14ac:dyDescent="0.2">
      <c r="A3268" s="13">
        <v>38623</v>
      </c>
      <c r="M3268">
        <v>6.0030731567570383E-2</v>
      </c>
      <c r="O3268">
        <v>6.2679254293010495E-2</v>
      </c>
    </row>
    <row r="3269" spans="1:15" x14ac:dyDescent="0.2">
      <c r="A3269" s="13">
        <v>38624</v>
      </c>
      <c r="M3269">
        <v>6.0030731567570383E-2</v>
      </c>
      <c r="O3269">
        <v>6.2679254293010495E-2</v>
      </c>
    </row>
    <row r="3270" spans="1:15" x14ac:dyDescent="0.2">
      <c r="A3270" s="13">
        <v>38625</v>
      </c>
      <c r="M3270">
        <v>6.0030731567570383E-2</v>
      </c>
      <c r="O3270">
        <v>6.2679254293010495E-2</v>
      </c>
    </row>
    <row r="3271" spans="1:15" x14ac:dyDescent="0.2">
      <c r="A3271" s="13">
        <v>38626</v>
      </c>
      <c r="M3271">
        <v>5.8271571537459002E-2</v>
      </c>
      <c r="N3271">
        <v>3.362302168294631E-3</v>
      </c>
      <c r="O3271">
        <v>6.182515668478207E-2</v>
      </c>
    </row>
    <row r="3272" spans="1:15" x14ac:dyDescent="0.2">
      <c r="A3272" s="13">
        <v>38628</v>
      </c>
      <c r="M3272">
        <v>5.8271571537459002E-2</v>
      </c>
      <c r="O3272">
        <v>6.182515668478207E-2</v>
      </c>
    </row>
    <row r="3273" spans="1:15" x14ac:dyDescent="0.2">
      <c r="A3273" s="13">
        <v>38629</v>
      </c>
      <c r="M3273">
        <v>5.8271571537459002E-2</v>
      </c>
      <c r="O3273">
        <v>6.182515668478207E-2</v>
      </c>
    </row>
    <row r="3274" spans="1:15" x14ac:dyDescent="0.2">
      <c r="A3274" s="13">
        <v>38630</v>
      </c>
      <c r="M3274">
        <v>5.8271571537459002E-2</v>
      </c>
      <c r="O3274">
        <v>6.1327265778878787E-2</v>
      </c>
    </row>
    <row r="3275" spans="1:15" x14ac:dyDescent="0.2">
      <c r="A3275" s="13">
        <v>38631</v>
      </c>
      <c r="M3275">
        <v>5.8271571537459002E-2</v>
      </c>
      <c r="O3275">
        <v>6.1327265778878787E-2</v>
      </c>
    </row>
    <row r="3276" spans="1:15" x14ac:dyDescent="0.2">
      <c r="A3276" s="13">
        <v>38632</v>
      </c>
      <c r="M3276">
        <v>5.8271571537459002E-2</v>
      </c>
      <c r="O3276">
        <v>6.1327265778878787E-2</v>
      </c>
    </row>
    <row r="3277" spans="1:15" x14ac:dyDescent="0.2">
      <c r="A3277" s="13">
        <v>38635</v>
      </c>
      <c r="M3277">
        <v>5.8271571537459002E-2</v>
      </c>
      <c r="O3277">
        <v>6.1327265778878787E-2</v>
      </c>
    </row>
    <row r="3278" spans="1:15" x14ac:dyDescent="0.2">
      <c r="A3278" s="13">
        <v>38636</v>
      </c>
      <c r="M3278">
        <v>5.8271571537459002E-2</v>
      </c>
      <c r="O3278">
        <v>6.1327265778878787E-2</v>
      </c>
    </row>
    <row r="3279" spans="1:15" x14ac:dyDescent="0.2">
      <c r="A3279" s="13">
        <v>38637</v>
      </c>
      <c r="M3279">
        <v>5.8271571537459002E-2</v>
      </c>
      <c r="O3279">
        <v>6.2015411952563923E-2</v>
      </c>
    </row>
    <row r="3280" spans="1:15" x14ac:dyDescent="0.2">
      <c r="A3280" s="13">
        <v>38638</v>
      </c>
      <c r="M3280">
        <v>5.8271571537459002E-2</v>
      </c>
      <c r="O3280">
        <v>6.2015411952563923E-2</v>
      </c>
    </row>
    <row r="3281" spans="1:15" x14ac:dyDescent="0.2">
      <c r="A3281" s="13">
        <v>38639</v>
      </c>
      <c r="M3281">
        <v>5.8271571537459002E-2</v>
      </c>
      <c r="O3281">
        <v>6.2015411952563923E-2</v>
      </c>
    </row>
    <row r="3282" spans="1:15" x14ac:dyDescent="0.2">
      <c r="A3282" s="13">
        <v>38642</v>
      </c>
      <c r="M3282">
        <v>5.8271571537459002E-2</v>
      </c>
      <c r="O3282">
        <v>6.2015411952563923E-2</v>
      </c>
    </row>
    <row r="3283" spans="1:15" x14ac:dyDescent="0.2">
      <c r="A3283" s="13">
        <v>38643</v>
      </c>
      <c r="M3283">
        <v>5.8271571537459002E-2</v>
      </c>
      <c r="O3283">
        <v>6.2015411952563923E-2</v>
      </c>
    </row>
    <row r="3284" spans="1:15" x14ac:dyDescent="0.2">
      <c r="A3284" s="13">
        <v>38644</v>
      </c>
      <c r="M3284">
        <v>5.8271571537459002E-2</v>
      </c>
      <c r="O3284">
        <v>6.1112919015650011E-2</v>
      </c>
    </row>
    <row r="3285" spans="1:15" x14ac:dyDescent="0.2">
      <c r="A3285" s="13">
        <v>38645</v>
      </c>
      <c r="M3285">
        <v>5.8271571537459002E-2</v>
      </c>
      <c r="O3285">
        <v>6.1112919015650011E-2</v>
      </c>
    </row>
    <row r="3286" spans="1:15" x14ac:dyDescent="0.2">
      <c r="A3286" s="13">
        <v>38646</v>
      </c>
      <c r="M3286">
        <v>5.8271571537459002E-2</v>
      </c>
      <c r="O3286">
        <v>6.1112919015650011E-2</v>
      </c>
    </row>
    <row r="3287" spans="1:15" x14ac:dyDescent="0.2">
      <c r="A3287" s="13">
        <v>38649</v>
      </c>
      <c r="M3287">
        <v>5.8271571537459002E-2</v>
      </c>
      <c r="O3287">
        <v>6.1112919015650011E-2</v>
      </c>
    </row>
    <row r="3288" spans="1:15" x14ac:dyDescent="0.2">
      <c r="A3288" s="13">
        <v>38650</v>
      </c>
      <c r="M3288">
        <v>5.8271571537459002E-2</v>
      </c>
      <c r="O3288">
        <v>6.1112919015650011E-2</v>
      </c>
    </row>
    <row r="3289" spans="1:15" x14ac:dyDescent="0.2">
      <c r="A3289" s="13">
        <v>38651</v>
      </c>
      <c r="M3289">
        <v>5.8271571537459002E-2</v>
      </c>
      <c r="O3289">
        <v>6.1474966909843172E-2</v>
      </c>
    </row>
    <row r="3290" spans="1:15" x14ac:dyDescent="0.2">
      <c r="A3290" s="13">
        <v>38652</v>
      </c>
      <c r="M3290">
        <v>5.8271571537459002E-2</v>
      </c>
      <c r="O3290">
        <v>6.1474966909843172E-2</v>
      </c>
    </row>
    <row r="3291" spans="1:15" x14ac:dyDescent="0.2">
      <c r="A3291" s="13">
        <v>38653</v>
      </c>
      <c r="M3291">
        <v>5.8271571537459002E-2</v>
      </c>
      <c r="O3291">
        <v>6.1474966909843172E-2</v>
      </c>
    </row>
    <row r="3292" spans="1:15" x14ac:dyDescent="0.2">
      <c r="A3292" s="13">
        <v>38656</v>
      </c>
      <c r="M3292">
        <v>5.8271571537459002E-2</v>
      </c>
      <c r="O3292">
        <v>6.1474966909843172E-2</v>
      </c>
    </row>
    <row r="3293" spans="1:15" x14ac:dyDescent="0.2">
      <c r="A3293" s="13">
        <v>38657</v>
      </c>
      <c r="M3293">
        <v>5.770578826494057E-2</v>
      </c>
      <c r="O3293">
        <v>6.1474966909843172E-2</v>
      </c>
    </row>
    <row r="3294" spans="1:15" x14ac:dyDescent="0.2">
      <c r="A3294" s="13">
        <v>38658</v>
      </c>
      <c r="M3294">
        <v>5.770578826494057E-2</v>
      </c>
      <c r="O3294">
        <v>6.1134683918078712E-2</v>
      </c>
    </row>
    <row r="3295" spans="1:15" x14ac:dyDescent="0.2">
      <c r="A3295" s="13">
        <v>38659</v>
      </c>
      <c r="M3295">
        <v>5.770578826494057E-2</v>
      </c>
      <c r="O3295">
        <v>6.1134683918078712E-2</v>
      </c>
    </row>
    <row r="3296" spans="1:15" x14ac:dyDescent="0.2">
      <c r="A3296" s="13">
        <v>38660</v>
      </c>
      <c r="M3296">
        <v>5.770578826494057E-2</v>
      </c>
      <c r="O3296">
        <v>6.1134683918078712E-2</v>
      </c>
    </row>
    <row r="3297" spans="1:15" x14ac:dyDescent="0.2">
      <c r="A3297" s="13">
        <v>38663</v>
      </c>
      <c r="M3297">
        <v>5.770578826494057E-2</v>
      </c>
      <c r="O3297">
        <v>6.1134683918078712E-2</v>
      </c>
    </row>
    <row r="3298" spans="1:15" x14ac:dyDescent="0.2">
      <c r="A3298" s="13">
        <v>38664</v>
      </c>
      <c r="M3298">
        <v>5.770578826494057E-2</v>
      </c>
      <c r="O3298">
        <v>6.1134683918078712E-2</v>
      </c>
    </row>
    <row r="3299" spans="1:15" x14ac:dyDescent="0.2">
      <c r="A3299" s="13">
        <v>38665</v>
      </c>
      <c r="M3299">
        <v>5.770578826494057E-2</v>
      </c>
      <c r="O3299">
        <v>6.1916719377757952E-2</v>
      </c>
    </row>
    <row r="3300" spans="1:15" x14ac:dyDescent="0.2">
      <c r="A3300" s="13">
        <v>38666</v>
      </c>
      <c r="M3300">
        <v>5.770578826494057E-2</v>
      </c>
      <c r="O3300">
        <v>6.1916719377757952E-2</v>
      </c>
    </row>
    <row r="3301" spans="1:15" x14ac:dyDescent="0.2">
      <c r="A3301" s="13">
        <v>38667</v>
      </c>
      <c r="M3301">
        <v>5.770578826494057E-2</v>
      </c>
      <c r="O3301">
        <v>6.1916719377757952E-2</v>
      </c>
    </row>
    <row r="3302" spans="1:15" x14ac:dyDescent="0.2">
      <c r="A3302" s="13">
        <v>38670</v>
      </c>
      <c r="M3302">
        <v>5.770578826494057E-2</v>
      </c>
      <c r="O3302">
        <v>6.1916719377757952E-2</v>
      </c>
    </row>
    <row r="3303" spans="1:15" x14ac:dyDescent="0.2">
      <c r="A3303" s="13">
        <v>38671</v>
      </c>
      <c r="M3303">
        <v>5.770578826494057E-2</v>
      </c>
      <c r="O3303">
        <v>6.1916719377757952E-2</v>
      </c>
    </row>
    <row r="3304" spans="1:15" x14ac:dyDescent="0.2">
      <c r="A3304" s="13">
        <v>38672</v>
      </c>
      <c r="M3304">
        <v>5.770578826494057E-2</v>
      </c>
      <c r="O3304">
        <v>6.1787030579838018E-2</v>
      </c>
    </row>
    <row r="3305" spans="1:15" x14ac:dyDescent="0.2">
      <c r="A3305" s="13">
        <v>38673</v>
      </c>
      <c r="M3305">
        <v>5.770578826494057E-2</v>
      </c>
      <c r="O3305">
        <v>6.1787030579838018E-2</v>
      </c>
    </row>
    <row r="3306" spans="1:15" x14ac:dyDescent="0.2">
      <c r="A3306" s="13">
        <v>38674</v>
      </c>
      <c r="M3306">
        <v>5.770578826494057E-2</v>
      </c>
      <c r="O3306">
        <v>6.1787030579838018E-2</v>
      </c>
    </row>
    <row r="3307" spans="1:15" x14ac:dyDescent="0.2">
      <c r="A3307" s="13">
        <v>38677</v>
      </c>
      <c r="M3307">
        <v>5.770578826494057E-2</v>
      </c>
      <c r="O3307">
        <v>6.1787030579838018E-2</v>
      </c>
    </row>
    <row r="3308" spans="1:15" x14ac:dyDescent="0.2">
      <c r="A3308" s="13">
        <v>38678</v>
      </c>
      <c r="M3308">
        <v>5.770578826494057E-2</v>
      </c>
      <c r="O3308">
        <v>6.1787030579838018E-2</v>
      </c>
    </row>
    <row r="3309" spans="1:15" x14ac:dyDescent="0.2">
      <c r="A3309" s="13">
        <v>38679</v>
      </c>
      <c r="M3309">
        <v>5.770578826494057E-2</v>
      </c>
      <c r="O3309">
        <v>6.2527112313801259E-2</v>
      </c>
    </row>
    <row r="3310" spans="1:15" x14ac:dyDescent="0.2">
      <c r="A3310" s="13">
        <v>38680</v>
      </c>
      <c r="M3310">
        <v>5.770578826494057E-2</v>
      </c>
      <c r="O3310">
        <v>6.2527112313801259E-2</v>
      </c>
    </row>
    <row r="3311" spans="1:15" x14ac:dyDescent="0.2">
      <c r="A3311" s="13">
        <v>38681</v>
      </c>
      <c r="M3311">
        <v>5.770578826494057E-2</v>
      </c>
      <c r="O3311">
        <v>6.2527112313801259E-2</v>
      </c>
    </row>
    <row r="3312" spans="1:15" x14ac:dyDescent="0.2">
      <c r="A3312" s="13">
        <v>38684</v>
      </c>
      <c r="M3312">
        <v>5.770578826494057E-2</v>
      </c>
      <c r="O3312">
        <v>6.2527112313801259E-2</v>
      </c>
    </row>
    <row r="3313" spans="1:15" x14ac:dyDescent="0.2">
      <c r="A3313" s="13">
        <v>38685</v>
      </c>
      <c r="M3313">
        <v>5.770578826494057E-2</v>
      </c>
      <c r="O3313">
        <v>6.2527112313801259E-2</v>
      </c>
    </row>
    <row r="3314" spans="1:15" x14ac:dyDescent="0.2">
      <c r="A3314" s="13">
        <v>38686</v>
      </c>
      <c r="M3314">
        <v>5.770578826494057E-2</v>
      </c>
      <c r="O3314">
        <v>6.2672336748972018E-2</v>
      </c>
    </row>
    <row r="3315" spans="1:15" x14ac:dyDescent="0.2">
      <c r="A3315" s="13">
        <v>38687</v>
      </c>
      <c r="M3315">
        <v>5.7957249507235707E-2</v>
      </c>
      <c r="O3315">
        <v>6.2672336748972018E-2</v>
      </c>
    </row>
    <row r="3316" spans="1:15" x14ac:dyDescent="0.2">
      <c r="A3316" s="13">
        <v>38688</v>
      </c>
      <c r="M3316">
        <v>5.7957249507235707E-2</v>
      </c>
      <c r="O3316">
        <v>6.2672336748972018E-2</v>
      </c>
    </row>
    <row r="3317" spans="1:15" x14ac:dyDescent="0.2">
      <c r="A3317" s="13">
        <v>38691</v>
      </c>
      <c r="M3317">
        <v>5.7957249507235707E-2</v>
      </c>
      <c r="O3317">
        <v>6.2672336748972018E-2</v>
      </c>
    </row>
    <row r="3318" spans="1:15" x14ac:dyDescent="0.2">
      <c r="A3318" s="13">
        <v>38692</v>
      </c>
      <c r="M3318">
        <v>5.7957249507235707E-2</v>
      </c>
      <c r="O3318">
        <v>6.2672336748972018E-2</v>
      </c>
    </row>
    <row r="3319" spans="1:15" x14ac:dyDescent="0.2">
      <c r="A3319" s="13">
        <v>38693</v>
      </c>
      <c r="M3319">
        <v>5.7957249507235707E-2</v>
      </c>
      <c r="O3319">
        <v>6.2536568788649591E-2</v>
      </c>
    </row>
    <row r="3320" spans="1:15" x14ac:dyDescent="0.2">
      <c r="A3320" s="13">
        <v>38694</v>
      </c>
      <c r="M3320">
        <v>5.7957249507235707E-2</v>
      </c>
      <c r="O3320">
        <v>6.2536568788649591E-2</v>
      </c>
    </row>
    <row r="3321" spans="1:15" x14ac:dyDescent="0.2">
      <c r="A3321" s="13">
        <v>38695</v>
      </c>
      <c r="M3321">
        <v>5.7957249507235707E-2</v>
      </c>
      <c r="O3321">
        <v>6.2536568788649591E-2</v>
      </c>
    </row>
    <row r="3322" spans="1:15" x14ac:dyDescent="0.2">
      <c r="A3322" s="13">
        <v>38698</v>
      </c>
      <c r="M3322">
        <v>5.7957249507235707E-2</v>
      </c>
      <c r="O3322">
        <v>6.2536568788649591E-2</v>
      </c>
    </row>
    <row r="3323" spans="1:15" x14ac:dyDescent="0.2">
      <c r="A3323" s="13">
        <v>38699</v>
      </c>
      <c r="M3323">
        <v>5.7957249507235707E-2</v>
      </c>
      <c r="O3323">
        <v>6.2536568788649591E-2</v>
      </c>
    </row>
    <row r="3324" spans="1:15" x14ac:dyDescent="0.2">
      <c r="A3324" s="13">
        <v>38700</v>
      </c>
      <c r="M3324">
        <v>5.7957249507235707E-2</v>
      </c>
      <c r="O3324">
        <v>6.236395059697375E-2</v>
      </c>
    </row>
    <row r="3325" spans="1:15" x14ac:dyDescent="0.2">
      <c r="A3325" s="13">
        <v>38701</v>
      </c>
      <c r="M3325">
        <v>5.7957249507235707E-2</v>
      </c>
      <c r="O3325">
        <v>6.236395059697375E-2</v>
      </c>
    </row>
    <row r="3326" spans="1:15" x14ac:dyDescent="0.2">
      <c r="A3326" s="13">
        <v>38702</v>
      </c>
      <c r="M3326">
        <v>5.7957249507235707E-2</v>
      </c>
      <c r="O3326">
        <v>6.236395059697375E-2</v>
      </c>
    </row>
    <row r="3327" spans="1:15" x14ac:dyDescent="0.2">
      <c r="A3327" s="13">
        <v>38705</v>
      </c>
      <c r="M3327">
        <v>5.7957249507235707E-2</v>
      </c>
      <c r="O3327">
        <v>6.236395059697375E-2</v>
      </c>
    </row>
    <row r="3328" spans="1:15" x14ac:dyDescent="0.2">
      <c r="A3328" s="13">
        <v>38706</v>
      </c>
      <c r="M3328">
        <v>5.7957249507235707E-2</v>
      </c>
      <c r="O3328">
        <v>6.236395059697375E-2</v>
      </c>
    </row>
    <row r="3329" spans="1:15" x14ac:dyDescent="0.2">
      <c r="A3329" s="13">
        <v>38707</v>
      </c>
      <c r="M3329">
        <v>5.7957249507235707E-2</v>
      </c>
      <c r="O3329">
        <v>6.3667368046901721E-2</v>
      </c>
    </row>
    <row r="3330" spans="1:15" x14ac:dyDescent="0.2">
      <c r="A3330" s="13">
        <v>38708</v>
      </c>
      <c r="M3330">
        <v>5.7957249507235707E-2</v>
      </c>
      <c r="O3330">
        <v>6.3667368046901721E-2</v>
      </c>
    </row>
    <row r="3331" spans="1:15" x14ac:dyDescent="0.2">
      <c r="A3331" s="13">
        <v>38709</v>
      </c>
      <c r="M3331">
        <v>5.7957249507235707E-2</v>
      </c>
      <c r="O3331">
        <v>6.3667368046901721E-2</v>
      </c>
    </row>
    <row r="3332" spans="1:15" x14ac:dyDescent="0.2">
      <c r="A3332" s="13">
        <v>38712</v>
      </c>
      <c r="M3332">
        <v>5.7957249507235707E-2</v>
      </c>
      <c r="O3332">
        <v>6.3667368046901721E-2</v>
      </c>
    </row>
    <row r="3333" spans="1:15" x14ac:dyDescent="0.2">
      <c r="A3333" s="13">
        <v>38713</v>
      </c>
      <c r="M3333">
        <v>5.7957249507235707E-2</v>
      </c>
      <c r="O3333">
        <v>6.3667368046901721E-2</v>
      </c>
    </row>
    <row r="3334" spans="1:15" x14ac:dyDescent="0.2">
      <c r="A3334" s="13">
        <v>38714</v>
      </c>
      <c r="M3334">
        <v>5.7957249507235707E-2</v>
      </c>
      <c r="O3334">
        <v>6.3621061340699989E-2</v>
      </c>
    </row>
    <row r="3335" spans="1:15" x14ac:dyDescent="0.2">
      <c r="A3335" s="13">
        <v>38715</v>
      </c>
      <c r="M3335">
        <v>5.7957249507235707E-2</v>
      </c>
      <c r="O3335">
        <v>6.3621061340699989E-2</v>
      </c>
    </row>
    <row r="3336" spans="1:15" x14ac:dyDescent="0.2">
      <c r="A3336" s="13">
        <v>38716</v>
      </c>
      <c r="M3336">
        <v>5.7957249507235707E-2</v>
      </c>
      <c r="O3336">
        <v>6.3621061340699989E-2</v>
      </c>
    </row>
    <row r="3337" spans="1:15" x14ac:dyDescent="0.2">
      <c r="A3337" s="13">
        <v>38718</v>
      </c>
      <c r="M3337">
        <v>5.9860985253354322E-2</v>
      </c>
      <c r="N3337">
        <v>3.4634492130396289E-3</v>
      </c>
      <c r="O3337">
        <v>6.2334732439356548E-2</v>
      </c>
    </row>
    <row r="3338" spans="1:15" x14ac:dyDescent="0.2">
      <c r="A3338" s="13">
        <v>38719</v>
      </c>
      <c r="M3338">
        <v>5.9860985253354322E-2</v>
      </c>
      <c r="O3338">
        <v>6.2334732439356548E-2</v>
      </c>
    </row>
    <row r="3339" spans="1:15" x14ac:dyDescent="0.2">
      <c r="A3339" s="13">
        <v>38720</v>
      </c>
      <c r="M3339">
        <v>5.9860985253354322E-2</v>
      </c>
      <c r="O3339">
        <v>6.2334732439356548E-2</v>
      </c>
    </row>
    <row r="3340" spans="1:15" x14ac:dyDescent="0.2">
      <c r="A3340" s="13">
        <v>38721</v>
      </c>
      <c r="M3340">
        <v>5.9860985253354322E-2</v>
      </c>
      <c r="O3340">
        <v>6.2640339550383992E-2</v>
      </c>
    </row>
    <row r="3341" spans="1:15" x14ac:dyDescent="0.2">
      <c r="A3341" s="13">
        <v>38722</v>
      </c>
      <c r="M3341">
        <v>5.9860985253354322E-2</v>
      </c>
      <c r="O3341">
        <v>6.2640339550383992E-2</v>
      </c>
    </row>
    <row r="3342" spans="1:15" x14ac:dyDescent="0.2">
      <c r="A3342" s="13">
        <v>38723</v>
      </c>
      <c r="M3342">
        <v>5.9860985253354322E-2</v>
      </c>
      <c r="O3342">
        <v>6.2640339550383992E-2</v>
      </c>
    </row>
    <row r="3343" spans="1:15" x14ac:dyDescent="0.2">
      <c r="A3343" s="13">
        <v>38726</v>
      </c>
      <c r="M3343">
        <v>5.9860985253354322E-2</v>
      </c>
      <c r="O3343">
        <v>6.2640339550383992E-2</v>
      </c>
    </row>
    <row r="3344" spans="1:15" x14ac:dyDescent="0.2">
      <c r="A3344" s="13">
        <v>38727</v>
      </c>
      <c r="M3344">
        <v>5.9860985253354322E-2</v>
      </c>
      <c r="O3344">
        <v>6.2640339550383992E-2</v>
      </c>
    </row>
    <row r="3345" spans="1:15" x14ac:dyDescent="0.2">
      <c r="A3345" s="13">
        <v>38728</v>
      </c>
      <c r="M3345">
        <v>5.9860985253354322E-2</v>
      </c>
      <c r="O3345">
        <v>6.0985899129063853E-2</v>
      </c>
    </row>
    <row r="3346" spans="1:15" x14ac:dyDescent="0.2">
      <c r="A3346" s="13">
        <v>38729</v>
      </c>
      <c r="M3346">
        <v>5.9860985253354322E-2</v>
      </c>
      <c r="O3346">
        <v>6.0985899129063853E-2</v>
      </c>
    </row>
    <row r="3347" spans="1:15" x14ac:dyDescent="0.2">
      <c r="A3347" s="13">
        <v>38730</v>
      </c>
      <c r="M3347">
        <v>5.9860985253354322E-2</v>
      </c>
      <c r="O3347">
        <v>6.0985899129063853E-2</v>
      </c>
    </row>
    <row r="3348" spans="1:15" x14ac:dyDescent="0.2">
      <c r="A3348" s="13">
        <v>38733</v>
      </c>
      <c r="M3348">
        <v>5.9860985253354322E-2</v>
      </c>
      <c r="O3348">
        <v>6.0985899129063853E-2</v>
      </c>
    </row>
    <row r="3349" spans="1:15" x14ac:dyDescent="0.2">
      <c r="A3349" s="13">
        <v>38734</v>
      </c>
      <c r="M3349">
        <v>5.9860985253354322E-2</v>
      </c>
      <c r="O3349">
        <v>6.0985899129063853E-2</v>
      </c>
    </row>
    <row r="3350" spans="1:15" x14ac:dyDescent="0.2">
      <c r="A3350" s="13">
        <v>38735</v>
      </c>
      <c r="M3350">
        <v>5.9860985253354322E-2</v>
      </c>
      <c r="O3350">
        <v>6.1477473608664068E-2</v>
      </c>
    </row>
    <row r="3351" spans="1:15" x14ac:dyDescent="0.2">
      <c r="A3351" s="13">
        <v>38736</v>
      </c>
      <c r="M3351">
        <v>5.9860985253354322E-2</v>
      </c>
      <c r="O3351">
        <v>6.1477473608664068E-2</v>
      </c>
    </row>
    <row r="3352" spans="1:15" x14ac:dyDescent="0.2">
      <c r="A3352" s="13">
        <v>38737</v>
      </c>
      <c r="M3352">
        <v>5.9860985253354322E-2</v>
      </c>
      <c r="O3352">
        <v>6.1477473608664068E-2</v>
      </c>
    </row>
    <row r="3353" spans="1:15" x14ac:dyDescent="0.2">
      <c r="A3353" s="13">
        <v>38740</v>
      </c>
      <c r="M3353">
        <v>5.9860985253354322E-2</v>
      </c>
      <c r="O3353">
        <v>6.1477473608664068E-2</v>
      </c>
    </row>
    <row r="3354" spans="1:15" x14ac:dyDescent="0.2">
      <c r="A3354" s="13">
        <v>38741</v>
      </c>
      <c r="M3354">
        <v>5.9860985253354322E-2</v>
      </c>
      <c r="O3354">
        <v>6.1477473608664068E-2</v>
      </c>
    </row>
    <row r="3355" spans="1:15" x14ac:dyDescent="0.2">
      <c r="A3355" s="13">
        <v>38742</v>
      </c>
      <c r="M3355">
        <v>5.9860985253354322E-2</v>
      </c>
      <c r="O3355">
        <v>6.0952367646236967E-2</v>
      </c>
    </row>
    <row r="3356" spans="1:15" x14ac:dyDescent="0.2">
      <c r="A3356" s="13">
        <v>38743</v>
      </c>
      <c r="M3356">
        <v>5.9860985253354322E-2</v>
      </c>
      <c r="O3356">
        <v>6.0952367646236967E-2</v>
      </c>
    </row>
    <row r="3357" spans="1:15" x14ac:dyDescent="0.2">
      <c r="A3357" s="13">
        <v>38744</v>
      </c>
      <c r="M3357">
        <v>5.9860985253354322E-2</v>
      </c>
      <c r="O3357">
        <v>6.0952367646236967E-2</v>
      </c>
    </row>
    <row r="3358" spans="1:15" x14ac:dyDescent="0.2">
      <c r="A3358" s="13">
        <v>38747</v>
      </c>
      <c r="M3358">
        <v>5.9860985253354322E-2</v>
      </c>
      <c r="O3358">
        <v>6.0952367646236967E-2</v>
      </c>
    </row>
    <row r="3359" spans="1:15" x14ac:dyDescent="0.2">
      <c r="A3359" s="13">
        <v>38748</v>
      </c>
      <c r="M3359">
        <v>5.9860985253354322E-2</v>
      </c>
      <c r="O3359">
        <v>6.0952367646236967E-2</v>
      </c>
    </row>
    <row r="3360" spans="1:15" x14ac:dyDescent="0.2">
      <c r="A3360" s="13">
        <v>38749</v>
      </c>
      <c r="M3360">
        <v>5.6787941602642292E-2</v>
      </c>
      <c r="O3360">
        <v>6.1166130849258343E-2</v>
      </c>
    </row>
    <row r="3361" spans="1:15" x14ac:dyDescent="0.2">
      <c r="A3361" s="13">
        <v>38750</v>
      </c>
      <c r="M3361">
        <v>5.6787941602642292E-2</v>
      </c>
      <c r="O3361">
        <v>6.1166130849258343E-2</v>
      </c>
    </row>
    <row r="3362" spans="1:15" x14ac:dyDescent="0.2">
      <c r="A3362" s="13">
        <v>38751</v>
      </c>
      <c r="M3362">
        <v>5.6787941602642292E-2</v>
      </c>
      <c r="O3362">
        <v>6.1166130849258343E-2</v>
      </c>
    </row>
    <row r="3363" spans="1:15" x14ac:dyDescent="0.2">
      <c r="A3363" s="13">
        <v>38754</v>
      </c>
      <c r="M3363">
        <v>5.6787941602642292E-2</v>
      </c>
      <c r="O3363">
        <v>6.1166130849258343E-2</v>
      </c>
    </row>
    <row r="3364" spans="1:15" x14ac:dyDescent="0.2">
      <c r="A3364" s="13">
        <v>38755</v>
      </c>
      <c r="M3364">
        <v>5.6787941602642292E-2</v>
      </c>
      <c r="O3364">
        <v>6.1166130849258343E-2</v>
      </c>
    </row>
    <row r="3365" spans="1:15" x14ac:dyDescent="0.2">
      <c r="A3365" s="13">
        <v>38756</v>
      </c>
      <c r="M3365">
        <v>5.6787941602642292E-2</v>
      </c>
      <c r="O3365">
        <v>6.0857655914041763E-2</v>
      </c>
    </row>
    <row r="3366" spans="1:15" x14ac:dyDescent="0.2">
      <c r="A3366" s="13">
        <v>38757</v>
      </c>
      <c r="M3366">
        <v>5.6787941602642292E-2</v>
      </c>
      <c r="O3366">
        <v>6.0857655914041763E-2</v>
      </c>
    </row>
    <row r="3367" spans="1:15" x14ac:dyDescent="0.2">
      <c r="A3367" s="13">
        <v>38758</v>
      </c>
      <c r="M3367">
        <v>5.6787941602642292E-2</v>
      </c>
      <c r="O3367">
        <v>6.0857655914041763E-2</v>
      </c>
    </row>
    <row r="3368" spans="1:15" x14ac:dyDescent="0.2">
      <c r="A3368" s="13">
        <v>38761</v>
      </c>
      <c r="M3368">
        <v>5.6787941602642292E-2</v>
      </c>
      <c r="O3368">
        <v>6.0857655914041763E-2</v>
      </c>
    </row>
    <row r="3369" spans="1:15" x14ac:dyDescent="0.2">
      <c r="A3369" s="13">
        <v>38762</v>
      </c>
      <c r="M3369">
        <v>5.6787941602642292E-2</v>
      </c>
      <c r="O3369">
        <v>6.0857655914041763E-2</v>
      </c>
    </row>
    <row r="3370" spans="1:15" x14ac:dyDescent="0.2">
      <c r="A3370" s="13">
        <v>38763</v>
      </c>
      <c r="M3370">
        <v>5.6787941602642292E-2</v>
      </c>
      <c r="O3370">
        <v>6.1418499377902752E-2</v>
      </c>
    </row>
    <row r="3371" spans="1:15" x14ac:dyDescent="0.2">
      <c r="A3371" s="13">
        <v>38764</v>
      </c>
      <c r="M3371">
        <v>5.6787941602642292E-2</v>
      </c>
      <c r="O3371">
        <v>6.1418499377902752E-2</v>
      </c>
    </row>
    <row r="3372" spans="1:15" x14ac:dyDescent="0.2">
      <c r="A3372" s="13">
        <v>38765</v>
      </c>
      <c r="M3372">
        <v>5.6787941602642292E-2</v>
      </c>
      <c r="O3372">
        <v>6.1418499377902752E-2</v>
      </c>
    </row>
    <row r="3373" spans="1:15" x14ac:dyDescent="0.2">
      <c r="A3373" s="13">
        <v>38768</v>
      </c>
      <c r="M3373">
        <v>5.6787941602642292E-2</v>
      </c>
      <c r="O3373">
        <v>6.1418499377902752E-2</v>
      </c>
    </row>
    <row r="3374" spans="1:15" x14ac:dyDescent="0.2">
      <c r="A3374" s="13">
        <v>38769</v>
      </c>
      <c r="M3374">
        <v>5.6787941602642292E-2</v>
      </c>
      <c r="O3374">
        <v>6.1418499377902752E-2</v>
      </c>
    </row>
    <row r="3375" spans="1:15" x14ac:dyDescent="0.2">
      <c r="A3375" s="13">
        <v>38770</v>
      </c>
      <c r="M3375">
        <v>5.6787941602642292E-2</v>
      </c>
      <c r="O3375">
        <v>6.1809332341115193E-2</v>
      </c>
    </row>
    <row r="3376" spans="1:15" x14ac:dyDescent="0.2">
      <c r="A3376" s="13">
        <v>38771</v>
      </c>
      <c r="M3376">
        <v>5.6787941602642292E-2</v>
      </c>
      <c r="O3376">
        <v>6.1809332341115193E-2</v>
      </c>
    </row>
    <row r="3377" spans="1:15" x14ac:dyDescent="0.2">
      <c r="A3377" s="13">
        <v>38772</v>
      </c>
      <c r="M3377">
        <v>5.6787941602642292E-2</v>
      </c>
      <c r="O3377">
        <v>6.1809332341115193E-2</v>
      </c>
    </row>
    <row r="3378" spans="1:15" x14ac:dyDescent="0.2">
      <c r="A3378" s="13">
        <v>38775</v>
      </c>
      <c r="M3378">
        <v>5.6787941602642292E-2</v>
      </c>
      <c r="O3378">
        <v>6.1809332341115193E-2</v>
      </c>
    </row>
    <row r="3379" spans="1:15" x14ac:dyDescent="0.2">
      <c r="A3379" s="13">
        <v>38776</v>
      </c>
      <c r="M3379">
        <v>5.6787941602642292E-2</v>
      </c>
      <c r="O3379">
        <v>6.1809332341115193E-2</v>
      </c>
    </row>
    <row r="3380" spans="1:15" x14ac:dyDescent="0.2">
      <c r="A3380" s="13">
        <v>38777</v>
      </c>
      <c r="M3380">
        <v>5.4124900496377311E-2</v>
      </c>
      <c r="O3380">
        <v>6.1721165130787493E-2</v>
      </c>
    </row>
    <row r="3381" spans="1:15" x14ac:dyDescent="0.2">
      <c r="A3381" s="13">
        <v>38778</v>
      </c>
      <c r="M3381">
        <v>5.4124900496377311E-2</v>
      </c>
      <c r="O3381">
        <v>6.1721165130787493E-2</v>
      </c>
    </row>
    <row r="3382" spans="1:15" x14ac:dyDescent="0.2">
      <c r="A3382" s="13">
        <v>38779</v>
      </c>
      <c r="M3382">
        <v>5.4124900496377311E-2</v>
      </c>
      <c r="O3382">
        <v>6.1721165130787493E-2</v>
      </c>
    </row>
    <row r="3383" spans="1:15" x14ac:dyDescent="0.2">
      <c r="A3383" s="13">
        <v>38782</v>
      </c>
      <c r="M3383">
        <v>5.4124900496377311E-2</v>
      </c>
      <c r="O3383">
        <v>6.1721165130787493E-2</v>
      </c>
    </row>
    <row r="3384" spans="1:15" x14ac:dyDescent="0.2">
      <c r="A3384" s="13">
        <v>38783</v>
      </c>
      <c r="M3384">
        <v>5.4124900496377311E-2</v>
      </c>
      <c r="O3384">
        <v>6.1721165130787493E-2</v>
      </c>
    </row>
    <row r="3385" spans="1:15" x14ac:dyDescent="0.2">
      <c r="A3385" s="13">
        <v>38784</v>
      </c>
      <c r="M3385">
        <v>5.4124900496377311E-2</v>
      </c>
      <c r="O3385">
        <v>6.1712193988452228E-2</v>
      </c>
    </row>
    <row r="3386" spans="1:15" x14ac:dyDescent="0.2">
      <c r="A3386" s="13">
        <v>38785</v>
      </c>
      <c r="M3386">
        <v>5.4124900496377311E-2</v>
      </c>
      <c r="O3386">
        <v>6.1712193988452228E-2</v>
      </c>
    </row>
    <row r="3387" spans="1:15" x14ac:dyDescent="0.2">
      <c r="A3387" s="13">
        <v>38786</v>
      </c>
      <c r="M3387">
        <v>5.4124900496377311E-2</v>
      </c>
      <c r="O3387">
        <v>6.1712193988452228E-2</v>
      </c>
    </row>
    <row r="3388" spans="1:15" x14ac:dyDescent="0.2">
      <c r="A3388" s="13">
        <v>38789</v>
      </c>
      <c r="M3388">
        <v>5.4124900496377311E-2</v>
      </c>
      <c r="O3388">
        <v>6.1712193988452228E-2</v>
      </c>
    </row>
    <row r="3389" spans="1:15" x14ac:dyDescent="0.2">
      <c r="A3389" s="13">
        <v>38790</v>
      </c>
      <c r="M3389">
        <v>5.4124900496377311E-2</v>
      </c>
      <c r="O3389">
        <v>6.1712193988452228E-2</v>
      </c>
    </row>
    <row r="3390" spans="1:15" x14ac:dyDescent="0.2">
      <c r="A3390" s="13">
        <v>38791</v>
      </c>
      <c r="M3390">
        <v>5.4124900496377311E-2</v>
      </c>
      <c r="O3390">
        <v>6.1989858197123937E-2</v>
      </c>
    </row>
    <row r="3391" spans="1:15" x14ac:dyDescent="0.2">
      <c r="A3391" s="13">
        <v>38792</v>
      </c>
      <c r="M3391">
        <v>5.4124900496377311E-2</v>
      </c>
      <c r="O3391">
        <v>6.1989858197123937E-2</v>
      </c>
    </row>
    <row r="3392" spans="1:15" x14ac:dyDescent="0.2">
      <c r="A3392" s="13">
        <v>38793</v>
      </c>
      <c r="M3392">
        <v>5.4124900496377311E-2</v>
      </c>
      <c r="O3392">
        <v>6.1989858197123937E-2</v>
      </c>
    </row>
    <row r="3393" spans="1:15" x14ac:dyDescent="0.2">
      <c r="A3393" s="13">
        <v>38796</v>
      </c>
      <c r="M3393">
        <v>5.4124900496377311E-2</v>
      </c>
      <c r="O3393">
        <v>6.1989858197123937E-2</v>
      </c>
    </row>
    <row r="3394" spans="1:15" x14ac:dyDescent="0.2">
      <c r="A3394" s="13">
        <v>38797</v>
      </c>
      <c r="M3394">
        <v>5.4124900496377311E-2</v>
      </c>
      <c r="O3394">
        <v>6.1989858197123937E-2</v>
      </c>
    </row>
    <row r="3395" spans="1:15" x14ac:dyDescent="0.2">
      <c r="A3395" s="13">
        <v>38798</v>
      </c>
      <c r="M3395">
        <v>5.4124900496377311E-2</v>
      </c>
      <c r="O3395">
        <v>6.1621673691610368E-2</v>
      </c>
    </row>
    <row r="3396" spans="1:15" x14ac:dyDescent="0.2">
      <c r="A3396" s="13">
        <v>38799</v>
      </c>
      <c r="M3396">
        <v>5.4124900496377311E-2</v>
      </c>
      <c r="O3396">
        <v>6.1621673691610368E-2</v>
      </c>
    </row>
    <row r="3397" spans="1:15" x14ac:dyDescent="0.2">
      <c r="A3397" s="13">
        <v>38800</v>
      </c>
      <c r="M3397">
        <v>5.4124900496377311E-2</v>
      </c>
      <c r="O3397">
        <v>6.1621673691610368E-2</v>
      </c>
    </row>
    <row r="3398" spans="1:15" x14ac:dyDescent="0.2">
      <c r="A3398" s="13">
        <v>38803</v>
      </c>
      <c r="M3398">
        <v>5.4124900496377311E-2</v>
      </c>
      <c r="O3398">
        <v>6.1621673691610368E-2</v>
      </c>
    </row>
    <row r="3399" spans="1:15" x14ac:dyDescent="0.2">
      <c r="A3399" s="13">
        <v>38804</v>
      </c>
      <c r="M3399">
        <v>5.4124900496377311E-2</v>
      </c>
      <c r="O3399">
        <v>6.1621673691610368E-2</v>
      </c>
    </row>
    <row r="3400" spans="1:15" x14ac:dyDescent="0.2">
      <c r="A3400" s="13">
        <v>38805</v>
      </c>
      <c r="M3400">
        <v>5.4124900496377311E-2</v>
      </c>
      <c r="O3400">
        <v>6.1303418740569271E-2</v>
      </c>
    </row>
    <row r="3401" spans="1:15" x14ac:dyDescent="0.2">
      <c r="A3401" s="13">
        <v>38806</v>
      </c>
      <c r="M3401">
        <v>5.4124900496377311E-2</v>
      </c>
      <c r="O3401">
        <v>6.1303418740569271E-2</v>
      </c>
    </row>
    <row r="3402" spans="1:15" x14ac:dyDescent="0.2">
      <c r="A3402" s="13">
        <v>38807</v>
      </c>
      <c r="M3402">
        <v>5.4124900496377311E-2</v>
      </c>
      <c r="O3402">
        <v>6.1303418740569271E-2</v>
      </c>
    </row>
    <row r="3403" spans="1:15" x14ac:dyDescent="0.2">
      <c r="A3403" s="13">
        <v>38808</v>
      </c>
      <c r="M3403">
        <v>5.6543342306057613E-2</v>
      </c>
      <c r="N3403">
        <v>3.2500997569768811E-3</v>
      </c>
      <c r="O3403">
        <v>6.0615814650955273E-2</v>
      </c>
    </row>
    <row r="3404" spans="1:15" x14ac:dyDescent="0.2">
      <c r="A3404" s="13">
        <v>38810</v>
      </c>
      <c r="M3404">
        <v>5.6543342306057613E-2</v>
      </c>
      <c r="O3404">
        <v>6.0615814650955273E-2</v>
      </c>
    </row>
    <row r="3405" spans="1:15" x14ac:dyDescent="0.2">
      <c r="A3405" s="13">
        <v>38811</v>
      </c>
      <c r="M3405">
        <v>5.6543342306057613E-2</v>
      </c>
      <c r="O3405">
        <v>6.0615814650955273E-2</v>
      </c>
    </row>
    <row r="3406" spans="1:15" x14ac:dyDescent="0.2">
      <c r="A3406" s="13">
        <v>38812</v>
      </c>
      <c r="M3406">
        <v>5.6543342306057613E-2</v>
      </c>
      <c r="O3406">
        <v>6.0682270829431277E-2</v>
      </c>
    </row>
    <row r="3407" spans="1:15" x14ac:dyDescent="0.2">
      <c r="A3407" s="13">
        <v>38813</v>
      </c>
      <c r="M3407">
        <v>5.6543342306057613E-2</v>
      </c>
      <c r="O3407">
        <v>6.0682270829431277E-2</v>
      </c>
    </row>
    <row r="3408" spans="1:15" x14ac:dyDescent="0.2">
      <c r="A3408" s="13">
        <v>38814</v>
      </c>
      <c r="M3408">
        <v>5.6543342306057613E-2</v>
      </c>
      <c r="O3408">
        <v>6.0682270829431277E-2</v>
      </c>
    </row>
    <row r="3409" spans="1:15" x14ac:dyDescent="0.2">
      <c r="A3409" s="13">
        <v>38817</v>
      </c>
      <c r="M3409">
        <v>5.6543342306057613E-2</v>
      </c>
      <c r="O3409">
        <v>6.0682270829431277E-2</v>
      </c>
    </row>
    <row r="3410" spans="1:15" x14ac:dyDescent="0.2">
      <c r="A3410" s="13">
        <v>38818</v>
      </c>
      <c r="M3410">
        <v>5.6543342306057613E-2</v>
      </c>
      <c r="O3410">
        <v>6.0682270829431277E-2</v>
      </c>
    </row>
    <row r="3411" spans="1:15" x14ac:dyDescent="0.2">
      <c r="A3411" s="13">
        <v>38819</v>
      </c>
      <c r="M3411">
        <v>5.6543342306057613E-2</v>
      </c>
      <c r="O3411">
        <v>6.084753876561938E-2</v>
      </c>
    </row>
    <row r="3412" spans="1:15" x14ac:dyDescent="0.2">
      <c r="A3412" s="13">
        <v>38820</v>
      </c>
      <c r="M3412">
        <v>5.6543342306057613E-2</v>
      </c>
      <c r="O3412">
        <v>6.084753876561938E-2</v>
      </c>
    </row>
    <row r="3413" spans="1:15" x14ac:dyDescent="0.2">
      <c r="A3413" s="13">
        <v>38821</v>
      </c>
      <c r="M3413">
        <v>5.6543342306057613E-2</v>
      </c>
      <c r="O3413">
        <v>6.084753876561938E-2</v>
      </c>
    </row>
    <row r="3414" spans="1:15" x14ac:dyDescent="0.2">
      <c r="A3414" s="13">
        <v>38824</v>
      </c>
      <c r="M3414">
        <v>5.6543342306057613E-2</v>
      </c>
      <c r="O3414">
        <v>6.084753876561938E-2</v>
      </c>
    </row>
    <row r="3415" spans="1:15" x14ac:dyDescent="0.2">
      <c r="A3415" s="13">
        <v>38825</v>
      </c>
      <c r="M3415">
        <v>5.6543342306057613E-2</v>
      </c>
      <c r="O3415">
        <v>6.084753876561938E-2</v>
      </c>
    </row>
    <row r="3416" spans="1:15" x14ac:dyDescent="0.2">
      <c r="A3416" s="13">
        <v>38826</v>
      </c>
      <c r="M3416">
        <v>5.6543342306057613E-2</v>
      </c>
      <c r="O3416">
        <v>6.0810457090539782E-2</v>
      </c>
    </row>
    <row r="3417" spans="1:15" x14ac:dyDescent="0.2">
      <c r="A3417" s="13">
        <v>38827</v>
      </c>
      <c r="M3417">
        <v>5.6543342306057613E-2</v>
      </c>
      <c r="O3417">
        <v>6.0810457090539782E-2</v>
      </c>
    </row>
    <row r="3418" spans="1:15" x14ac:dyDescent="0.2">
      <c r="A3418" s="13">
        <v>38828</v>
      </c>
      <c r="M3418">
        <v>5.6543342306057613E-2</v>
      </c>
      <c r="O3418">
        <v>6.0810457090539782E-2</v>
      </c>
    </row>
    <row r="3419" spans="1:15" x14ac:dyDescent="0.2">
      <c r="A3419" s="13">
        <v>38831</v>
      </c>
      <c r="M3419">
        <v>5.6543342306057613E-2</v>
      </c>
      <c r="O3419">
        <v>6.0810457090539782E-2</v>
      </c>
    </row>
    <row r="3420" spans="1:15" x14ac:dyDescent="0.2">
      <c r="A3420" s="13">
        <v>38832</v>
      </c>
      <c r="M3420">
        <v>5.6543342306057613E-2</v>
      </c>
      <c r="O3420">
        <v>6.0810457090539782E-2</v>
      </c>
    </row>
    <row r="3421" spans="1:15" x14ac:dyDescent="0.2">
      <c r="A3421" s="13">
        <v>38833</v>
      </c>
      <c r="M3421">
        <v>5.6543342306057613E-2</v>
      </c>
      <c r="O3421">
        <v>6.1408126441822773E-2</v>
      </c>
    </row>
    <row r="3422" spans="1:15" x14ac:dyDescent="0.2">
      <c r="A3422" s="13">
        <v>38834</v>
      </c>
      <c r="M3422">
        <v>5.6543342306057613E-2</v>
      </c>
      <c r="O3422">
        <v>6.1408126441822773E-2</v>
      </c>
    </row>
    <row r="3423" spans="1:15" x14ac:dyDescent="0.2">
      <c r="A3423" s="13">
        <v>38835</v>
      </c>
      <c r="M3423">
        <v>5.6543342306057613E-2</v>
      </c>
      <c r="O3423">
        <v>6.1408126441822773E-2</v>
      </c>
    </row>
    <row r="3424" spans="1:15" x14ac:dyDescent="0.2">
      <c r="A3424" s="13">
        <v>38838</v>
      </c>
      <c r="M3424">
        <v>5.7282709686191473E-2</v>
      </c>
      <c r="O3424">
        <v>6.1408126441822773E-2</v>
      </c>
    </row>
    <row r="3425" spans="1:15" x14ac:dyDescent="0.2">
      <c r="A3425" s="13">
        <v>38839</v>
      </c>
      <c r="M3425">
        <v>5.7282709686191473E-2</v>
      </c>
      <c r="O3425">
        <v>6.1408126441822773E-2</v>
      </c>
    </row>
    <row r="3426" spans="1:15" x14ac:dyDescent="0.2">
      <c r="A3426" s="13">
        <v>38840</v>
      </c>
      <c r="M3426">
        <v>5.7282709686191473E-2</v>
      </c>
      <c r="O3426">
        <v>6.1356866479212728E-2</v>
      </c>
    </row>
    <row r="3427" spans="1:15" x14ac:dyDescent="0.2">
      <c r="A3427" s="13">
        <v>38841</v>
      </c>
      <c r="M3427">
        <v>5.7282709686191473E-2</v>
      </c>
      <c r="O3427">
        <v>6.1356866479212728E-2</v>
      </c>
    </row>
    <row r="3428" spans="1:15" x14ac:dyDescent="0.2">
      <c r="A3428" s="13">
        <v>38842</v>
      </c>
      <c r="M3428">
        <v>5.7282709686191473E-2</v>
      </c>
      <c r="O3428">
        <v>6.1356866479212728E-2</v>
      </c>
    </row>
    <row r="3429" spans="1:15" x14ac:dyDescent="0.2">
      <c r="A3429" s="13">
        <v>38845</v>
      </c>
      <c r="M3429">
        <v>5.7282709686191473E-2</v>
      </c>
      <c r="O3429">
        <v>6.1356866479212728E-2</v>
      </c>
    </row>
    <row r="3430" spans="1:15" x14ac:dyDescent="0.2">
      <c r="A3430" s="13">
        <v>38846</v>
      </c>
      <c r="M3430">
        <v>5.7282709686191473E-2</v>
      </c>
      <c r="O3430">
        <v>6.1356866479212728E-2</v>
      </c>
    </row>
    <row r="3431" spans="1:15" x14ac:dyDescent="0.2">
      <c r="A3431" s="13">
        <v>38847</v>
      </c>
      <c r="M3431">
        <v>5.7282709686191473E-2</v>
      </c>
      <c r="O3431">
        <v>6.0959729010026879E-2</v>
      </c>
    </row>
    <row r="3432" spans="1:15" x14ac:dyDescent="0.2">
      <c r="A3432" s="13">
        <v>38848</v>
      </c>
      <c r="M3432">
        <v>5.7282709686191473E-2</v>
      </c>
      <c r="O3432">
        <v>6.0959729010026879E-2</v>
      </c>
    </row>
    <row r="3433" spans="1:15" x14ac:dyDescent="0.2">
      <c r="A3433" s="13">
        <v>38849</v>
      </c>
      <c r="M3433">
        <v>5.7282709686191473E-2</v>
      </c>
      <c r="O3433">
        <v>6.0959729010026879E-2</v>
      </c>
    </row>
    <row r="3434" spans="1:15" x14ac:dyDescent="0.2">
      <c r="A3434" s="13">
        <v>38852</v>
      </c>
      <c r="M3434">
        <v>5.7282709686191473E-2</v>
      </c>
      <c r="O3434">
        <v>6.0959729010026879E-2</v>
      </c>
    </row>
    <row r="3435" spans="1:15" x14ac:dyDescent="0.2">
      <c r="A3435" s="13">
        <v>38853</v>
      </c>
      <c r="M3435">
        <v>5.7282709686191473E-2</v>
      </c>
      <c r="O3435">
        <v>6.0959729010026879E-2</v>
      </c>
    </row>
    <row r="3436" spans="1:15" x14ac:dyDescent="0.2">
      <c r="A3436" s="13">
        <v>38854</v>
      </c>
      <c r="M3436">
        <v>5.7282709686191473E-2</v>
      </c>
      <c r="O3436">
        <v>6.0941406299987552E-2</v>
      </c>
    </row>
    <row r="3437" spans="1:15" x14ac:dyDescent="0.2">
      <c r="A3437" s="13">
        <v>38855</v>
      </c>
      <c r="M3437">
        <v>5.7282709686191473E-2</v>
      </c>
      <c r="O3437">
        <v>6.0941406299987552E-2</v>
      </c>
    </row>
    <row r="3438" spans="1:15" x14ac:dyDescent="0.2">
      <c r="A3438" s="13">
        <v>38856</v>
      </c>
      <c r="M3438">
        <v>5.7282709686191473E-2</v>
      </c>
      <c r="O3438">
        <v>6.0941406299987552E-2</v>
      </c>
    </row>
    <row r="3439" spans="1:15" x14ac:dyDescent="0.2">
      <c r="A3439" s="13">
        <v>38859</v>
      </c>
      <c r="M3439">
        <v>5.7282709686191473E-2</v>
      </c>
      <c r="O3439">
        <v>6.0941406299987552E-2</v>
      </c>
    </row>
    <row r="3440" spans="1:15" x14ac:dyDescent="0.2">
      <c r="A3440" s="13">
        <v>38860</v>
      </c>
      <c r="M3440">
        <v>5.7282709686191473E-2</v>
      </c>
      <c r="O3440">
        <v>6.0941406299987552E-2</v>
      </c>
    </row>
    <row r="3441" spans="1:15" x14ac:dyDescent="0.2">
      <c r="A3441" s="13">
        <v>38861</v>
      </c>
      <c r="M3441">
        <v>5.7282709686191473E-2</v>
      </c>
      <c r="O3441">
        <v>6.1093950131981677E-2</v>
      </c>
    </row>
    <row r="3442" spans="1:15" x14ac:dyDescent="0.2">
      <c r="A3442" s="13">
        <v>38862</v>
      </c>
      <c r="M3442">
        <v>5.7282709686191473E-2</v>
      </c>
      <c r="O3442">
        <v>6.1093950131981677E-2</v>
      </c>
    </row>
    <row r="3443" spans="1:15" x14ac:dyDescent="0.2">
      <c r="A3443" s="13">
        <v>38863</v>
      </c>
      <c r="M3443">
        <v>5.7282709686191473E-2</v>
      </c>
      <c r="O3443">
        <v>6.1093950131981677E-2</v>
      </c>
    </row>
    <row r="3444" spans="1:15" x14ac:dyDescent="0.2">
      <c r="A3444" s="13">
        <v>38866</v>
      </c>
      <c r="M3444">
        <v>5.7282709686191473E-2</v>
      </c>
      <c r="O3444">
        <v>6.1093950131981677E-2</v>
      </c>
    </row>
    <row r="3445" spans="1:15" x14ac:dyDescent="0.2">
      <c r="A3445" s="13">
        <v>38867</v>
      </c>
      <c r="M3445">
        <v>5.7282709686191473E-2</v>
      </c>
      <c r="O3445">
        <v>6.1093950131981677E-2</v>
      </c>
    </row>
    <row r="3446" spans="1:15" x14ac:dyDescent="0.2">
      <c r="A3446" s="13">
        <v>38868</v>
      </c>
      <c r="M3446">
        <v>5.7282709686191473E-2</v>
      </c>
      <c r="O3446">
        <v>6.19176722829166E-2</v>
      </c>
    </row>
    <row r="3447" spans="1:15" x14ac:dyDescent="0.2">
      <c r="A3447" s="13">
        <v>38869</v>
      </c>
      <c r="M3447">
        <v>5.6779768776666663E-2</v>
      </c>
      <c r="O3447">
        <v>6.19176722829166E-2</v>
      </c>
    </row>
    <row r="3448" spans="1:15" x14ac:dyDescent="0.2">
      <c r="A3448" s="13">
        <v>38870</v>
      </c>
      <c r="M3448">
        <v>5.6779768776666663E-2</v>
      </c>
      <c r="O3448">
        <v>6.19176722829166E-2</v>
      </c>
    </row>
    <row r="3449" spans="1:15" x14ac:dyDescent="0.2">
      <c r="A3449" s="13">
        <v>38873</v>
      </c>
      <c r="M3449">
        <v>5.6779768776666663E-2</v>
      </c>
      <c r="O3449">
        <v>6.19176722829166E-2</v>
      </c>
    </row>
    <row r="3450" spans="1:15" x14ac:dyDescent="0.2">
      <c r="A3450" s="13">
        <v>38874</v>
      </c>
      <c r="M3450">
        <v>5.6779768776666663E-2</v>
      </c>
      <c r="O3450">
        <v>6.19176722829166E-2</v>
      </c>
    </row>
    <row r="3451" spans="1:15" x14ac:dyDescent="0.2">
      <c r="A3451" s="13">
        <v>38875</v>
      </c>
      <c r="M3451">
        <v>5.6779768776666663E-2</v>
      </c>
      <c r="O3451">
        <v>6.1735463110858778E-2</v>
      </c>
    </row>
    <row r="3452" spans="1:15" x14ac:dyDescent="0.2">
      <c r="A3452" s="13">
        <v>38876</v>
      </c>
      <c r="M3452">
        <v>5.6779768776666663E-2</v>
      </c>
      <c r="O3452">
        <v>6.1735463110858778E-2</v>
      </c>
    </row>
    <row r="3453" spans="1:15" x14ac:dyDescent="0.2">
      <c r="A3453" s="13">
        <v>38877</v>
      </c>
      <c r="M3453">
        <v>5.6779768776666663E-2</v>
      </c>
      <c r="O3453">
        <v>6.1735463110858778E-2</v>
      </c>
    </row>
    <row r="3454" spans="1:15" x14ac:dyDescent="0.2">
      <c r="A3454" s="13">
        <v>38880</v>
      </c>
      <c r="M3454">
        <v>5.6779768776666663E-2</v>
      </c>
      <c r="O3454">
        <v>6.1735463110858778E-2</v>
      </c>
    </row>
    <row r="3455" spans="1:15" x14ac:dyDescent="0.2">
      <c r="A3455" s="13">
        <v>38881</v>
      </c>
      <c r="M3455">
        <v>5.6779768776666663E-2</v>
      </c>
      <c r="O3455">
        <v>6.1735463110858778E-2</v>
      </c>
    </row>
    <row r="3456" spans="1:15" x14ac:dyDescent="0.2">
      <c r="A3456" s="13">
        <v>38882</v>
      </c>
      <c r="M3456">
        <v>5.6779768776666663E-2</v>
      </c>
      <c r="O3456">
        <v>6.1502430231191882E-2</v>
      </c>
    </row>
    <row r="3457" spans="1:15" x14ac:dyDescent="0.2">
      <c r="A3457" s="13">
        <v>38883</v>
      </c>
      <c r="M3457">
        <v>5.6779768776666663E-2</v>
      </c>
      <c r="O3457">
        <v>6.1502430231191882E-2</v>
      </c>
    </row>
    <row r="3458" spans="1:15" x14ac:dyDescent="0.2">
      <c r="A3458" s="13">
        <v>38884</v>
      </c>
      <c r="M3458">
        <v>5.6779768776666663E-2</v>
      </c>
      <c r="O3458">
        <v>6.1502430231191882E-2</v>
      </c>
    </row>
    <row r="3459" spans="1:15" x14ac:dyDescent="0.2">
      <c r="A3459" s="13">
        <v>38887</v>
      </c>
      <c r="M3459">
        <v>5.6779768776666663E-2</v>
      </c>
      <c r="O3459">
        <v>6.1502430231191882E-2</v>
      </c>
    </row>
    <row r="3460" spans="1:15" x14ac:dyDescent="0.2">
      <c r="A3460" s="13">
        <v>38888</v>
      </c>
      <c r="M3460">
        <v>5.6779768776666663E-2</v>
      </c>
      <c r="O3460">
        <v>6.1502430231191882E-2</v>
      </c>
    </row>
    <row r="3461" spans="1:15" x14ac:dyDescent="0.2">
      <c r="A3461" s="13">
        <v>38889</v>
      </c>
      <c r="M3461">
        <v>5.6779768776666663E-2</v>
      </c>
      <c r="O3461">
        <v>6.142274098435415E-2</v>
      </c>
    </row>
    <row r="3462" spans="1:15" x14ac:dyDescent="0.2">
      <c r="A3462" s="13">
        <v>38890</v>
      </c>
      <c r="M3462">
        <v>5.6779768776666663E-2</v>
      </c>
      <c r="O3462">
        <v>6.142274098435415E-2</v>
      </c>
    </row>
    <row r="3463" spans="1:15" x14ac:dyDescent="0.2">
      <c r="A3463" s="13">
        <v>38891</v>
      </c>
      <c r="M3463">
        <v>5.6779768776666663E-2</v>
      </c>
      <c r="O3463">
        <v>6.142274098435415E-2</v>
      </c>
    </row>
    <row r="3464" spans="1:15" x14ac:dyDescent="0.2">
      <c r="A3464" s="13">
        <v>38894</v>
      </c>
      <c r="M3464">
        <v>5.6779768776666663E-2</v>
      </c>
      <c r="O3464">
        <v>6.142274098435415E-2</v>
      </c>
    </row>
    <row r="3465" spans="1:15" x14ac:dyDescent="0.2">
      <c r="A3465" s="13">
        <v>38895</v>
      </c>
      <c r="M3465">
        <v>5.6779768776666663E-2</v>
      </c>
      <c r="O3465">
        <v>6.142274098435415E-2</v>
      </c>
    </row>
    <row r="3466" spans="1:15" x14ac:dyDescent="0.2">
      <c r="A3466" s="13">
        <v>38896</v>
      </c>
      <c r="M3466">
        <v>5.6779768776666663E-2</v>
      </c>
      <c r="O3466">
        <v>6.1398237995134892E-2</v>
      </c>
    </row>
    <row r="3467" spans="1:15" x14ac:dyDescent="0.2">
      <c r="A3467" s="13">
        <v>38897</v>
      </c>
      <c r="M3467">
        <v>5.6779768776666663E-2</v>
      </c>
      <c r="O3467">
        <v>6.1398237995134892E-2</v>
      </c>
    </row>
    <row r="3468" spans="1:15" x14ac:dyDescent="0.2">
      <c r="A3468" s="13">
        <v>38898</v>
      </c>
      <c r="M3468">
        <v>5.6779768776666663E-2</v>
      </c>
      <c r="O3468">
        <v>6.1398237995134892E-2</v>
      </c>
    </row>
    <row r="3469" spans="1:15" x14ac:dyDescent="0.2">
      <c r="A3469" s="13">
        <v>38899</v>
      </c>
      <c r="M3469">
        <v>5.6412846549518919E-2</v>
      </c>
      <c r="N3469">
        <v>3.2371587176756359E-3</v>
      </c>
      <c r="O3469">
        <v>6.0881366568355098E-2</v>
      </c>
    </row>
    <row r="3470" spans="1:15" x14ac:dyDescent="0.2">
      <c r="A3470" s="13">
        <v>38901</v>
      </c>
      <c r="M3470">
        <v>5.6412846549518919E-2</v>
      </c>
      <c r="O3470">
        <v>6.0881366568355098E-2</v>
      </c>
    </row>
    <row r="3471" spans="1:15" x14ac:dyDescent="0.2">
      <c r="A3471" s="13">
        <v>38902</v>
      </c>
      <c r="M3471">
        <v>5.6412846549518919E-2</v>
      </c>
      <c r="O3471">
        <v>6.0881366568355098E-2</v>
      </c>
    </row>
    <row r="3472" spans="1:15" x14ac:dyDescent="0.2">
      <c r="A3472" s="13">
        <v>38903</v>
      </c>
      <c r="M3472">
        <v>5.6412846549518919E-2</v>
      </c>
      <c r="O3472">
        <v>6.1402123749151778E-2</v>
      </c>
    </row>
    <row r="3473" spans="1:15" x14ac:dyDescent="0.2">
      <c r="A3473" s="13">
        <v>38904</v>
      </c>
      <c r="M3473">
        <v>5.6412846549518919E-2</v>
      </c>
      <c r="O3473">
        <v>6.1402123749151778E-2</v>
      </c>
    </row>
    <row r="3474" spans="1:15" x14ac:dyDescent="0.2">
      <c r="A3474" s="13">
        <v>38905</v>
      </c>
      <c r="M3474">
        <v>5.6412846549518919E-2</v>
      </c>
      <c r="O3474">
        <v>6.1402123749151778E-2</v>
      </c>
    </row>
    <row r="3475" spans="1:15" x14ac:dyDescent="0.2">
      <c r="A3475" s="13">
        <v>38908</v>
      </c>
      <c r="M3475">
        <v>5.6412846549518919E-2</v>
      </c>
      <c r="O3475">
        <v>6.1402123749151778E-2</v>
      </c>
    </row>
    <row r="3476" spans="1:15" x14ac:dyDescent="0.2">
      <c r="A3476" s="13">
        <v>38909</v>
      </c>
      <c r="M3476">
        <v>5.6412846549518919E-2</v>
      </c>
      <c r="O3476">
        <v>6.1402123749151778E-2</v>
      </c>
    </row>
    <row r="3477" spans="1:15" x14ac:dyDescent="0.2">
      <c r="A3477" s="13">
        <v>38910</v>
      </c>
      <c r="M3477">
        <v>5.6412846549518919E-2</v>
      </c>
      <c r="O3477">
        <v>6.0878122199929802E-2</v>
      </c>
    </row>
    <row r="3478" spans="1:15" x14ac:dyDescent="0.2">
      <c r="A3478" s="13">
        <v>38911</v>
      </c>
      <c r="M3478">
        <v>5.6412846549518919E-2</v>
      </c>
      <c r="O3478">
        <v>6.0878122199929802E-2</v>
      </c>
    </row>
    <row r="3479" spans="1:15" x14ac:dyDescent="0.2">
      <c r="A3479" s="13">
        <v>38912</v>
      </c>
      <c r="M3479">
        <v>5.6412846549518919E-2</v>
      </c>
      <c r="O3479">
        <v>6.0878122199929802E-2</v>
      </c>
    </row>
    <row r="3480" spans="1:15" x14ac:dyDescent="0.2">
      <c r="A3480" s="13">
        <v>38915</v>
      </c>
      <c r="M3480">
        <v>5.6412846549518919E-2</v>
      </c>
      <c r="O3480">
        <v>6.0878122199929802E-2</v>
      </c>
    </row>
    <row r="3481" spans="1:15" x14ac:dyDescent="0.2">
      <c r="A3481" s="13">
        <v>38916</v>
      </c>
      <c r="M3481">
        <v>5.6412846549518919E-2</v>
      </c>
      <c r="O3481">
        <v>6.0878122199929802E-2</v>
      </c>
    </row>
    <row r="3482" spans="1:15" x14ac:dyDescent="0.2">
      <c r="A3482" s="13">
        <v>38917</v>
      </c>
      <c r="M3482">
        <v>5.6412846549518919E-2</v>
      </c>
      <c r="O3482">
        <v>6.1274872409804393E-2</v>
      </c>
    </row>
    <row r="3483" spans="1:15" x14ac:dyDescent="0.2">
      <c r="A3483" s="13">
        <v>38918</v>
      </c>
      <c r="M3483">
        <v>5.6412846549518919E-2</v>
      </c>
      <c r="O3483">
        <v>6.1274872409804393E-2</v>
      </c>
    </row>
    <row r="3484" spans="1:15" x14ac:dyDescent="0.2">
      <c r="A3484" s="13">
        <v>38919</v>
      </c>
      <c r="M3484">
        <v>5.6412846549518919E-2</v>
      </c>
      <c r="O3484">
        <v>6.1274872409804393E-2</v>
      </c>
    </row>
    <row r="3485" spans="1:15" x14ac:dyDescent="0.2">
      <c r="A3485" s="13">
        <v>38922</v>
      </c>
      <c r="M3485">
        <v>5.6412846549518919E-2</v>
      </c>
      <c r="O3485">
        <v>6.1274872409804393E-2</v>
      </c>
    </row>
    <row r="3486" spans="1:15" x14ac:dyDescent="0.2">
      <c r="A3486" s="13">
        <v>38923</v>
      </c>
      <c r="M3486">
        <v>5.6412846549518919E-2</v>
      </c>
      <c r="O3486">
        <v>6.1274872409804393E-2</v>
      </c>
    </row>
    <row r="3487" spans="1:15" x14ac:dyDescent="0.2">
      <c r="A3487" s="13">
        <v>38924</v>
      </c>
      <c r="M3487">
        <v>5.6412846549518919E-2</v>
      </c>
      <c r="O3487">
        <v>6.0673438600832227E-2</v>
      </c>
    </row>
    <row r="3488" spans="1:15" x14ac:dyDescent="0.2">
      <c r="A3488" s="13">
        <v>38925</v>
      </c>
      <c r="M3488">
        <v>5.6412846549518919E-2</v>
      </c>
      <c r="O3488">
        <v>6.0673438600832227E-2</v>
      </c>
    </row>
    <row r="3489" spans="1:15" x14ac:dyDescent="0.2">
      <c r="A3489" s="13">
        <v>38926</v>
      </c>
      <c r="M3489">
        <v>5.6412846549518919E-2</v>
      </c>
      <c r="O3489">
        <v>6.0673438600832227E-2</v>
      </c>
    </row>
    <row r="3490" spans="1:15" x14ac:dyDescent="0.2">
      <c r="A3490" s="13">
        <v>38929</v>
      </c>
      <c r="M3490">
        <v>5.6412846549518919E-2</v>
      </c>
      <c r="O3490">
        <v>6.0673438600832227E-2</v>
      </c>
    </row>
    <row r="3491" spans="1:15" x14ac:dyDescent="0.2">
      <c r="A3491" s="13">
        <v>38930</v>
      </c>
      <c r="M3491">
        <v>5.3805375749274513E-2</v>
      </c>
      <c r="O3491">
        <v>6.0673438600832227E-2</v>
      </c>
    </row>
    <row r="3492" spans="1:15" x14ac:dyDescent="0.2">
      <c r="A3492" s="13">
        <v>38931</v>
      </c>
      <c r="M3492">
        <v>5.3805375749274513E-2</v>
      </c>
      <c r="O3492">
        <v>6.1301476230891751E-2</v>
      </c>
    </row>
    <row r="3493" spans="1:15" x14ac:dyDescent="0.2">
      <c r="A3493" s="13">
        <v>38932</v>
      </c>
      <c r="M3493">
        <v>5.3805375749274513E-2</v>
      </c>
      <c r="O3493">
        <v>6.1301476230891751E-2</v>
      </c>
    </row>
    <row r="3494" spans="1:15" x14ac:dyDescent="0.2">
      <c r="A3494" s="13">
        <v>38933</v>
      </c>
      <c r="M3494">
        <v>5.3805375749274513E-2</v>
      </c>
      <c r="O3494">
        <v>6.1301476230891751E-2</v>
      </c>
    </row>
    <row r="3495" spans="1:15" x14ac:dyDescent="0.2">
      <c r="A3495" s="13">
        <v>38936</v>
      </c>
      <c r="M3495">
        <v>5.3805375749274513E-2</v>
      </c>
      <c r="O3495">
        <v>6.1301476230891751E-2</v>
      </c>
    </row>
    <row r="3496" spans="1:15" x14ac:dyDescent="0.2">
      <c r="A3496" s="13">
        <v>38937</v>
      </c>
      <c r="M3496">
        <v>5.3805375749274513E-2</v>
      </c>
      <c r="O3496">
        <v>6.1301476230891751E-2</v>
      </c>
    </row>
    <row r="3497" spans="1:15" x14ac:dyDescent="0.2">
      <c r="A3497" s="13">
        <v>38938</v>
      </c>
      <c r="M3497">
        <v>5.3805375749274513E-2</v>
      </c>
      <c r="O3497">
        <v>6.0561976521154567E-2</v>
      </c>
    </row>
    <row r="3498" spans="1:15" x14ac:dyDescent="0.2">
      <c r="A3498" s="13">
        <v>38939</v>
      </c>
      <c r="M3498">
        <v>5.3805375749274513E-2</v>
      </c>
      <c r="O3498">
        <v>6.0561976521154567E-2</v>
      </c>
    </row>
    <row r="3499" spans="1:15" x14ac:dyDescent="0.2">
      <c r="A3499" s="13">
        <v>38940</v>
      </c>
      <c r="M3499">
        <v>5.3805375749274513E-2</v>
      </c>
      <c r="O3499">
        <v>6.0561976521154567E-2</v>
      </c>
    </row>
    <row r="3500" spans="1:15" x14ac:dyDescent="0.2">
      <c r="A3500" s="13">
        <v>38943</v>
      </c>
      <c r="M3500">
        <v>5.3805375749274513E-2</v>
      </c>
      <c r="O3500">
        <v>6.0561976521154567E-2</v>
      </c>
    </row>
    <row r="3501" spans="1:15" x14ac:dyDescent="0.2">
      <c r="A3501" s="13">
        <v>38944</v>
      </c>
      <c r="M3501">
        <v>5.3805375749274513E-2</v>
      </c>
      <c r="O3501">
        <v>6.0561976521154567E-2</v>
      </c>
    </row>
    <row r="3502" spans="1:15" x14ac:dyDescent="0.2">
      <c r="A3502" s="13">
        <v>38945</v>
      </c>
      <c r="M3502">
        <v>5.3805375749274513E-2</v>
      </c>
      <c r="O3502">
        <v>6.0768895129611797E-2</v>
      </c>
    </row>
    <row r="3503" spans="1:15" x14ac:dyDescent="0.2">
      <c r="A3503" s="13">
        <v>38946</v>
      </c>
      <c r="M3503">
        <v>5.3805375749274513E-2</v>
      </c>
      <c r="O3503">
        <v>6.0768895129611797E-2</v>
      </c>
    </row>
    <row r="3504" spans="1:15" x14ac:dyDescent="0.2">
      <c r="A3504" s="13">
        <v>38947</v>
      </c>
      <c r="M3504">
        <v>5.3805375749274513E-2</v>
      </c>
      <c r="O3504">
        <v>6.0768895129611797E-2</v>
      </c>
    </row>
    <row r="3505" spans="1:15" x14ac:dyDescent="0.2">
      <c r="A3505" s="13">
        <v>38950</v>
      </c>
      <c r="M3505">
        <v>5.3805375749274513E-2</v>
      </c>
      <c r="O3505">
        <v>6.0768895129611797E-2</v>
      </c>
    </row>
    <row r="3506" spans="1:15" x14ac:dyDescent="0.2">
      <c r="A3506" s="13">
        <v>38951</v>
      </c>
      <c r="M3506">
        <v>5.3805375749274513E-2</v>
      </c>
      <c r="O3506">
        <v>6.0768895129611797E-2</v>
      </c>
    </row>
    <row r="3507" spans="1:15" x14ac:dyDescent="0.2">
      <c r="A3507" s="13">
        <v>38952</v>
      </c>
      <c r="M3507">
        <v>5.3805375749274513E-2</v>
      </c>
      <c r="O3507">
        <v>6.0416412524473349E-2</v>
      </c>
    </row>
    <row r="3508" spans="1:15" x14ac:dyDescent="0.2">
      <c r="A3508" s="13">
        <v>38953</v>
      </c>
      <c r="M3508">
        <v>5.3805375749274513E-2</v>
      </c>
      <c r="O3508">
        <v>6.0416412524473349E-2</v>
      </c>
    </row>
    <row r="3509" spans="1:15" x14ac:dyDescent="0.2">
      <c r="A3509" s="13">
        <v>38954</v>
      </c>
      <c r="M3509">
        <v>5.3805375749274513E-2</v>
      </c>
      <c r="O3509">
        <v>6.0416412524473349E-2</v>
      </c>
    </row>
    <row r="3510" spans="1:15" x14ac:dyDescent="0.2">
      <c r="A3510" s="13">
        <v>38957</v>
      </c>
      <c r="M3510">
        <v>5.3805375749274513E-2</v>
      </c>
      <c r="O3510">
        <v>6.0416412524473349E-2</v>
      </c>
    </row>
    <row r="3511" spans="1:15" x14ac:dyDescent="0.2">
      <c r="A3511" s="13">
        <v>38958</v>
      </c>
      <c r="M3511">
        <v>5.3805375749274513E-2</v>
      </c>
      <c r="O3511">
        <v>6.0416412524473349E-2</v>
      </c>
    </row>
    <row r="3512" spans="1:15" x14ac:dyDescent="0.2">
      <c r="A3512" s="13">
        <v>38959</v>
      </c>
      <c r="M3512">
        <v>5.3805375749274513E-2</v>
      </c>
      <c r="O3512">
        <v>6.1349204495281529E-2</v>
      </c>
    </row>
    <row r="3513" spans="1:15" x14ac:dyDescent="0.2">
      <c r="A3513" s="13">
        <v>38960</v>
      </c>
      <c r="M3513">
        <v>5.3805375749274513E-2</v>
      </c>
      <c r="O3513">
        <v>6.1349204495281529E-2</v>
      </c>
    </row>
    <row r="3514" spans="1:15" x14ac:dyDescent="0.2">
      <c r="A3514" s="13">
        <v>38961</v>
      </c>
      <c r="M3514">
        <v>5.3620720254660657E-2</v>
      </c>
      <c r="O3514">
        <v>6.1349204495281529E-2</v>
      </c>
    </row>
    <row r="3515" spans="1:15" x14ac:dyDescent="0.2">
      <c r="A3515" s="13">
        <v>38964</v>
      </c>
      <c r="M3515">
        <v>5.3620720254660657E-2</v>
      </c>
      <c r="O3515">
        <v>6.1349204495281529E-2</v>
      </c>
    </row>
    <row r="3516" spans="1:15" x14ac:dyDescent="0.2">
      <c r="A3516" s="13">
        <v>38965</v>
      </c>
      <c r="M3516">
        <v>5.3620720254660657E-2</v>
      </c>
      <c r="O3516">
        <v>6.1349204495281529E-2</v>
      </c>
    </row>
    <row r="3517" spans="1:15" x14ac:dyDescent="0.2">
      <c r="A3517" s="13">
        <v>38966</v>
      </c>
      <c r="M3517">
        <v>5.3620720254660657E-2</v>
      </c>
      <c r="O3517">
        <v>6.1181146210851647E-2</v>
      </c>
    </row>
    <row r="3518" spans="1:15" x14ac:dyDescent="0.2">
      <c r="A3518" s="13">
        <v>38967</v>
      </c>
      <c r="M3518">
        <v>5.3620720254660657E-2</v>
      </c>
      <c r="O3518">
        <v>6.1181146210851647E-2</v>
      </c>
    </row>
    <row r="3519" spans="1:15" x14ac:dyDescent="0.2">
      <c r="A3519" s="13">
        <v>38968</v>
      </c>
      <c r="M3519">
        <v>5.3620720254660657E-2</v>
      </c>
      <c r="O3519">
        <v>6.1181146210851647E-2</v>
      </c>
    </row>
    <row r="3520" spans="1:15" x14ac:dyDescent="0.2">
      <c r="A3520" s="13">
        <v>38971</v>
      </c>
      <c r="M3520">
        <v>5.3620720254660657E-2</v>
      </c>
      <c r="O3520">
        <v>6.1181146210851647E-2</v>
      </c>
    </row>
    <row r="3521" spans="1:15" x14ac:dyDescent="0.2">
      <c r="A3521" s="13">
        <v>38972</v>
      </c>
      <c r="M3521">
        <v>5.3620720254660657E-2</v>
      </c>
      <c r="O3521">
        <v>6.1181146210851647E-2</v>
      </c>
    </row>
    <row r="3522" spans="1:15" x14ac:dyDescent="0.2">
      <c r="A3522" s="13">
        <v>38973</v>
      </c>
      <c r="M3522">
        <v>5.3620720254660657E-2</v>
      </c>
      <c r="O3522">
        <v>6.0625421948137977E-2</v>
      </c>
    </row>
    <row r="3523" spans="1:15" x14ac:dyDescent="0.2">
      <c r="A3523" s="13">
        <v>38974</v>
      </c>
      <c r="M3523">
        <v>5.3620720254660657E-2</v>
      </c>
      <c r="O3523">
        <v>6.0625421948137977E-2</v>
      </c>
    </row>
    <row r="3524" spans="1:15" x14ac:dyDescent="0.2">
      <c r="A3524" s="13">
        <v>38975</v>
      </c>
      <c r="M3524">
        <v>5.3620720254660657E-2</v>
      </c>
      <c r="O3524">
        <v>6.0625421948137977E-2</v>
      </c>
    </row>
    <row r="3525" spans="1:15" x14ac:dyDescent="0.2">
      <c r="A3525" s="13">
        <v>38978</v>
      </c>
      <c r="M3525">
        <v>5.3620720254660657E-2</v>
      </c>
      <c r="O3525">
        <v>6.0625421948137977E-2</v>
      </c>
    </row>
    <row r="3526" spans="1:15" x14ac:dyDescent="0.2">
      <c r="A3526" s="13">
        <v>38979</v>
      </c>
      <c r="M3526">
        <v>5.3620720254660657E-2</v>
      </c>
      <c r="O3526">
        <v>6.0625421948137977E-2</v>
      </c>
    </row>
    <row r="3527" spans="1:15" x14ac:dyDescent="0.2">
      <c r="A3527" s="13">
        <v>38980</v>
      </c>
      <c r="M3527">
        <v>5.3620720254660657E-2</v>
      </c>
      <c r="O3527">
        <v>6.043119242507744E-2</v>
      </c>
    </row>
    <row r="3528" spans="1:15" x14ac:dyDescent="0.2">
      <c r="A3528" s="13">
        <v>38981</v>
      </c>
      <c r="M3528">
        <v>5.3620720254660657E-2</v>
      </c>
      <c r="O3528">
        <v>6.043119242507744E-2</v>
      </c>
    </row>
    <row r="3529" spans="1:15" x14ac:dyDescent="0.2">
      <c r="A3529" s="13">
        <v>38982</v>
      </c>
      <c r="M3529">
        <v>5.3620720254660657E-2</v>
      </c>
      <c r="O3529">
        <v>6.043119242507744E-2</v>
      </c>
    </row>
    <row r="3530" spans="1:15" x14ac:dyDescent="0.2">
      <c r="A3530" s="13">
        <v>38985</v>
      </c>
      <c r="M3530">
        <v>5.3620720254660657E-2</v>
      </c>
      <c r="O3530">
        <v>6.043119242507744E-2</v>
      </c>
    </row>
    <row r="3531" spans="1:15" x14ac:dyDescent="0.2">
      <c r="A3531" s="13">
        <v>38986</v>
      </c>
      <c r="M3531">
        <v>5.3620720254660657E-2</v>
      </c>
      <c r="O3531">
        <v>6.043119242507744E-2</v>
      </c>
    </row>
    <row r="3532" spans="1:15" x14ac:dyDescent="0.2">
      <c r="A3532" s="13">
        <v>38987</v>
      </c>
      <c r="M3532">
        <v>5.3620720254660657E-2</v>
      </c>
      <c r="O3532">
        <v>6.1280423884665439E-2</v>
      </c>
    </row>
    <row r="3533" spans="1:15" x14ac:dyDescent="0.2">
      <c r="A3533" s="13">
        <v>38988</v>
      </c>
      <c r="M3533">
        <v>5.3620720254660657E-2</v>
      </c>
      <c r="O3533">
        <v>6.1280423884665439E-2</v>
      </c>
    </row>
    <row r="3534" spans="1:15" x14ac:dyDescent="0.2">
      <c r="A3534" s="13">
        <v>38989</v>
      </c>
      <c r="M3534">
        <v>5.3620720254660657E-2</v>
      </c>
      <c r="O3534">
        <v>6.1280423884665439E-2</v>
      </c>
    </row>
    <row r="3535" spans="1:15" x14ac:dyDescent="0.2">
      <c r="A3535" s="13">
        <v>38991</v>
      </c>
      <c r="M3535">
        <v>5.2509699183644183E-2</v>
      </c>
      <c r="N3535">
        <v>2.9701785526042128E-3</v>
      </c>
      <c r="O3535">
        <v>6.054114231500133E-2</v>
      </c>
    </row>
    <row r="3536" spans="1:15" x14ac:dyDescent="0.2">
      <c r="A3536" s="13">
        <v>38992</v>
      </c>
      <c r="M3536">
        <v>5.2509699183644183E-2</v>
      </c>
      <c r="O3536">
        <v>6.054114231500133E-2</v>
      </c>
    </row>
    <row r="3537" spans="1:15" x14ac:dyDescent="0.2">
      <c r="A3537" s="13">
        <v>38993</v>
      </c>
      <c r="M3537">
        <v>5.2509699183644183E-2</v>
      </c>
      <c r="O3537">
        <v>6.054114231500133E-2</v>
      </c>
    </row>
    <row r="3538" spans="1:15" x14ac:dyDescent="0.2">
      <c r="A3538" s="13">
        <v>38994</v>
      </c>
      <c r="M3538">
        <v>5.2509699183644183E-2</v>
      </c>
      <c r="O3538">
        <v>5.9994472761254629E-2</v>
      </c>
    </row>
    <row r="3539" spans="1:15" x14ac:dyDescent="0.2">
      <c r="A3539" s="13">
        <v>38995</v>
      </c>
      <c r="M3539">
        <v>5.2509699183644183E-2</v>
      </c>
      <c r="O3539">
        <v>5.9994472761254629E-2</v>
      </c>
    </row>
    <row r="3540" spans="1:15" x14ac:dyDescent="0.2">
      <c r="A3540" s="13">
        <v>38996</v>
      </c>
      <c r="M3540">
        <v>5.2509699183644183E-2</v>
      </c>
      <c r="O3540">
        <v>5.9994472761254629E-2</v>
      </c>
    </row>
    <row r="3541" spans="1:15" x14ac:dyDescent="0.2">
      <c r="A3541" s="13">
        <v>38999</v>
      </c>
      <c r="M3541">
        <v>5.2509699183644183E-2</v>
      </c>
      <c r="O3541">
        <v>5.9994472761254629E-2</v>
      </c>
    </row>
    <row r="3542" spans="1:15" x14ac:dyDescent="0.2">
      <c r="A3542" s="13">
        <v>39000</v>
      </c>
      <c r="M3542">
        <v>5.2509699183644183E-2</v>
      </c>
      <c r="O3542">
        <v>5.9994472761254629E-2</v>
      </c>
    </row>
    <row r="3543" spans="1:15" x14ac:dyDescent="0.2">
      <c r="A3543" s="13">
        <v>39001</v>
      </c>
      <c r="M3543">
        <v>5.2509699183644183E-2</v>
      </c>
      <c r="O3543">
        <v>6.1208399693437693E-2</v>
      </c>
    </row>
    <row r="3544" spans="1:15" x14ac:dyDescent="0.2">
      <c r="A3544" s="13">
        <v>39002</v>
      </c>
      <c r="M3544">
        <v>5.2509699183644183E-2</v>
      </c>
      <c r="O3544">
        <v>6.1208399693437693E-2</v>
      </c>
    </row>
    <row r="3545" spans="1:15" x14ac:dyDescent="0.2">
      <c r="A3545" s="13">
        <v>39003</v>
      </c>
      <c r="M3545">
        <v>5.2509699183644183E-2</v>
      </c>
      <c r="O3545">
        <v>6.1208399693437693E-2</v>
      </c>
    </row>
    <row r="3546" spans="1:15" x14ac:dyDescent="0.2">
      <c r="A3546" s="13">
        <v>39006</v>
      </c>
      <c r="M3546">
        <v>5.2509699183644183E-2</v>
      </c>
      <c r="O3546">
        <v>6.1208399693437693E-2</v>
      </c>
    </row>
    <row r="3547" spans="1:15" x14ac:dyDescent="0.2">
      <c r="A3547" s="13">
        <v>39007</v>
      </c>
      <c r="M3547">
        <v>5.2509699183644183E-2</v>
      </c>
      <c r="O3547">
        <v>6.1208399693437693E-2</v>
      </c>
    </row>
    <row r="3548" spans="1:15" x14ac:dyDescent="0.2">
      <c r="A3548" s="13">
        <v>39008</v>
      </c>
      <c r="M3548">
        <v>5.2509699183644183E-2</v>
      </c>
      <c r="O3548">
        <v>6.0130089546965873E-2</v>
      </c>
    </row>
    <row r="3549" spans="1:15" x14ac:dyDescent="0.2">
      <c r="A3549" s="13">
        <v>39009</v>
      </c>
      <c r="M3549">
        <v>5.2509699183644183E-2</v>
      </c>
      <c r="O3549">
        <v>6.0130089546965873E-2</v>
      </c>
    </row>
    <row r="3550" spans="1:15" x14ac:dyDescent="0.2">
      <c r="A3550" s="13">
        <v>39010</v>
      </c>
      <c r="M3550">
        <v>5.2509699183644183E-2</v>
      </c>
      <c r="O3550">
        <v>6.0130089546965873E-2</v>
      </c>
    </row>
    <row r="3551" spans="1:15" x14ac:dyDescent="0.2">
      <c r="A3551" s="13">
        <v>39013</v>
      </c>
      <c r="M3551">
        <v>5.2509699183644183E-2</v>
      </c>
      <c r="O3551">
        <v>6.0130089546965873E-2</v>
      </c>
    </row>
    <row r="3552" spans="1:15" x14ac:dyDescent="0.2">
      <c r="A3552" s="13">
        <v>39014</v>
      </c>
      <c r="M3552">
        <v>5.2509699183644183E-2</v>
      </c>
      <c r="O3552">
        <v>6.0130089546965873E-2</v>
      </c>
    </row>
    <row r="3553" spans="1:15" x14ac:dyDescent="0.2">
      <c r="A3553" s="13">
        <v>39015</v>
      </c>
      <c r="M3553">
        <v>5.2509699183644183E-2</v>
      </c>
      <c r="O3553">
        <v>6.0731817806256042E-2</v>
      </c>
    </row>
    <row r="3554" spans="1:15" x14ac:dyDescent="0.2">
      <c r="A3554" s="13">
        <v>39016</v>
      </c>
      <c r="M3554">
        <v>5.2509699183644183E-2</v>
      </c>
      <c r="O3554">
        <v>6.0731817806256042E-2</v>
      </c>
    </row>
    <row r="3555" spans="1:15" x14ac:dyDescent="0.2">
      <c r="A3555" s="13">
        <v>39017</v>
      </c>
      <c r="M3555">
        <v>5.2509699183644183E-2</v>
      </c>
      <c r="O3555">
        <v>6.0731817806256042E-2</v>
      </c>
    </row>
    <row r="3556" spans="1:15" x14ac:dyDescent="0.2">
      <c r="A3556" s="13">
        <v>39020</v>
      </c>
      <c r="M3556">
        <v>5.2509699183644183E-2</v>
      </c>
      <c r="O3556">
        <v>6.0731817806256042E-2</v>
      </c>
    </row>
    <row r="3557" spans="1:15" x14ac:dyDescent="0.2">
      <c r="A3557" s="13">
        <v>39021</v>
      </c>
      <c r="M3557">
        <v>5.2509699183644183E-2</v>
      </c>
      <c r="O3557">
        <v>6.0731817806256042E-2</v>
      </c>
    </row>
    <row r="3558" spans="1:15" x14ac:dyDescent="0.2">
      <c r="A3558" s="13">
        <v>39022</v>
      </c>
      <c r="M3558">
        <v>5.2589370701349843E-2</v>
      </c>
      <c r="O3558">
        <v>6.0937522258532308E-2</v>
      </c>
    </row>
    <row r="3559" spans="1:15" x14ac:dyDescent="0.2">
      <c r="A3559" s="13">
        <v>39023</v>
      </c>
      <c r="M3559">
        <v>5.2589370701349843E-2</v>
      </c>
      <c r="O3559">
        <v>6.0937522258532308E-2</v>
      </c>
    </row>
    <row r="3560" spans="1:15" x14ac:dyDescent="0.2">
      <c r="A3560" s="13">
        <v>39024</v>
      </c>
      <c r="M3560">
        <v>5.2589370701349843E-2</v>
      </c>
      <c r="O3560">
        <v>6.0937522258532308E-2</v>
      </c>
    </row>
    <row r="3561" spans="1:15" x14ac:dyDescent="0.2">
      <c r="A3561" s="13">
        <v>39027</v>
      </c>
      <c r="M3561">
        <v>5.2589370701349843E-2</v>
      </c>
      <c r="O3561">
        <v>6.0937522258532308E-2</v>
      </c>
    </row>
    <row r="3562" spans="1:15" x14ac:dyDescent="0.2">
      <c r="A3562" s="13">
        <v>39028</v>
      </c>
      <c r="M3562">
        <v>5.2589370701349843E-2</v>
      </c>
      <c r="O3562">
        <v>6.0937522258532308E-2</v>
      </c>
    </row>
    <row r="3563" spans="1:15" x14ac:dyDescent="0.2">
      <c r="A3563" s="13">
        <v>39029</v>
      </c>
      <c r="M3563">
        <v>5.2589370701349843E-2</v>
      </c>
      <c r="O3563">
        <v>6.1157899535313073E-2</v>
      </c>
    </row>
    <row r="3564" spans="1:15" x14ac:dyDescent="0.2">
      <c r="A3564" s="13">
        <v>39030</v>
      </c>
      <c r="M3564">
        <v>5.2589370701349843E-2</v>
      </c>
      <c r="O3564">
        <v>6.1157899535313073E-2</v>
      </c>
    </row>
    <row r="3565" spans="1:15" x14ac:dyDescent="0.2">
      <c r="A3565" s="13">
        <v>39031</v>
      </c>
      <c r="M3565">
        <v>5.2589370701349843E-2</v>
      </c>
      <c r="O3565">
        <v>6.1157899535313073E-2</v>
      </c>
    </row>
    <row r="3566" spans="1:15" x14ac:dyDescent="0.2">
      <c r="A3566" s="13">
        <v>39034</v>
      </c>
      <c r="M3566">
        <v>5.2589370701349843E-2</v>
      </c>
      <c r="O3566">
        <v>6.1157899535313073E-2</v>
      </c>
    </row>
    <row r="3567" spans="1:15" x14ac:dyDescent="0.2">
      <c r="A3567" s="13">
        <v>39035</v>
      </c>
      <c r="M3567">
        <v>5.2589370701349843E-2</v>
      </c>
      <c r="O3567">
        <v>6.1157899535313073E-2</v>
      </c>
    </row>
    <row r="3568" spans="1:15" x14ac:dyDescent="0.2">
      <c r="A3568" s="13">
        <v>39036</v>
      </c>
      <c r="M3568">
        <v>5.2589370701349843E-2</v>
      </c>
      <c r="O3568">
        <v>6.0938590668083617E-2</v>
      </c>
    </row>
    <row r="3569" spans="1:15" x14ac:dyDescent="0.2">
      <c r="A3569" s="13">
        <v>39037</v>
      </c>
      <c r="M3569">
        <v>5.2589370701349843E-2</v>
      </c>
      <c r="O3569">
        <v>6.0938590668083617E-2</v>
      </c>
    </row>
    <row r="3570" spans="1:15" x14ac:dyDescent="0.2">
      <c r="A3570" s="13">
        <v>39038</v>
      </c>
      <c r="M3570">
        <v>5.2589370701349843E-2</v>
      </c>
      <c r="O3570">
        <v>6.0938590668083617E-2</v>
      </c>
    </row>
    <row r="3571" spans="1:15" x14ac:dyDescent="0.2">
      <c r="A3571" s="13">
        <v>39041</v>
      </c>
      <c r="M3571">
        <v>5.2589370701349843E-2</v>
      </c>
      <c r="O3571">
        <v>6.0938590668083617E-2</v>
      </c>
    </row>
    <row r="3572" spans="1:15" x14ac:dyDescent="0.2">
      <c r="A3572" s="13">
        <v>39042</v>
      </c>
      <c r="M3572">
        <v>5.2589370701349843E-2</v>
      </c>
      <c r="O3572">
        <v>6.0938590668083617E-2</v>
      </c>
    </row>
    <row r="3573" spans="1:15" x14ac:dyDescent="0.2">
      <c r="A3573" s="13">
        <v>39043</v>
      </c>
      <c r="M3573">
        <v>5.2589370701349843E-2</v>
      </c>
      <c r="O3573">
        <v>6.1620592098327868E-2</v>
      </c>
    </row>
    <row r="3574" spans="1:15" x14ac:dyDescent="0.2">
      <c r="A3574" s="13">
        <v>39044</v>
      </c>
      <c r="M3574">
        <v>5.2589370701349843E-2</v>
      </c>
      <c r="O3574">
        <v>6.1620592098327868E-2</v>
      </c>
    </row>
    <row r="3575" spans="1:15" x14ac:dyDescent="0.2">
      <c r="A3575" s="13">
        <v>39045</v>
      </c>
      <c r="M3575">
        <v>5.2589370701349843E-2</v>
      </c>
      <c r="O3575">
        <v>6.1620592098327868E-2</v>
      </c>
    </row>
    <row r="3576" spans="1:15" x14ac:dyDescent="0.2">
      <c r="A3576" s="13">
        <v>39048</v>
      </c>
      <c r="M3576">
        <v>5.2589370701349843E-2</v>
      </c>
      <c r="O3576">
        <v>6.1620592098327868E-2</v>
      </c>
    </row>
    <row r="3577" spans="1:15" x14ac:dyDescent="0.2">
      <c r="A3577" s="13">
        <v>39049</v>
      </c>
      <c r="M3577">
        <v>5.2589370701349843E-2</v>
      </c>
      <c r="O3577">
        <v>6.1620592098327868E-2</v>
      </c>
    </row>
    <row r="3578" spans="1:15" x14ac:dyDescent="0.2">
      <c r="A3578" s="13">
        <v>39050</v>
      </c>
      <c r="M3578">
        <v>5.2589370701349843E-2</v>
      </c>
      <c r="O3578">
        <v>6.1018365247913757E-2</v>
      </c>
    </row>
    <row r="3579" spans="1:15" x14ac:dyDescent="0.2">
      <c r="A3579" s="13">
        <v>39051</v>
      </c>
      <c r="M3579">
        <v>5.2589370701349843E-2</v>
      </c>
      <c r="O3579">
        <v>6.1018365247913757E-2</v>
      </c>
    </row>
    <row r="3580" spans="1:15" x14ac:dyDescent="0.2">
      <c r="A3580" s="13">
        <v>39052</v>
      </c>
      <c r="M3580">
        <v>5.3501308496205477E-2</v>
      </c>
      <c r="O3580">
        <v>6.1018365247913757E-2</v>
      </c>
    </row>
    <row r="3581" spans="1:15" x14ac:dyDescent="0.2">
      <c r="A3581" s="13">
        <v>39055</v>
      </c>
      <c r="M3581">
        <v>5.3501308496205477E-2</v>
      </c>
      <c r="O3581">
        <v>6.1018365247913757E-2</v>
      </c>
    </row>
    <row r="3582" spans="1:15" x14ac:dyDescent="0.2">
      <c r="A3582" s="13">
        <v>39056</v>
      </c>
      <c r="M3582">
        <v>5.3501308496205477E-2</v>
      </c>
      <c r="O3582">
        <v>6.1018365247913757E-2</v>
      </c>
    </row>
    <row r="3583" spans="1:15" x14ac:dyDescent="0.2">
      <c r="A3583" s="13">
        <v>39057</v>
      </c>
      <c r="M3583">
        <v>5.3501308496205477E-2</v>
      </c>
      <c r="O3583">
        <v>6.1410614007846399E-2</v>
      </c>
    </row>
    <row r="3584" spans="1:15" x14ac:dyDescent="0.2">
      <c r="A3584" s="13">
        <v>39058</v>
      </c>
      <c r="M3584">
        <v>5.3501308496205477E-2</v>
      </c>
      <c r="O3584">
        <v>6.1410614007846399E-2</v>
      </c>
    </row>
    <row r="3585" spans="1:15" x14ac:dyDescent="0.2">
      <c r="A3585" s="13">
        <v>39059</v>
      </c>
      <c r="M3585">
        <v>5.3501308496205477E-2</v>
      </c>
      <c r="O3585">
        <v>6.1410614007846399E-2</v>
      </c>
    </row>
    <row r="3586" spans="1:15" x14ac:dyDescent="0.2">
      <c r="A3586" s="13">
        <v>39062</v>
      </c>
      <c r="M3586">
        <v>5.3501308496205477E-2</v>
      </c>
      <c r="O3586">
        <v>6.1410614007846399E-2</v>
      </c>
    </row>
    <row r="3587" spans="1:15" x14ac:dyDescent="0.2">
      <c r="A3587" s="13">
        <v>39063</v>
      </c>
      <c r="M3587">
        <v>5.3501308496205477E-2</v>
      </c>
      <c r="O3587">
        <v>6.1410614007846399E-2</v>
      </c>
    </row>
    <row r="3588" spans="1:15" x14ac:dyDescent="0.2">
      <c r="A3588" s="13">
        <v>39064</v>
      </c>
      <c r="M3588">
        <v>5.3501308496205477E-2</v>
      </c>
      <c r="O3588">
        <v>6.0817504252270019E-2</v>
      </c>
    </row>
    <row r="3589" spans="1:15" x14ac:dyDescent="0.2">
      <c r="A3589" s="13">
        <v>39065</v>
      </c>
      <c r="M3589">
        <v>5.3501308496205477E-2</v>
      </c>
      <c r="O3589">
        <v>6.0817504252270019E-2</v>
      </c>
    </row>
    <row r="3590" spans="1:15" x14ac:dyDescent="0.2">
      <c r="A3590" s="13">
        <v>39066</v>
      </c>
      <c r="M3590">
        <v>5.3501308496205477E-2</v>
      </c>
      <c r="O3590">
        <v>6.0817504252270019E-2</v>
      </c>
    </row>
    <row r="3591" spans="1:15" x14ac:dyDescent="0.2">
      <c r="A3591" s="13">
        <v>39069</v>
      </c>
      <c r="M3591">
        <v>5.3501308496205477E-2</v>
      </c>
      <c r="O3591">
        <v>6.0817504252270019E-2</v>
      </c>
    </row>
    <row r="3592" spans="1:15" x14ac:dyDescent="0.2">
      <c r="A3592" s="13">
        <v>39070</v>
      </c>
      <c r="M3592">
        <v>5.3501308496205477E-2</v>
      </c>
      <c r="O3592">
        <v>6.0817504252270019E-2</v>
      </c>
    </row>
    <row r="3593" spans="1:15" x14ac:dyDescent="0.2">
      <c r="A3593" s="13">
        <v>39071</v>
      </c>
      <c r="M3593">
        <v>5.3501308496205477E-2</v>
      </c>
      <c r="O3593">
        <v>6.1612329731131177E-2</v>
      </c>
    </row>
    <row r="3594" spans="1:15" x14ac:dyDescent="0.2">
      <c r="A3594" s="13">
        <v>39072</v>
      </c>
      <c r="M3594">
        <v>5.3501308496205477E-2</v>
      </c>
      <c r="O3594">
        <v>6.1612329731131177E-2</v>
      </c>
    </row>
    <row r="3595" spans="1:15" x14ac:dyDescent="0.2">
      <c r="A3595" s="13">
        <v>39073</v>
      </c>
      <c r="M3595">
        <v>5.3501308496205477E-2</v>
      </c>
      <c r="O3595">
        <v>6.1612329731131177E-2</v>
      </c>
    </row>
    <row r="3596" spans="1:15" x14ac:dyDescent="0.2">
      <c r="A3596" s="13">
        <v>39076</v>
      </c>
      <c r="M3596">
        <v>5.3501308496205477E-2</v>
      </c>
      <c r="O3596">
        <v>6.1612329731131177E-2</v>
      </c>
    </row>
    <row r="3597" spans="1:15" x14ac:dyDescent="0.2">
      <c r="A3597" s="13">
        <v>39077</v>
      </c>
      <c r="M3597">
        <v>5.3501308496205477E-2</v>
      </c>
      <c r="O3597">
        <v>6.1612329731131177E-2</v>
      </c>
    </row>
    <row r="3598" spans="1:15" x14ac:dyDescent="0.2">
      <c r="A3598" s="13">
        <v>39078</v>
      </c>
      <c r="M3598">
        <v>5.3501308496205477E-2</v>
      </c>
      <c r="O3598">
        <v>6.1966899247554767E-2</v>
      </c>
    </row>
    <row r="3599" spans="1:15" x14ac:dyDescent="0.2">
      <c r="A3599" s="13">
        <v>39079</v>
      </c>
      <c r="M3599">
        <v>5.3501308496205477E-2</v>
      </c>
      <c r="O3599">
        <v>6.1966899247554767E-2</v>
      </c>
    </row>
    <row r="3600" spans="1:15" x14ac:dyDescent="0.2">
      <c r="A3600" s="13">
        <v>39080</v>
      </c>
      <c r="M3600">
        <v>5.3501308496205477E-2</v>
      </c>
      <c r="O3600">
        <v>6.1966899247554767E-2</v>
      </c>
    </row>
    <row r="3601" spans="1:15" x14ac:dyDescent="0.2">
      <c r="A3601" s="13">
        <v>39083</v>
      </c>
      <c r="M3601">
        <v>5.5140149941645407E-2</v>
      </c>
      <c r="N3601">
        <v>3.137387095392255E-3</v>
      </c>
      <c r="O3601">
        <v>6.1199307720764963E-2</v>
      </c>
    </row>
    <row r="3602" spans="1:15" x14ac:dyDescent="0.2">
      <c r="A3602" s="13">
        <v>39084</v>
      </c>
      <c r="M3602">
        <v>5.5140149941645407E-2</v>
      </c>
      <c r="O3602">
        <v>6.1199307720764963E-2</v>
      </c>
    </row>
    <row r="3603" spans="1:15" x14ac:dyDescent="0.2">
      <c r="A3603" s="13">
        <v>39085</v>
      </c>
      <c r="M3603">
        <v>5.5140149941645407E-2</v>
      </c>
      <c r="O3603">
        <v>6.1525567840684893E-2</v>
      </c>
    </row>
    <row r="3604" spans="1:15" x14ac:dyDescent="0.2">
      <c r="A3604" s="13">
        <v>39086</v>
      </c>
      <c r="M3604">
        <v>5.5140149941645407E-2</v>
      </c>
      <c r="O3604">
        <v>6.1525567840684893E-2</v>
      </c>
    </row>
    <row r="3605" spans="1:15" x14ac:dyDescent="0.2">
      <c r="A3605" s="13">
        <v>39087</v>
      </c>
      <c r="M3605">
        <v>5.5140149941645407E-2</v>
      </c>
      <c r="O3605">
        <v>6.1525567840684893E-2</v>
      </c>
    </row>
    <row r="3606" spans="1:15" x14ac:dyDescent="0.2">
      <c r="A3606" s="13">
        <v>39090</v>
      </c>
      <c r="M3606">
        <v>5.5140149941645407E-2</v>
      </c>
      <c r="O3606">
        <v>6.1525567840684893E-2</v>
      </c>
    </row>
    <row r="3607" spans="1:15" x14ac:dyDescent="0.2">
      <c r="A3607" s="13">
        <v>39091</v>
      </c>
      <c r="M3607">
        <v>5.5140149941645407E-2</v>
      </c>
      <c r="O3607">
        <v>6.1525567840684893E-2</v>
      </c>
    </row>
    <row r="3608" spans="1:15" x14ac:dyDescent="0.2">
      <c r="A3608" s="13">
        <v>39092</v>
      </c>
      <c r="M3608">
        <v>5.5140149941645407E-2</v>
      </c>
      <c r="O3608">
        <v>6.013224438332089E-2</v>
      </c>
    </row>
    <row r="3609" spans="1:15" x14ac:dyDescent="0.2">
      <c r="A3609" s="13">
        <v>39093</v>
      </c>
      <c r="M3609">
        <v>5.5140149941645407E-2</v>
      </c>
      <c r="O3609">
        <v>6.013224438332089E-2</v>
      </c>
    </row>
    <row r="3610" spans="1:15" x14ac:dyDescent="0.2">
      <c r="A3610" s="13">
        <v>39094</v>
      </c>
      <c r="M3610">
        <v>5.5140149941645407E-2</v>
      </c>
      <c r="O3610">
        <v>6.013224438332089E-2</v>
      </c>
    </row>
    <row r="3611" spans="1:15" x14ac:dyDescent="0.2">
      <c r="A3611" s="13">
        <v>39097</v>
      </c>
      <c r="M3611">
        <v>5.5140149941645407E-2</v>
      </c>
      <c r="O3611">
        <v>6.013224438332089E-2</v>
      </c>
    </row>
    <row r="3612" spans="1:15" x14ac:dyDescent="0.2">
      <c r="A3612" s="13">
        <v>39098</v>
      </c>
      <c r="M3612">
        <v>5.5140149941645407E-2</v>
      </c>
      <c r="O3612">
        <v>6.013224438332089E-2</v>
      </c>
    </row>
    <row r="3613" spans="1:15" x14ac:dyDescent="0.2">
      <c r="A3613" s="13">
        <v>39099</v>
      </c>
      <c r="M3613">
        <v>5.5140149941645407E-2</v>
      </c>
      <c r="O3613">
        <v>6.0451892073039783E-2</v>
      </c>
    </row>
    <row r="3614" spans="1:15" x14ac:dyDescent="0.2">
      <c r="A3614" s="13">
        <v>39100</v>
      </c>
      <c r="M3614">
        <v>5.5140149941645407E-2</v>
      </c>
      <c r="O3614">
        <v>6.0451892073039783E-2</v>
      </c>
    </row>
    <row r="3615" spans="1:15" x14ac:dyDescent="0.2">
      <c r="A3615" s="13">
        <v>39101</v>
      </c>
      <c r="M3615">
        <v>5.5140149941645407E-2</v>
      </c>
      <c r="O3615">
        <v>6.0451892073039783E-2</v>
      </c>
    </row>
    <row r="3616" spans="1:15" x14ac:dyDescent="0.2">
      <c r="A3616" s="13">
        <v>39104</v>
      </c>
      <c r="M3616">
        <v>5.5140149941645407E-2</v>
      </c>
      <c r="O3616">
        <v>6.0451892073039783E-2</v>
      </c>
    </row>
    <row r="3617" spans="1:15" x14ac:dyDescent="0.2">
      <c r="A3617" s="13">
        <v>39105</v>
      </c>
      <c r="M3617">
        <v>5.5140149941645407E-2</v>
      </c>
      <c r="O3617">
        <v>6.0451892073039783E-2</v>
      </c>
    </row>
    <row r="3618" spans="1:15" x14ac:dyDescent="0.2">
      <c r="A3618" s="13">
        <v>39106</v>
      </c>
      <c r="M3618">
        <v>5.5140149941645407E-2</v>
      </c>
      <c r="O3618">
        <v>5.9916707296767492E-2</v>
      </c>
    </row>
    <row r="3619" spans="1:15" x14ac:dyDescent="0.2">
      <c r="A3619" s="13">
        <v>39107</v>
      </c>
      <c r="M3619">
        <v>5.5140149941645407E-2</v>
      </c>
      <c r="O3619">
        <v>5.9916707296767492E-2</v>
      </c>
    </row>
    <row r="3620" spans="1:15" x14ac:dyDescent="0.2">
      <c r="A3620" s="13">
        <v>39108</v>
      </c>
      <c r="M3620">
        <v>5.5140149941645407E-2</v>
      </c>
      <c r="O3620">
        <v>5.9916707296767492E-2</v>
      </c>
    </row>
    <row r="3621" spans="1:15" x14ac:dyDescent="0.2">
      <c r="A3621" s="13">
        <v>39111</v>
      </c>
      <c r="M3621">
        <v>5.5140149941645407E-2</v>
      </c>
      <c r="O3621">
        <v>5.9916707296767492E-2</v>
      </c>
    </row>
    <row r="3622" spans="1:15" x14ac:dyDescent="0.2">
      <c r="A3622" s="13">
        <v>39112</v>
      </c>
      <c r="M3622">
        <v>5.5140149941645407E-2</v>
      </c>
      <c r="O3622">
        <v>5.9916707296767492E-2</v>
      </c>
    </row>
    <row r="3623" spans="1:15" x14ac:dyDescent="0.2">
      <c r="A3623" s="13">
        <v>39113</v>
      </c>
      <c r="M3623">
        <v>5.5140149941645407E-2</v>
      </c>
      <c r="O3623">
        <v>6.0899778701657782E-2</v>
      </c>
    </row>
    <row r="3624" spans="1:15" x14ac:dyDescent="0.2">
      <c r="A3624" s="13">
        <v>39114</v>
      </c>
      <c r="M3624">
        <v>5.2895336766977413E-2</v>
      </c>
      <c r="O3624">
        <v>6.0899778701657782E-2</v>
      </c>
    </row>
    <row r="3625" spans="1:15" x14ac:dyDescent="0.2">
      <c r="A3625" s="13">
        <v>39115</v>
      </c>
      <c r="M3625">
        <v>5.2895336766977413E-2</v>
      </c>
      <c r="O3625">
        <v>6.0899778701657782E-2</v>
      </c>
    </row>
    <row r="3626" spans="1:15" x14ac:dyDescent="0.2">
      <c r="A3626" s="13">
        <v>39118</v>
      </c>
      <c r="M3626">
        <v>5.2895336766977413E-2</v>
      </c>
      <c r="O3626">
        <v>6.0899778701657782E-2</v>
      </c>
    </row>
    <row r="3627" spans="1:15" x14ac:dyDescent="0.2">
      <c r="A3627" s="13">
        <v>39119</v>
      </c>
      <c r="M3627">
        <v>5.2895336766977413E-2</v>
      </c>
      <c r="O3627">
        <v>6.0899778701657782E-2</v>
      </c>
    </row>
    <row r="3628" spans="1:15" x14ac:dyDescent="0.2">
      <c r="A3628" s="13">
        <v>39120</v>
      </c>
      <c r="M3628">
        <v>5.2895336766977413E-2</v>
      </c>
      <c r="O3628">
        <v>6.0148986493829937E-2</v>
      </c>
    </row>
    <row r="3629" spans="1:15" x14ac:dyDescent="0.2">
      <c r="A3629" s="13">
        <v>39121</v>
      </c>
      <c r="M3629">
        <v>5.2895336766977413E-2</v>
      </c>
      <c r="O3629">
        <v>6.0148986493829937E-2</v>
      </c>
    </row>
    <row r="3630" spans="1:15" x14ac:dyDescent="0.2">
      <c r="A3630" s="13">
        <v>39122</v>
      </c>
      <c r="M3630">
        <v>5.2895336766977413E-2</v>
      </c>
      <c r="O3630">
        <v>6.0148986493829937E-2</v>
      </c>
    </row>
    <row r="3631" spans="1:15" x14ac:dyDescent="0.2">
      <c r="A3631" s="13">
        <v>39125</v>
      </c>
      <c r="M3631">
        <v>5.2895336766977413E-2</v>
      </c>
      <c r="O3631">
        <v>6.0148986493829937E-2</v>
      </c>
    </row>
    <row r="3632" spans="1:15" x14ac:dyDescent="0.2">
      <c r="A3632" s="13">
        <v>39126</v>
      </c>
      <c r="M3632">
        <v>5.2895336766977413E-2</v>
      </c>
      <c r="O3632">
        <v>6.0148986493829937E-2</v>
      </c>
    </row>
    <row r="3633" spans="1:15" x14ac:dyDescent="0.2">
      <c r="A3633" s="13">
        <v>39127</v>
      </c>
      <c r="M3633">
        <v>5.2895336766977413E-2</v>
      </c>
      <c r="O3633">
        <v>6.1003115509799727E-2</v>
      </c>
    </row>
    <row r="3634" spans="1:15" x14ac:dyDescent="0.2">
      <c r="A3634" s="13">
        <v>39128</v>
      </c>
      <c r="M3634">
        <v>5.2895336766977413E-2</v>
      </c>
      <c r="O3634">
        <v>6.1003115509799727E-2</v>
      </c>
    </row>
    <row r="3635" spans="1:15" x14ac:dyDescent="0.2">
      <c r="A3635" s="13">
        <v>39129</v>
      </c>
      <c r="M3635">
        <v>5.2895336766977413E-2</v>
      </c>
      <c r="O3635">
        <v>6.1003115509799727E-2</v>
      </c>
    </row>
    <row r="3636" spans="1:15" x14ac:dyDescent="0.2">
      <c r="A3636" s="13">
        <v>39132</v>
      </c>
      <c r="M3636">
        <v>5.2895336766977413E-2</v>
      </c>
      <c r="O3636">
        <v>6.1003115509799727E-2</v>
      </c>
    </row>
    <row r="3637" spans="1:15" x14ac:dyDescent="0.2">
      <c r="A3637" s="13">
        <v>39133</v>
      </c>
      <c r="M3637">
        <v>5.2895336766977413E-2</v>
      </c>
      <c r="O3637">
        <v>6.1003115509799727E-2</v>
      </c>
    </row>
    <row r="3638" spans="1:15" x14ac:dyDescent="0.2">
      <c r="A3638" s="13">
        <v>39134</v>
      </c>
      <c r="M3638">
        <v>5.2895336766977413E-2</v>
      </c>
      <c r="O3638">
        <v>6.1146337934154409E-2</v>
      </c>
    </row>
    <row r="3639" spans="1:15" x14ac:dyDescent="0.2">
      <c r="A3639" s="13">
        <v>39135</v>
      </c>
      <c r="M3639">
        <v>5.2895336766977413E-2</v>
      </c>
      <c r="O3639">
        <v>6.1146337934154409E-2</v>
      </c>
    </row>
    <row r="3640" spans="1:15" x14ac:dyDescent="0.2">
      <c r="A3640" s="13">
        <v>39136</v>
      </c>
      <c r="M3640">
        <v>5.2895336766977413E-2</v>
      </c>
      <c r="O3640">
        <v>6.1146337934154409E-2</v>
      </c>
    </row>
    <row r="3641" spans="1:15" x14ac:dyDescent="0.2">
      <c r="A3641" s="13">
        <v>39139</v>
      </c>
      <c r="M3641">
        <v>5.2895336766977413E-2</v>
      </c>
      <c r="O3641">
        <v>6.1146337934154409E-2</v>
      </c>
    </row>
    <row r="3642" spans="1:15" x14ac:dyDescent="0.2">
      <c r="A3642" s="13">
        <v>39140</v>
      </c>
      <c r="M3642">
        <v>5.2895336766977413E-2</v>
      </c>
      <c r="O3642">
        <v>6.1146337934154409E-2</v>
      </c>
    </row>
    <row r="3643" spans="1:15" x14ac:dyDescent="0.2">
      <c r="A3643" s="13">
        <v>39141</v>
      </c>
      <c r="M3643">
        <v>5.2895336766977413E-2</v>
      </c>
      <c r="O3643">
        <v>6.172133798163728E-2</v>
      </c>
    </row>
    <row r="3644" spans="1:15" x14ac:dyDescent="0.2">
      <c r="A3644" s="13">
        <v>39142</v>
      </c>
      <c r="M3644">
        <v>5.0474985738026147E-2</v>
      </c>
      <c r="O3644">
        <v>6.172133798163728E-2</v>
      </c>
    </row>
    <row r="3645" spans="1:15" x14ac:dyDescent="0.2">
      <c r="A3645" s="13">
        <v>39143</v>
      </c>
      <c r="M3645">
        <v>5.0474985738026147E-2</v>
      </c>
      <c r="O3645">
        <v>6.172133798163728E-2</v>
      </c>
    </row>
    <row r="3646" spans="1:15" x14ac:dyDescent="0.2">
      <c r="A3646" s="13">
        <v>39146</v>
      </c>
      <c r="M3646">
        <v>5.0474985738026147E-2</v>
      </c>
      <c r="O3646">
        <v>6.172133798163728E-2</v>
      </c>
    </row>
    <row r="3647" spans="1:15" x14ac:dyDescent="0.2">
      <c r="A3647" s="13">
        <v>39147</v>
      </c>
      <c r="M3647">
        <v>5.0474985738026147E-2</v>
      </c>
      <c r="O3647">
        <v>6.172133798163728E-2</v>
      </c>
    </row>
    <row r="3648" spans="1:15" x14ac:dyDescent="0.2">
      <c r="A3648" s="13">
        <v>39148</v>
      </c>
      <c r="M3648">
        <v>5.0474985738026147E-2</v>
      </c>
      <c r="O3648">
        <v>6.0813606074037692E-2</v>
      </c>
    </row>
    <row r="3649" spans="1:15" x14ac:dyDescent="0.2">
      <c r="A3649" s="13">
        <v>39149</v>
      </c>
      <c r="M3649">
        <v>5.0474985738026147E-2</v>
      </c>
      <c r="O3649">
        <v>6.0813606074037692E-2</v>
      </c>
    </row>
    <row r="3650" spans="1:15" x14ac:dyDescent="0.2">
      <c r="A3650" s="13">
        <v>39150</v>
      </c>
      <c r="M3650">
        <v>5.0474985738026147E-2</v>
      </c>
      <c r="O3650">
        <v>6.0813606074037692E-2</v>
      </c>
    </row>
    <row r="3651" spans="1:15" x14ac:dyDescent="0.2">
      <c r="A3651" s="13">
        <v>39153</v>
      </c>
      <c r="M3651">
        <v>5.0474985738026147E-2</v>
      </c>
      <c r="O3651">
        <v>6.0813606074037692E-2</v>
      </c>
    </row>
    <row r="3652" spans="1:15" x14ac:dyDescent="0.2">
      <c r="A3652" s="13">
        <v>39154</v>
      </c>
      <c r="M3652">
        <v>5.0474985738026147E-2</v>
      </c>
      <c r="O3652">
        <v>6.0813606074037692E-2</v>
      </c>
    </row>
    <row r="3653" spans="1:15" x14ac:dyDescent="0.2">
      <c r="A3653" s="13">
        <v>39155</v>
      </c>
      <c r="M3653">
        <v>5.0474985738026147E-2</v>
      </c>
      <c r="O3653">
        <v>6.1629819133854638E-2</v>
      </c>
    </row>
    <row r="3654" spans="1:15" x14ac:dyDescent="0.2">
      <c r="A3654" s="13">
        <v>39156</v>
      </c>
      <c r="M3654">
        <v>5.0474985738026147E-2</v>
      </c>
      <c r="O3654">
        <v>6.1629819133854638E-2</v>
      </c>
    </row>
    <row r="3655" spans="1:15" x14ac:dyDescent="0.2">
      <c r="A3655" s="13">
        <v>39157</v>
      </c>
      <c r="M3655">
        <v>5.0474985738026147E-2</v>
      </c>
      <c r="O3655">
        <v>6.1629819133854638E-2</v>
      </c>
    </row>
    <row r="3656" spans="1:15" x14ac:dyDescent="0.2">
      <c r="A3656" s="13">
        <v>39160</v>
      </c>
      <c r="M3656">
        <v>5.0474985738026147E-2</v>
      </c>
      <c r="O3656">
        <v>6.1629819133854638E-2</v>
      </c>
    </row>
    <row r="3657" spans="1:15" x14ac:dyDescent="0.2">
      <c r="A3657" s="13">
        <v>39161</v>
      </c>
      <c r="M3657">
        <v>5.0474985738026147E-2</v>
      </c>
      <c r="O3657">
        <v>6.1629819133854638E-2</v>
      </c>
    </row>
    <row r="3658" spans="1:15" x14ac:dyDescent="0.2">
      <c r="A3658" s="13">
        <v>39162</v>
      </c>
      <c r="M3658">
        <v>5.0474985738026147E-2</v>
      </c>
      <c r="O3658">
        <v>6.0712449960962041E-2</v>
      </c>
    </row>
    <row r="3659" spans="1:15" x14ac:dyDescent="0.2">
      <c r="A3659" s="13">
        <v>39163</v>
      </c>
      <c r="M3659">
        <v>5.0474985738026147E-2</v>
      </c>
      <c r="O3659">
        <v>6.0712449960962041E-2</v>
      </c>
    </row>
    <row r="3660" spans="1:15" x14ac:dyDescent="0.2">
      <c r="A3660" s="13">
        <v>39164</v>
      </c>
      <c r="M3660">
        <v>5.0474985738026147E-2</v>
      </c>
      <c r="O3660">
        <v>6.0712449960962041E-2</v>
      </c>
    </row>
    <row r="3661" spans="1:15" x14ac:dyDescent="0.2">
      <c r="A3661" s="13">
        <v>39167</v>
      </c>
      <c r="M3661">
        <v>5.0474985738026147E-2</v>
      </c>
      <c r="O3661">
        <v>6.0712449960962041E-2</v>
      </c>
    </row>
    <row r="3662" spans="1:15" x14ac:dyDescent="0.2">
      <c r="A3662" s="13">
        <v>39168</v>
      </c>
      <c r="M3662">
        <v>5.0474985738026147E-2</v>
      </c>
      <c r="O3662">
        <v>6.0712449960962041E-2</v>
      </c>
    </row>
    <row r="3663" spans="1:15" x14ac:dyDescent="0.2">
      <c r="A3663" s="13">
        <v>39169</v>
      </c>
      <c r="M3663">
        <v>5.0474985738026147E-2</v>
      </c>
      <c r="O3663">
        <v>6.1186293895369268E-2</v>
      </c>
    </row>
    <row r="3664" spans="1:15" x14ac:dyDescent="0.2">
      <c r="A3664" s="13">
        <v>39170</v>
      </c>
      <c r="M3664">
        <v>5.0474985738026147E-2</v>
      </c>
      <c r="O3664">
        <v>6.1186293895369268E-2</v>
      </c>
    </row>
    <row r="3665" spans="1:15" x14ac:dyDescent="0.2">
      <c r="A3665" s="13">
        <v>39171</v>
      </c>
      <c r="M3665">
        <v>5.0474985738026147E-2</v>
      </c>
      <c r="O3665">
        <v>6.1186293895369268E-2</v>
      </c>
    </row>
    <row r="3666" spans="1:15" x14ac:dyDescent="0.2">
      <c r="A3666" s="13">
        <v>39173</v>
      </c>
      <c r="M3666">
        <v>5.2627864039318593E-2</v>
      </c>
      <c r="N3666">
        <v>2.9509622289332891E-3</v>
      </c>
      <c r="O3666">
        <v>6.0394254108537923E-2</v>
      </c>
    </row>
    <row r="3667" spans="1:15" x14ac:dyDescent="0.2">
      <c r="A3667" s="13">
        <v>39174</v>
      </c>
      <c r="M3667">
        <v>5.2627864039318593E-2</v>
      </c>
      <c r="O3667">
        <v>6.0394254108537923E-2</v>
      </c>
    </row>
    <row r="3668" spans="1:15" x14ac:dyDescent="0.2">
      <c r="A3668" s="13">
        <v>39175</v>
      </c>
      <c r="M3668">
        <v>5.2627864039318593E-2</v>
      </c>
      <c r="O3668">
        <v>6.0394254108537923E-2</v>
      </c>
    </row>
    <row r="3669" spans="1:15" x14ac:dyDescent="0.2">
      <c r="A3669" s="13">
        <v>39176</v>
      </c>
      <c r="M3669">
        <v>5.2627864039318593E-2</v>
      </c>
      <c r="O3669">
        <v>5.9874607018624112E-2</v>
      </c>
    </row>
    <row r="3670" spans="1:15" x14ac:dyDescent="0.2">
      <c r="A3670" s="13">
        <v>39177</v>
      </c>
      <c r="M3670">
        <v>5.2627864039318593E-2</v>
      </c>
      <c r="O3670">
        <v>5.9874607018624112E-2</v>
      </c>
    </row>
    <row r="3671" spans="1:15" x14ac:dyDescent="0.2">
      <c r="A3671" s="13">
        <v>39178</v>
      </c>
      <c r="M3671">
        <v>5.2627864039318593E-2</v>
      </c>
      <c r="O3671">
        <v>5.9874607018624112E-2</v>
      </c>
    </row>
    <row r="3672" spans="1:15" x14ac:dyDescent="0.2">
      <c r="A3672" s="13">
        <v>39181</v>
      </c>
      <c r="M3672">
        <v>5.2627864039318593E-2</v>
      </c>
      <c r="O3672">
        <v>5.9874607018624112E-2</v>
      </c>
    </row>
    <row r="3673" spans="1:15" x14ac:dyDescent="0.2">
      <c r="A3673" s="13">
        <v>39182</v>
      </c>
      <c r="M3673">
        <v>5.2627864039318593E-2</v>
      </c>
      <c r="O3673">
        <v>5.9874607018624112E-2</v>
      </c>
    </row>
    <row r="3674" spans="1:15" x14ac:dyDescent="0.2">
      <c r="A3674" s="13">
        <v>39183</v>
      </c>
      <c r="M3674">
        <v>5.2627864039318593E-2</v>
      </c>
      <c r="O3674">
        <v>6.0091381232241281E-2</v>
      </c>
    </row>
    <row r="3675" spans="1:15" x14ac:dyDescent="0.2">
      <c r="A3675" s="13">
        <v>39184</v>
      </c>
      <c r="M3675">
        <v>5.2627864039318593E-2</v>
      </c>
      <c r="O3675">
        <v>6.0091381232241281E-2</v>
      </c>
    </row>
    <row r="3676" spans="1:15" x14ac:dyDescent="0.2">
      <c r="A3676" s="13">
        <v>39185</v>
      </c>
      <c r="M3676">
        <v>5.2627864039318593E-2</v>
      </c>
      <c r="O3676">
        <v>6.0091381232241281E-2</v>
      </c>
    </row>
    <row r="3677" spans="1:15" x14ac:dyDescent="0.2">
      <c r="A3677" s="13">
        <v>39188</v>
      </c>
      <c r="M3677">
        <v>5.2627864039318593E-2</v>
      </c>
      <c r="O3677">
        <v>6.0091381232241281E-2</v>
      </c>
    </row>
    <row r="3678" spans="1:15" x14ac:dyDescent="0.2">
      <c r="A3678" s="13">
        <v>39189</v>
      </c>
      <c r="M3678">
        <v>5.2627864039318593E-2</v>
      </c>
      <c r="O3678">
        <v>6.0091381232241281E-2</v>
      </c>
    </row>
    <row r="3679" spans="1:15" x14ac:dyDescent="0.2">
      <c r="A3679" s="13">
        <v>39190</v>
      </c>
      <c r="M3679">
        <v>5.2627864039318593E-2</v>
      </c>
      <c r="O3679">
        <v>5.9806283563723632E-2</v>
      </c>
    </row>
    <row r="3680" spans="1:15" x14ac:dyDescent="0.2">
      <c r="A3680" s="13">
        <v>39191</v>
      </c>
      <c r="M3680">
        <v>5.2627864039318593E-2</v>
      </c>
      <c r="O3680">
        <v>5.9806283563723632E-2</v>
      </c>
    </row>
    <row r="3681" spans="1:15" x14ac:dyDescent="0.2">
      <c r="A3681" s="13">
        <v>39192</v>
      </c>
      <c r="M3681">
        <v>5.2627864039318593E-2</v>
      </c>
      <c r="O3681">
        <v>5.9806283563723632E-2</v>
      </c>
    </row>
    <row r="3682" spans="1:15" x14ac:dyDescent="0.2">
      <c r="A3682" s="13">
        <v>39195</v>
      </c>
      <c r="M3682">
        <v>5.2627864039318593E-2</v>
      </c>
      <c r="O3682">
        <v>5.9806283563723632E-2</v>
      </c>
    </row>
    <row r="3683" spans="1:15" x14ac:dyDescent="0.2">
      <c r="A3683" s="13">
        <v>39196</v>
      </c>
      <c r="M3683">
        <v>5.2627864039318593E-2</v>
      </c>
      <c r="O3683">
        <v>5.9806283563723632E-2</v>
      </c>
    </row>
    <row r="3684" spans="1:15" x14ac:dyDescent="0.2">
      <c r="A3684" s="13">
        <v>39197</v>
      </c>
      <c r="M3684">
        <v>5.2627864039318593E-2</v>
      </c>
      <c r="O3684">
        <v>6.1080474336974333E-2</v>
      </c>
    </row>
    <row r="3685" spans="1:15" x14ac:dyDescent="0.2">
      <c r="A3685" s="13">
        <v>39198</v>
      </c>
      <c r="M3685">
        <v>5.2627864039318593E-2</v>
      </c>
      <c r="O3685">
        <v>6.1080474336974333E-2</v>
      </c>
    </row>
    <row r="3686" spans="1:15" x14ac:dyDescent="0.2">
      <c r="A3686" s="13">
        <v>39199</v>
      </c>
      <c r="M3686">
        <v>5.2627864039318593E-2</v>
      </c>
      <c r="O3686">
        <v>6.1080474336974333E-2</v>
      </c>
    </row>
    <row r="3687" spans="1:15" x14ac:dyDescent="0.2">
      <c r="A3687" s="13">
        <v>39202</v>
      </c>
      <c r="M3687">
        <v>5.2627864039318593E-2</v>
      </c>
      <c r="O3687">
        <v>6.1080474336974333E-2</v>
      </c>
    </row>
    <row r="3688" spans="1:15" x14ac:dyDescent="0.2">
      <c r="A3688" s="13">
        <v>39203</v>
      </c>
      <c r="M3688">
        <v>5.4478072884496603E-2</v>
      </c>
      <c r="O3688">
        <v>6.1080474336974333E-2</v>
      </c>
    </row>
    <row r="3689" spans="1:15" x14ac:dyDescent="0.2">
      <c r="A3689" s="13">
        <v>39204</v>
      </c>
      <c r="M3689">
        <v>5.4478072884496603E-2</v>
      </c>
      <c r="O3689">
        <v>6.1856126079548768E-2</v>
      </c>
    </row>
    <row r="3690" spans="1:15" x14ac:dyDescent="0.2">
      <c r="A3690" s="13">
        <v>39205</v>
      </c>
      <c r="M3690">
        <v>5.4478072884496603E-2</v>
      </c>
      <c r="O3690">
        <v>6.1856126079548768E-2</v>
      </c>
    </row>
    <row r="3691" spans="1:15" x14ac:dyDescent="0.2">
      <c r="A3691" s="13">
        <v>39206</v>
      </c>
      <c r="M3691">
        <v>5.4478072884496603E-2</v>
      </c>
      <c r="O3691">
        <v>6.1856126079548768E-2</v>
      </c>
    </row>
    <row r="3692" spans="1:15" x14ac:dyDescent="0.2">
      <c r="A3692" s="13">
        <v>39209</v>
      </c>
      <c r="M3692">
        <v>5.4478072884496603E-2</v>
      </c>
      <c r="O3692">
        <v>6.1856126079548768E-2</v>
      </c>
    </row>
    <row r="3693" spans="1:15" x14ac:dyDescent="0.2">
      <c r="A3693" s="13">
        <v>39210</v>
      </c>
      <c r="M3693">
        <v>5.4478072884496603E-2</v>
      </c>
      <c r="O3693">
        <v>6.1856126079548768E-2</v>
      </c>
    </row>
    <row r="3694" spans="1:15" x14ac:dyDescent="0.2">
      <c r="A3694" s="13">
        <v>39211</v>
      </c>
      <c r="M3694">
        <v>5.4478072884496603E-2</v>
      </c>
      <c r="O3694">
        <v>6.0773852002786823E-2</v>
      </c>
    </row>
    <row r="3695" spans="1:15" x14ac:dyDescent="0.2">
      <c r="A3695" s="13">
        <v>39212</v>
      </c>
      <c r="M3695">
        <v>5.4478072884496603E-2</v>
      </c>
      <c r="O3695">
        <v>6.0773852002786823E-2</v>
      </c>
    </row>
    <row r="3696" spans="1:15" x14ac:dyDescent="0.2">
      <c r="A3696" s="13">
        <v>39213</v>
      </c>
      <c r="M3696">
        <v>5.4478072884496603E-2</v>
      </c>
      <c r="O3696">
        <v>6.0773852002786823E-2</v>
      </c>
    </row>
    <row r="3697" spans="1:15" x14ac:dyDescent="0.2">
      <c r="A3697" s="13">
        <v>39216</v>
      </c>
      <c r="M3697">
        <v>5.4478072884496603E-2</v>
      </c>
      <c r="O3697">
        <v>6.0773852002786823E-2</v>
      </c>
    </row>
    <row r="3698" spans="1:15" x14ac:dyDescent="0.2">
      <c r="A3698" s="13">
        <v>39217</v>
      </c>
      <c r="M3698">
        <v>5.4478072884496603E-2</v>
      </c>
      <c r="O3698">
        <v>6.0773852002786823E-2</v>
      </c>
    </row>
    <row r="3699" spans="1:15" x14ac:dyDescent="0.2">
      <c r="A3699" s="13">
        <v>39218</v>
      </c>
      <c r="M3699">
        <v>5.4478072884496603E-2</v>
      </c>
      <c r="O3699">
        <v>5.9682968059756911E-2</v>
      </c>
    </row>
    <row r="3700" spans="1:15" x14ac:dyDescent="0.2">
      <c r="A3700" s="13">
        <v>39219</v>
      </c>
      <c r="M3700">
        <v>5.4478072884496603E-2</v>
      </c>
      <c r="O3700">
        <v>5.9682968059756911E-2</v>
      </c>
    </row>
    <row r="3701" spans="1:15" x14ac:dyDescent="0.2">
      <c r="A3701" s="13">
        <v>39220</v>
      </c>
      <c r="M3701">
        <v>5.4478072884496603E-2</v>
      </c>
      <c r="O3701">
        <v>5.9682968059756911E-2</v>
      </c>
    </row>
    <row r="3702" spans="1:15" x14ac:dyDescent="0.2">
      <c r="A3702" s="13">
        <v>39223</v>
      </c>
      <c r="M3702">
        <v>5.4478072884496603E-2</v>
      </c>
      <c r="O3702">
        <v>5.9682968059756911E-2</v>
      </c>
    </row>
    <row r="3703" spans="1:15" x14ac:dyDescent="0.2">
      <c r="A3703" s="13">
        <v>39224</v>
      </c>
      <c r="M3703">
        <v>5.4478072884496603E-2</v>
      </c>
      <c r="O3703">
        <v>5.9682968059756911E-2</v>
      </c>
    </row>
    <row r="3704" spans="1:15" x14ac:dyDescent="0.2">
      <c r="A3704" s="13">
        <v>39225</v>
      </c>
      <c r="M3704">
        <v>5.4478072884496603E-2</v>
      </c>
      <c r="O3704">
        <v>6.0681157071595618E-2</v>
      </c>
    </row>
    <row r="3705" spans="1:15" x14ac:dyDescent="0.2">
      <c r="A3705" s="13">
        <v>39226</v>
      </c>
      <c r="M3705">
        <v>5.4478072884496603E-2</v>
      </c>
      <c r="O3705">
        <v>6.0681157071595618E-2</v>
      </c>
    </row>
    <row r="3706" spans="1:15" x14ac:dyDescent="0.2">
      <c r="A3706" s="13">
        <v>39227</v>
      </c>
      <c r="M3706">
        <v>5.4478072884496603E-2</v>
      </c>
      <c r="O3706">
        <v>6.0681157071595618E-2</v>
      </c>
    </row>
    <row r="3707" spans="1:15" x14ac:dyDescent="0.2">
      <c r="A3707" s="13">
        <v>39230</v>
      </c>
      <c r="M3707">
        <v>5.4478072884496603E-2</v>
      </c>
      <c r="O3707">
        <v>6.0681157071595618E-2</v>
      </c>
    </row>
    <row r="3708" spans="1:15" x14ac:dyDescent="0.2">
      <c r="A3708" s="13">
        <v>39231</v>
      </c>
      <c r="M3708">
        <v>5.4478072884496603E-2</v>
      </c>
      <c r="O3708">
        <v>6.0681157071595618E-2</v>
      </c>
    </row>
    <row r="3709" spans="1:15" x14ac:dyDescent="0.2">
      <c r="A3709" s="13">
        <v>39232</v>
      </c>
      <c r="M3709">
        <v>5.4478072884496603E-2</v>
      </c>
      <c r="O3709">
        <v>6.0893001442430338E-2</v>
      </c>
    </row>
    <row r="3710" spans="1:15" x14ac:dyDescent="0.2">
      <c r="A3710" s="13">
        <v>39233</v>
      </c>
      <c r="M3710">
        <v>5.4478072884496603E-2</v>
      </c>
      <c r="O3710">
        <v>6.0893001442430338E-2</v>
      </c>
    </row>
    <row r="3711" spans="1:15" x14ac:dyDescent="0.2">
      <c r="A3711" s="13">
        <v>39234</v>
      </c>
      <c r="M3711">
        <v>5.41254304451231E-2</v>
      </c>
      <c r="O3711">
        <v>6.0893001442430338E-2</v>
      </c>
    </row>
    <row r="3712" spans="1:15" x14ac:dyDescent="0.2">
      <c r="A3712" s="13">
        <v>39237</v>
      </c>
      <c r="M3712">
        <v>5.41254304451231E-2</v>
      </c>
      <c r="O3712">
        <v>6.0893001442430338E-2</v>
      </c>
    </row>
    <row r="3713" spans="1:15" x14ac:dyDescent="0.2">
      <c r="A3713" s="13">
        <v>39238</v>
      </c>
      <c r="M3713">
        <v>5.41254304451231E-2</v>
      </c>
      <c r="O3713">
        <v>6.0893001442430338E-2</v>
      </c>
    </row>
    <row r="3714" spans="1:15" x14ac:dyDescent="0.2">
      <c r="A3714" s="13">
        <v>39239</v>
      </c>
      <c r="M3714">
        <v>5.41254304451231E-2</v>
      </c>
      <c r="O3714">
        <v>6.0595822187375407E-2</v>
      </c>
    </row>
    <row r="3715" spans="1:15" x14ac:dyDescent="0.2">
      <c r="A3715" s="13">
        <v>39240</v>
      </c>
      <c r="M3715">
        <v>5.41254304451231E-2</v>
      </c>
      <c r="O3715">
        <v>6.0595822187375407E-2</v>
      </c>
    </row>
    <row r="3716" spans="1:15" x14ac:dyDescent="0.2">
      <c r="A3716" s="13">
        <v>39241</v>
      </c>
      <c r="M3716">
        <v>5.41254304451231E-2</v>
      </c>
      <c r="O3716">
        <v>6.0595822187375407E-2</v>
      </c>
    </row>
    <row r="3717" spans="1:15" x14ac:dyDescent="0.2">
      <c r="A3717" s="13">
        <v>39244</v>
      </c>
      <c r="M3717">
        <v>5.41254304451231E-2</v>
      </c>
      <c r="O3717">
        <v>6.0595822187375407E-2</v>
      </c>
    </row>
    <row r="3718" spans="1:15" x14ac:dyDescent="0.2">
      <c r="A3718" s="13">
        <v>39245</v>
      </c>
      <c r="M3718">
        <v>5.41254304451231E-2</v>
      </c>
      <c r="O3718">
        <v>6.0595822187375407E-2</v>
      </c>
    </row>
    <row r="3719" spans="1:15" x14ac:dyDescent="0.2">
      <c r="A3719" s="13">
        <v>39246</v>
      </c>
      <c r="M3719">
        <v>5.41254304451231E-2</v>
      </c>
      <c r="O3719">
        <v>6.0059996881006508E-2</v>
      </c>
    </row>
    <row r="3720" spans="1:15" x14ac:dyDescent="0.2">
      <c r="A3720" s="13">
        <v>39247</v>
      </c>
      <c r="M3720">
        <v>5.41254304451231E-2</v>
      </c>
      <c r="O3720">
        <v>6.0059996881006508E-2</v>
      </c>
    </row>
    <row r="3721" spans="1:15" x14ac:dyDescent="0.2">
      <c r="A3721" s="13">
        <v>39248</v>
      </c>
      <c r="M3721">
        <v>5.41254304451231E-2</v>
      </c>
      <c r="O3721">
        <v>6.0059996881006508E-2</v>
      </c>
    </row>
    <row r="3722" spans="1:15" x14ac:dyDescent="0.2">
      <c r="A3722" s="13">
        <v>39251</v>
      </c>
      <c r="M3722">
        <v>5.41254304451231E-2</v>
      </c>
      <c r="O3722">
        <v>6.0059996881006508E-2</v>
      </c>
    </row>
    <row r="3723" spans="1:15" x14ac:dyDescent="0.2">
      <c r="A3723" s="13">
        <v>39252</v>
      </c>
      <c r="M3723">
        <v>5.41254304451231E-2</v>
      </c>
      <c r="O3723">
        <v>6.0059996881006508E-2</v>
      </c>
    </row>
    <row r="3724" spans="1:15" x14ac:dyDescent="0.2">
      <c r="A3724" s="13">
        <v>39253</v>
      </c>
      <c r="M3724">
        <v>5.41254304451231E-2</v>
      </c>
      <c r="O3724">
        <v>6.0136374726931847E-2</v>
      </c>
    </row>
    <row r="3725" spans="1:15" x14ac:dyDescent="0.2">
      <c r="A3725" s="13">
        <v>39254</v>
      </c>
      <c r="M3725">
        <v>5.41254304451231E-2</v>
      </c>
      <c r="O3725">
        <v>6.0136374726931847E-2</v>
      </c>
    </row>
    <row r="3726" spans="1:15" x14ac:dyDescent="0.2">
      <c r="A3726" s="13">
        <v>39255</v>
      </c>
      <c r="M3726">
        <v>5.41254304451231E-2</v>
      </c>
      <c r="O3726">
        <v>6.0136374726931847E-2</v>
      </c>
    </row>
    <row r="3727" spans="1:15" x14ac:dyDescent="0.2">
      <c r="A3727" s="13">
        <v>39258</v>
      </c>
      <c r="M3727">
        <v>5.41254304451231E-2</v>
      </c>
      <c r="O3727">
        <v>6.0136374726931847E-2</v>
      </c>
    </row>
    <row r="3728" spans="1:15" x14ac:dyDescent="0.2">
      <c r="A3728" s="13">
        <v>39259</v>
      </c>
      <c r="M3728">
        <v>5.41254304451231E-2</v>
      </c>
      <c r="O3728">
        <v>6.0136374726931847E-2</v>
      </c>
    </row>
    <row r="3729" spans="1:15" x14ac:dyDescent="0.2">
      <c r="A3729" s="13">
        <v>39260</v>
      </c>
      <c r="M3729">
        <v>5.41254304451231E-2</v>
      </c>
      <c r="O3729">
        <v>6.006805127203136E-2</v>
      </c>
    </row>
    <row r="3730" spans="1:15" x14ac:dyDescent="0.2">
      <c r="A3730" s="13">
        <v>39261</v>
      </c>
      <c r="M3730">
        <v>5.41254304451231E-2</v>
      </c>
      <c r="O3730">
        <v>6.006805127203136E-2</v>
      </c>
    </row>
    <row r="3731" spans="1:15" x14ac:dyDescent="0.2">
      <c r="A3731" s="13">
        <v>39262</v>
      </c>
      <c r="M3731">
        <v>5.41254304451231E-2</v>
      </c>
      <c r="O3731">
        <v>6.006805127203136E-2</v>
      </c>
    </row>
    <row r="3732" spans="1:15" x14ac:dyDescent="0.2">
      <c r="A3732" s="13">
        <v>39264</v>
      </c>
      <c r="M3732">
        <v>5.2660716455798763E-2</v>
      </c>
      <c r="N3732">
        <v>2.9455956718831629E-3</v>
      </c>
      <c r="O3732">
        <v>5.9399756263973993E-2</v>
      </c>
    </row>
    <row r="3733" spans="1:15" x14ac:dyDescent="0.2">
      <c r="A3733" s="13">
        <v>39265</v>
      </c>
      <c r="M3733">
        <v>5.2660716455798763E-2</v>
      </c>
      <c r="O3733">
        <v>5.9399756263973993E-2</v>
      </c>
    </row>
    <row r="3734" spans="1:15" x14ac:dyDescent="0.2">
      <c r="A3734" s="13">
        <v>39266</v>
      </c>
      <c r="M3734">
        <v>5.2660716455798763E-2</v>
      </c>
      <c r="O3734">
        <v>5.9399756263973993E-2</v>
      </c>
    </row>
    <row r="3735" spans="1:15" x14ac:dyDescent="0.2">
      <c r="A3735" s="13">
        <v>39267</v>
      </c>
      <c r="M3735">
        <v>5.2660716455798763E-2</v>
      </c>
      <c r="O3735">
        <v>6.0189780128791878E-2</v>
      </c>
    </row>
    <row r="3736" spans="1:15" x14ac:dyDescent="0.2">
      <c r="A3736" s="13">
        <v>39268</v>
      </c>
      <c r="M3736">
        <v>5.2660716455798763E-2</v>
      </c>
      <c r="O3736">
        <v>6.0189780128791878E-2</v>
      </c>
    </row>
    <row r="3737" spans="1:15" x14ac:dyDescent="0.2">
      <c r="A3737" s="13">
        <v>39269</v>
      </c>
      <c r="M3737">
        <v>5.2660716455798763E-2</v>
      </c>
      <c r="O3737">
        <v>6.0189780128791878E-2</v>
      </c>
    </row>
    <row r="3738" spans="1:15" x14ac:dyDescent="0.2">
      <c r="A3738" s="13">
        <v>39272</v>
      </c>
      <c r="M3738">
        <v>5.2660716455798763E-2</v>
      </c>
      <c r="O3738">
        <v>6.0189780128791878E-2</v>
      </c>
    </row>
    <row r="3739" spans="1:15" x14ac:dyDescent="0.2">
      <c r="A3739" s="13">
        <v>39273</v>
      </c>
      <c r="M3739">
        <v>5.2660716455798763E-2</v>
      </c>
      <c r="O3739">
        <v>6.0189780128791878E-2</v>
      </c>
    </row>
    <row r="3740" spans="1:15" x14ac:dyDescent="0.2">
      <c r="A3740" s="13">
        <v>39274</v>
      </c>
      <c r="M3740">
        <v>5.2660716455798763E-2</v>
      </c>
      <c r="O3740">
        <v>5.9695139774007588E-2</v>
      </c>
    </row>
    <row r="3741" spans="1:15" x14ac:dyDescent="0.2">
      <c r="A3741" s="13">
        <v>39275</v>
      </c>
      <c r="M3741">
        <v>5.2660716455798763E-2</v>
      </c>
      <c r="O3741">
        <v>5.9695139774007588E-2</v>
      </c>
    </row>
    <row r="3742" spans="1:15" x14ac:dyDescent="0.2">
      <c r="A3742" s="13">
        <v>39276</v>
      </c>
      <c r="M3742">
        <v>5.2660716455798763E-2</v>
      </c>
      <c r="O3742">
        <v>5.9695139774007588E-2</v>
      </c>
    </row>
    <row r="3743" spans="1:15" x14ac:dyDescent="0.2">
      <c r="A3743" s="13">
        <v>39279</v>
      </c>
      <c r="M3743">
        <v>5.2660716455798763E-2</v>
      </c>
      <c r="O3743">
        <v>5.9695139774007588E-2</v>
      </c>
    </row>
    <row r="3744" spans="1:15" x14ac:dyDescent="0.2">
      <c r="A3744" s="13">
        <v>39280</v>
      </c>
      <c r="M3744">
        <v>5.2660716455798763E-2</v>
      </c>
      <c r="O3744">
        <v>5.9695139774007588E-2</v>
      </c>
    </row>
    <row r="3745" spans="1:15" x14ac:dyDescent="0.2">
      <c r="A3745" s="13">
        <v>39281</v>
      </c>
      <c r="M3745">
        <v>5.2660716455798763E-2</v>
      </c>
      <c r="O3745">
        <v>5.9936074394348803E-2</v>
      </c>
    </row>
    <row r="3746" spans="1:15" x14ac:dyDescent="0.2">
      <c r="A3746" s="13">
        <v>39282</v>
      </c>
      <c r="M3746">
        <v>5.2660716455798763E-2</v>
      </c>
      <c r="O3746">
        <v>5.9936074394348803E-2</v>
      </c>
    </row>
    <row r="3747" spans="1:15" x14ac:dyDescent="0.2">
      <c r="A3747" s="13">
        <v>39283</v>
      </c>
      <c r="M3747">
        <v>5.2660716455798763E-2</v>
      </c>
      <c r="O3747">
        <v>5.9936074394348803E-2</v>
      </c>
    </row>
    <row r="3748" spans="1:15" x14ac:dyDescent="0.2">
      <c r="A3748" s="13">
        <v>39286</v>
      </c>
      <c r="M3748">
        <v>5.2660716455798763E-2</v>
      </c>
      <c r="O3748">
        <v>5.9936074394348803E-2</v>
      </c>
    </row>
    <row r="3749" spans="1:15" x14ac:dyDescent="0.2">
      <c r="A3749" s="13">
        <v>39287</v>
      </c>
      <c r="M3749">
        <v>5.2660716455798763E-2</v>
      </c>
      <c r="O3749">
        <v>5.9936074394348803E-2</v>
      </c>
    </row>
    <row r="3750" spans="1:15" x14ac:dyDescent="0.2">
      <c r="A3750" s="13">
        <v>39288</v>
      </c>
      <c r="M3750">
        <v>5.2660716455798763E-2</v>
      </c>
      <c r="O3750">
        <v>5.9316332050889181E-2</v>
      </c>
    </row>
    <row r="3751" spans="1:15" x14ac:dyDescent="0.2">
      <c r="A3751" s="13">
        <v>39289</v>
      </c>
      <c r="M3751">
        <v>5.2660716455798763E-2</v>
      </c>
      <c r="O3751">
        <v>5.9316332050889181E-2</v>
      </c>
    </row>
    <row r="3752" spans="1:15" x14ac:dyDescent="0.2">
      <c r="A3752" s="13">
        <v>39290</v>
      </c>
      <c r="M3752">
        <v>5.2660716455798763E-2</v>
      </c>
      <c r="O3752">
        <v>5.9316332050889181E-2</v>
      </c>
    </row>
    <row r="3753" spans="1:15" x14ac:dyDescent="0.2">
      <c r="A3753" s="13">
        <v>39293</v>
      </c>
      <c r="M3753">
        <v>5.2660716455798763E-2</v>
      </c>
      <c r="O3753">
        <v>5.9316332050889181E-2</v>
      </c>
    </row>
    <row r="3754" spans="1:15" x14ac:dyDescent="0.2">
      <c r="A3754" s="13">
        <v>39294</v>
      </c>
      <c r="M3754">
        <v>5.2660716455798763E-2</v>
      </c>
      <c r="O3754">
        <v>5.9316332050889181E-2</v>
      </c>
    </row>
    <row r="3755" spans="1:15" x14ac:dyDescent="0.2">
      <c r="A3755" s="13">
        <v>39295</v>
      </c>
      <c r="M3755">
        <v>5.5313822788802217E-2</v>
      </c>
      <c r="O3755">
        <v>5.9753777039830147E-2</v>
      </c>
    </row>
    <row r="3756" spans="1:15" x14ac:dyDescent="0.2">
      <c r="A3756" s="13">
        <v>39296</v>
      </c>
      <c r="M3756">
        <v>5.5313822788802217E-2</v>
      </c>
      <c r="O3756">
        <v>5.9753777039830147E-2</v>
      </c>
    </row>
    <row r="3757" spans="1:15" x14ac:dyDescent="0.2">
      <c r="A3757" s="13">
        <v>39297</v>
      </c>
      <c r="M3757">
        <v>5.5313822788802217E-2</v>
      </c>
      <c r="O3757">
        <v>5.9753777039830147E-2</v>
      </c>
    </row>
    <row r="3758" spans="1:15" x14ac:dyDescent="0.2">
      <c r="A3758" s="13">
        <v>39300</v>
      </c>
      <c r="M3758">
        <v>5.5313822788802217E-2</v>
      </c>
      <c r="O3758">
        <v>5.9753777039830147E-2</v>
      </c>
    </row>
    <row r="3759" spans="1:15" x14ac:dyDescent="0.2">
      <c r="A3759" s="13">
        <v>39301</v>
      </c>
      <c r="M3759">
        <v>5.5313822788802217E-2</v>
      </c>
      <c r="O3759">
        <v>5.9753777039830147E-2</v>
      </c>
    </row>
    <row r="3760" spans="1:15" x14ac:dyDescent="0.2">
      <c r="A3760" s="13">
        <v>39302</v>
      </c>
      <c r="M3760">
        <v>5.5313822788802217E-2</v>
      </c>
      <c r="O3760">
        <v>5.9423650606487161E-2</v>
      </c>
    </row>
    <row r="3761" spans="1:15" x14ac:dyDescent="0.2">
      <c r="A3761" s="13">
        <v>39303</v>
      </c>
      <c r="M3761">
        <v>5.5313822788802217E-2</v>
      </c>
      <c r="O3761">
        <v>5.9423650606487161E-2</v>
      </c>
    </row>
    <row r="3762" spans="1:15" x14ac:dyDescent="0.2">
      <c r="A3762" s="13">
        <v>39304</v>
      </c>
      <c r="M3762">
        <v>5.5313822788802217E-2</v>
      </c>
      <c r="O3762">
        <v>5.9423650606487161E-2</v>
      </c>
    </row>
    <row r="3763" spans="1:15" x14ac:dyDescent="0.2">
      <c r="A3763" s="13">
        <v>39307</v>
      </c>
      <c r="M3763">
        <v>5.5313822788802217E-2</v>
      </c>
      <c r="O3763">
        <v>5.9423650606487161E-2</v>
      </c>
    </row>
    <row r="3764" spans="1:15" x14ac:dyDescent="0.2">
      <c r="A3764" s="13">
        <v>39308</v>
      </c>
      <c r="M3764">
        <v>5.5313822788802217E-2</v>
      </c>
      <c r="O3764">
        <v>5.9423650606487161E-2</v>
      </c>
    </row>
    <row r="3765" spans="1:15" x14ac:dyDescent="0.2">
      <c r="A3765" s="13">
        <v>39309</v>
      </c>
      <c r="M3765">
        <v>5.5313822788802217E-2</v>
      </c>
      <c r="O3765">
        <v>5.9387809092717403E-2</v>
      </c>
    </row>
    <row r="3766" spans="1:15" x14ac:dyDescent="0.2">
      <c r="A3766" s="13">
        <v>39310</v>
      </c>
      <c r="M3766">
        <v>5.5313822788802217E-2</v>
      </c>
      <c r="O3766">
        <v>5.9387809092717403E-2</v>
      </c>
    </row>
    <row r="3767" spans="1:15" x14ac:dyDescent="0.2">
      <c r="A3767" s="13">
        <v>39311</v>
      </c>
      <c r="M3767">
        <v>5.5313822788802217E-2</v>
      </c>
      <c r="O3767">
        <v>5.9387809092717403E-2</v>
      </c>
    </row>
    <row r="3768" spans="1:15" x14ac:dyDescent="0.2">
      <c r="A3768" s="13">
        <v>39314</v>
      </c>
      <c r="M3768">
        <v>5.5313822788802217E-2</v>
      </c>
      <c r="O3768">
        <v>5.9387809092717403E-2</v>
      </c>
    </row>
    <row r="3769" spans="1:15" x14ac:dyDescent="0.2">
      <c r="A3769" s="13">
        <v>39315</v>
      </c>
      <c r="M3769">
        <v>5.5313822788802217E-2</v>
      </c>
      <c r="O3769">
        <v>5.9387809092717403E-2</v>
      </c>
    </row>
    <row r="3770" spans="1:15" x14ac:dyDescent="0.2">
      <c r="A3770" s="13">
        <v>39316</v>
      </c>
      <c r="M3770">
        <v>5.5313822788802217E-2</v>
      </c>
      <c r="O3770">
        <v>5.923977402818173E-2</v>
      </c>
    </row>
    <row r="3771" spans="1:15" x14ac:dyDescent="0.2">
      <c r="A3771" s="13">
        <v>39317</v>
      </c>
      <c r="M3771">
        <v>5.5313822788802217E-2</v>
      </c>
      <c r="O3771">
        <v>5.923977402818173E-2</v>
      </c>
    </row>
    <row r="3772" spans="1:15" x14ac:dyDescent="0.2">
      <c r="A3772" s="13">
        <v>39318</v>
      </c>
      <c r="M3772">
        <v>5.5313822788802217E-2</v>
      </c>
      <c r="O3772">
        <v>5.923977402818173E-2</v>
      </c>
    </row>
    <row r="3773" spans="1:15" x14ac:dyDescent="0.2">
      <c r="A3773" s="13">
        <v>39321</v>
      </c>
      <c r="M3773">
        <v>5.5313822788802217E-2</v>
      </c>
      <c r="O3773">
        <v>5.923977402818173E-2</v>
      </c>
    </row>
    <row r="3774" spans="1:15" x14ac:dyDescent="0.2">
      <c r="A3774" s="13">
        <v>39322</v>
      </c>
      <c r="M3774">
        <v>5.5313822788802217E-2</v>
      </c>
      <c r="O3774">
        <v>5.923977402818173E-2</v>
      </c>
    </row>
    <row r="3775" spans="1:15" x14ac:dyDescent="0.2">
      <c r="A3775" s="13">
        <v>39323</v>
      </c>
      <c r="M3775">
        <v>5.5313822788802217E-2</v>
      </c>
      <c r="O3775">
        <v>5.9933121932486538E-2</v>
      </c>
    </row>
    <row r="3776" spans="1:15" x14ac:dyDescent="0.2">
      <c r="A3776" s="13">
        <v>39324</v>
      </c>
      <c r="M3776">
        <v>5.5313822788802217E-2</v>
      </c>
      <c r="O3776">
        <v>5.9933121932486538E-2</v>
      </c>
    </row>
    <row r="3777" spans="1:15" x14ac:dyDescent="0.2">
      <c r="A3777" s="13">
        <v>39325</v>
      </c>
      <c r="M3777">
        <v>5.5313822788802217E-2</v>
      </c>
      <c r="O3777">
        <v>5.9933121932486538E-2</v>
      </c>
    </row>
    <row r="3778" spans="1:15" x14ac:dyDescent="0.2">
      <c r="A3778" s="13">
        <v>39326</v>
      </c>
      <c r="M3778">
        <v>5.2592748605429993E-2</v>
      </c>
      <c r="O3778">
        <v>5.9933121932486538E-2</v>
      </c>
    </row>
    <row r="3779" spans="1:15" x14ac:dyDescent="0.2">
      <c r="A3779" s="13">
        <v>39328</v>
      </c>
      <c r="M3779">
        <v>5.2592748605429993E-2</v>
      </c>
      <c r="O3779">
        <v>5.9933121932486538E-2</v>
      </c>
    </row>
    <row r="3780" spans="1:15" x14ac:dyDescent="0.2">
      <c r="A3780" s="13">
        <v>39329</v>
      </c>
      <c r="M3780">
        <v>5.2592748605429993E-2</v>
      </c>
      <c r="O3780">
        <v>5.9933121932486538E-2</v>
      </c>
    </row>
    <row r="3781" spans="1:15" x14ac:dyDescent="0.2">
      <c r="A3781" s="13">
        <v>39330</v>
      </c>
      <c r="M3781">
        <v>5.2592748605429993E-2</v>
      </c>
      <c r="O3781">
        <v>5.9815229443707429E-2</v>
      </c>
    </row>
    <row r="3782" spans="1:15" x14ac:dyDescent="0.2">
      <c r="A3782" s="13">
        <v>39331</v>
      </c>
      <c r="M3782">
        <v>5.2592748605429993E-2</v>
      </c>
      <c r="O3782">
        <v>5.9815229443707429E-2</v>
      </c>
    </row>
    <row r="3783" spans="1:15" x14ac:dyDescent="0.2">
      <c r="A3783" s="13">
        <v>39332</v>
      </c>
      <c r="M3783">
        <v>5.2592748605429993E-2</v>
      </c>
      <c r="O3783">
        <v>5.9815229443707429E-2</v>
      </c>
    </row>
    <row r="3784" spans="1:15" x14ac:dyDescent="0.2">
      <c r="A3784" s="13">
        <v>39335</v>
      </c>
      <c r="M3784">
        <v>5.2592748605429993E-2</v>
      </c>
      <c r="O3784">
        <v>5.9815229443707429E-2</v>
      </c>
    </row>
    <row r="3785" spans="1:15" x14ac:dyDescent="0.2">
      <c r="A3785" s="13">
        <v>39336</v>
      </c>
      <c r="M3785">
        <v>5.2592748605429993E-2</v>
      </c>
      <c r="O3785">
        <v>5.9815229443707429E-2</v>
      </c>
    </row>
    <row r="3786" spans="1:15" x14ac:dyDescent="0.2">
      <c r="A3786" s="13">
        <v>39337</v>
      </c>
      <c r="M3786">
        <v>5.2592748605429993E-2</v>
      </c>
      <c r="O3786">
        <v>6.0856006581106153E-2</v>
      </c>
    </row>
    <row r="3787" spans="1:15" x14ac:dyDescent="0.2">
      <c r="A3787" s="13">
        <v>39338</v>
      </c>
      <c r="M3787">
        <v>5.2592748605429993E-2</v>
      </c>
      <c r="O3787">
        <v>6.0856006581106153E-2</v>
      </c>
    </row>
    <row r="3788" spans="1:15" x14ac:dyDescent="0.2">
      <c r="A3788" s="13">
        <v>39339</v>
      </c>
      <c r="M3788">
        <v>5.2592748605429993E-2</v>
      </c>
      <c r="O3788">
        <v>6.0856006581106153E-2</v>
      </c>
    </row>
    <row r="3789" spans="1:15" x14ac:dyDescent="0.2">
      <c r="A3789" s="13">
        <v>39342</v>
      </c>
      <c r="M3789">
        <v>5.2592748605429993E-2</v>
      </c>
      <c r="O3789">
        <v>6.0856006581106153E-2</v>
      </c>
    </row>
    <row r="3790" spans="1:15" x14ac:dyDescent="0.2">
      <c r="A3790" s="13">
        <v>39343</v>
      </c>
      <c r="M3790">
        <v>5.2592748605429993E-2</v>
      </c>
      <c r="O3790">
        <v>6.0856006581106153E-2</v>
      </c>
    </row>
    <row r="3791" spans="1:15" x14ac:dyDescent="0.2">
      <c r="A3791" s="13">
        <v>39344</v>
      </c>
      <c r="M3791">
        <v>5.2592748605429993E-2</v>
      </c>
      <c r="O3791">
        <v>5.958013108518697E-2</v>
      </c>
    </row>
    <row r="3792" spans="1:15" x14ac:dyDescent="0.2">
      <c r="A3792" s="13">
        <v>39345</v>
      </c>
      <c r="M3792">
        <v>5.2592748605429993E-2</v>
      </c>
      <c r="O3792">
        <v>5.958013108518697E-2</v>
      </c>
    </row>
    <row r="3793" spans="1:15" x14ac:dyDescent="0.2">
      <c r="A3793" s="13">
        <v>39346</v>
      </c>
      <c r="M3793">
        <v>5.2592748605429993E-2</v>
      </c>
      <c r="O3793">
        <v>5.958013108518697E-2</v>
      </c>
    </row>
    <row r="3794" spans="1:15" x14ac:dyDescent="0.2">
      <c r="A3794" s="13">
        <v>39349</v>
      </c>
      <c r="M3794">
        <v>5.2592748605429993E-2</v>
      </c>
      <c r="O3794">
        <v>5.958013108518697E-2</v>
      </c>
    </row>
    <row r="3795" spans="1:15" x14ac:dyDescent="0.2">
      <c r="A3795" s="13">
        <v>39350</v>
      </c>
      <c r="M3795">
        <v>5.2592748605429993E-2</v>
      </c>
      <c r="O3795">
        <v>5.958013108518697E-2</v>
      </c>
    </row>
    <row r="3796" spans="1:15" x14ac:dyDescent="0.2">
      <c r="A3796" s="13">
        <v>39351</v>
      </c>
      <c r="M3796">
        <v>5.2592748605429993E-2</v>
      </c>
      <c r="O3796">
        <v>6.1102228168037932E-2</v>
      </c>
    </row>
    <row r="3797" spans="1:15" x14ac:dyDescent="0.2">
      <c r="A3797" s="13">
        <v>39352</v>
      </c>
      <c r="M3797">
        <v>5.2592748605429993E-2</v>
      </c>
      <c r="O3797">
        <v>6.1102228168037932E-2</v>
      </c>
    </row>
    <row r="3798" spans="1:15" x14ac:dyDescent="0.2">
      <c r="A3798" s="13">
        <v>39353</v>
      </c>
      <c r="M3798">
        <v>5.2592748605429993E-2</v>
      </c>
      <c r="O3798">
        <v>6.1102228168037932E-2</v>
      </c>
    </row>
    <row r="3799" spans="1:15" x14ac:dyDescent="0.2">
      <c r="A3799" s="13">
        <v>39356</v>
      </c>
      <c r="M3799">
        <v>5.1741640836813499E-2</v>
      </c>
      <c r="N3799">
        <v>2.8610148869273912E-3</v>
      </c>
      <c r="O3799">
        <v>6.0475466695408188E-2</v>
      </c>
    </row>
    <row r="3800" spans="1:15" x14ac:dyDescent="0.2">
      <c r="A3800" s="13">
        <v>39357</v>
      </c>
      <c r="M3800">
        <v>5.1741640836813499E-2</v>
      </c>
      <c r="O3800">
        <v>6.0475466695408188E-2</v>
      </c>
    </row>
    <row r="3801" spans="1:15" x14ac:dyDescent="0.2">
      <c r="A3801" s="13">
        <v>39358</v>
      </c>
      <c r="M3801">
        <v>5.1741640836813499E-2</v>
      </c>
      <c r="O3801">
        <v>5.9058618729195628E-2</v>
      </c>
    </row>
    <row r="3802" spans="1:15" x14ac:dyDescent="0.2">
      <c r="A3802" s="13">
        <v>39359</v>
      </c>
      <c r="M3802">
        <v>5.1741640836813499E-2</v>
      </c>
      <c r="O3802">
        <v>5.9058618729195628E-2</v>
      </c>
    </row>
    <row r="3803" spans="1:15" x14ac:dyDescent="0.2">
      <c r="A3803" s="13">
        <v>39360</v>
      </c>
      <c r="M3803">
        <v>5.1741640836813499E-2</v>
      </c>
      <c r="O3803">
        <v>5.9058618729195628E-2</v>
      </c>
    </row>
    <row r="3804" spans="1:15" x14ac:dyDescent="0.2">
      <c r="A3804" s="13">
        <v>39363</v>
      </c>
      <c r="M3804">
        <v>5.1741640836813499E-2</v>
      </c>
      <c r="O3804">
        <v>5.9058618729195628E-2</v>
      </c>
    </row>
    <row r="3805" spans="1:15" x14ac:dyDescent="0.2">
      <c r="A3805" s="13">
        <v>39364</v>
      </c>
      <c r="M3805">
        <v>5.1741640836813499E-2</v>
      </c>
      <c r="O3805">
        <v>5.9058618729195628E-2</v>
      </c>
    </row>
    <row r="3806" spans="1:15" x14ac:dyDescent="0.2">
      <c r="A3806" s="13">
        <v>39365</v>
      </c>
      <c r="M3806">
        <v>5.1741640836813499E-2</v>
      </c>
      <c r="O3806">
        <v>6.023510067034734E-2</v>
      </c>
    </row>
    <row r="3807" spans="1:15" x14ac:dyDescent="0.2">
      <c r="A3807" s="13">
        <v>39366</v>
      </c>
      <c r="M3807">
        <v>5.1741640836813499E-2</v>
      </c>
      <c r="O3807">
        <v>6.023510067034734E-2</v>
      </c>
    </row>
    <row r="3808" spans="1:15" x14ac:dyDescent="0.2">
      <c r="A3808" s="13">
        <v>39367</v>
      </c>
      <c r="M3808">
        <v>5.1741640836813499E-2</v>
      </c>
      <c r="O3808">
        <v>6.023510067034734E-2</v>
      </c>
    </row>
    <row r="3809" spans="1:15" x14ac:dyDescent="0.2">
      <c r="A3809" s="13">
        <v>39370</v>
      </c>
      <c r="M3809">
        <v>5.1741640836813499E-2</v>
      </c>
      <c r="O3809">
        <v>6.023510067034734E-2</v>
      </c>
    </row>
    <row r="3810" spans="1:15" x14ac:dyDescent="0.2">
      <c r="A3810" s="13">
        <v>39371</v>
      </c>
      <c r="M3810">
        <v>5.1741640836813499E-2</v>
      </c>
      <c r="O3810">
        <v>6.023510067034734E-2</v>
      </c>
    </row>
    <row r="3811" spans="1:15" x14ac:dyDescent="0.2">
      <c r="A3811" s="13">
        <v>39372</v>
      </c>
      <c r="M3811">
        <v>5.1741640836813499E-2</v>
      </c>
      <c r="O3811">
        <v>5.9089743309200679E-2</v>
      </c>
    </row>
    <row r="3812" spans="1:15" x14ac:dyDescent="0.2">
      <c r="A3812" s="13">
        <v>39373</v>
      </c>
      <c r="M3812">
        <v>5.1741640836813499E-2</v>
      </c>
      <c r="O3812">
        <v>5.9089743309200679E-2</v>
      </c>
    </row>
    <row r="3813" spans="1:15" x14ac:dyDescent="0.2">
      <c r="A3813" s="13">
        <v>39374</v>
      </c>
      <c r="M3813">
        <v>5.1741640836813499E-2</v>
      </c>
      <c r="O3813">
        <v>5.9089743309200679E-2</v>
      </c>
    </row>
    <row r="3814" spans="1:15" x14ac:dyDescent="0.2">
      <c r="A3814" s="13">
        <v>39377</v>
      </c>
      <c r="M3814">
        <v>5.1741640836813499E-2</v>
      </c>
      <c r="O3814">
        <v>5.9089743309200679E-2</v>
      </c>
    </row>
    <row r="3815" spans="1:15" x14ac:dyDescent="0.2">
      <c r="A3815" s="13">
        <v>39378</v>
      </c>
      <c r="M3815">
        <v>5.1741640836813499E-2</v>
      </c>
      <c r="O3815">
        <v>5.9089743309200679E-2</v>
      </c>
    </row>
    <row r="3816" spans="1:15" x14ac:dyDescent="0.2">
      <c r="A3816" s="13">
        <v>39379</v>
      </c>
      <c r="M3816">
        <v>5.1741640836813499E-2</v>
      </c>
      <c r="O3816">
        <v>5.9897487322170248E-2</v>
      </c>
    </row>
    <row r="3817" spans="1:15" x14ac:dyDescent="0.2">
      <c r="A3817" s="13">
        <v>39380</v>
      </c>
      <c r="M3817">
        <v>5.1741640836813499E-2</v>
      </c>
      <c r="O3817">
        <v>5.9897487322170248E-2</v>
      </c>
    </row>
    <row r="3818" spans="1:15" x14ac:dyDescent="0.2">
      <c r="A3818" s="13">
        <v>39381</v>
      </c>
      <c r="M3818">
        <v>5.1741640836813499E-2</v>
      </c>
      <c r="O3818">
        <v>5.9897487322170248E-2</v>
      </c>
    </row>
    <row r="3819" spans="1:15" x14ac:dyDescent="0.2">
      <c r="A3819" s="13">
        <v>39384</v>
      </c>
      <c r="M3819">
        <v>5.1741640836813499E-2</v>
      </c>
      <c r="O3819">
        <v>5.9897487322170248E-2</v>
      </c>
    </row>
    <row r="3820" spans="1:15" x14ac:dyDescent="0.2">
      <c r="A3820" s="13">
        <v>39385</v>
      </c>
      <c r="M3820">
        <v>5.1741640836813499E-2</v>
      </c>
      <c r="O3820">
        <v>5.9897487322170248E-2</v>
      </c>
    </row>
    <row r="3821" spans="1:15" x14ac:dyDescent="0.2">
      <c r="A3821" s="13">
        <v>39386</v>
      </c>
      <c r="M3821">
        <v>5.1741640836813499E-2</v>
      </c>
      <c r="O3821">
        <v>6.0032722942716228E-2</v>
      </c>
    </row>
    <row r="3822" spans="1:15" x14ac:dyDescent="0.2">
      <c r="A3822" s="13">
        <v>39387</v>
      </c>
      <c r="M3822">
        <v>5.196028087825072E-2</v>
      </c>
      <c r="O3822">
        <v>6.0032722942716228E-2</v>
      </c>
    </row>
    <row r="3823" spans="1:15" x14ac:dyDescent="0.2">
      <c r="A3823" s="13">
        <v>39388</v>
      </c>
      <c r="M3823">
        <v>5.196028087825072E-2</v>
      </c>
      <c r="O3823">
        <v>6.0032722942716228E-2</v>
      </c>
    </row>
    <row r="3824" spans="1:15" x14ac:dyDescent="0.2">
      <c r="A3824" s="13">
        <v>39391</v>
      </c>
      <c r="M3824">
        <v>5.196028087825072E-2</v>
      </c>
      <c r="O3824">
        <v>6.0032722942716228E-2</v>
      </c>
    </row>
    <row r="3825" spans="1:15" x14ac:dyDescent="0.2">
      <c r="A3825" s="13">
        <v>39392</v>
      </c>
      <c r="M3825">
        <v>5.196028087825072E-2</v>
      </c>
      <c r="O3825">
        <v>6.0032722942716228E-2</v>
      </c>
    </row>
    <row r="3826" spans="1:15" x14ac:dyDescent="0.2">
      <c r="A3826" s="13">
        <v>39393</v>
      </c>
      <c r="M3826">
        <v>5.196028087825072E-2</v>
      </c>
      <c r="O3826">
        <v>6.0191675765056449E-2</v>
      </c>
    </row>
    <row r="3827" spans="1:15" x14ac:dyDescent="0.2">
      <c r="A3827" s="13">
        <v>39394</v>
      </c>
      <c r="M3827">
        <v>5.196028087825072E-2</v>
      </c>
      <c r="O3827">
        <v>6.0191675765056449E-2</v>
      </c>
    </row>
    <row r="3828" spans="1:15" x14ac:dyDescent="0.2">
      <c r="A3828" s="13">
        <v>39395</v>
      </c>
      <c r="M3828">
        <v>5.196028087825072E-2</v>
      </c>
      <c r="O3828">
        <v>6.0191675765056449E-2</v>
      </c>
    </row>
    <row r="3829" spans="1:15" x14ac:dyDescent="0.2">
      <c r="A3829" s="13">
        <v>39398</v>
      </c>
      <c r="M3829">
        <v>5.196028087825072E-2</v>
      </c>
      <c r="O3829">
        <v>6.0191675765056449E-2</v>
      </c>
    </row>
    <row r="3830" spans="1:15" x14ac:dyDescent="0.2">
      <c r="A3830" s="13">
        <v>39399</v>
      </c>
      <c r="M3830">
        <v>5.196028087825072E-2</v>
      </c>
      <c r="O3830">
        <v>6.0191675765056449E-2</v>
      </c>
    </row>
    <row r="3831" spans="1:15" x14ac:dyDescent="0.2">
      <c r="A3831" s="13">
        <v>39400</v>
      </c>
      <c r="M3831">
        <v>5.196028087825072E-2</v>
      </c>
      <c r="O3831">
        <v>6.0450798087238258E-2</v>
      </c>
    </row>
    <row r="3832" spans="1:15" x14ac:dyDescent="0.2">
      <c r="A3832" s="13">
        <v>39401</v>
      </c>
      <c r="M3832">
        <v>5.196028087825072E-2</v>
      </c>
      <c r="O3832">
        <v>6.0450798087238258E-2</v>
      </c>
    </row>
    <row r="3833" spans="1:15" x14ac:dyDescent="0.2">
      <c r="A3833" s="13">
        <v>39402</v>
      </c>
      <c r="M3833">
        <v>5.196028087825072E-2</v>
      </c>
      <c r="O3833">
        <v>6.0450798087238258E-2</v>
      </c>
    </row>
    <row r="3834" spans="1:15" x14ac:dyDescent="0.2">
      <c r="A3834" s="13">
        <v>39405</v>
      </c>
      <c r="M3834">
        <v>5.196028087825072E-2</v>
      </c>
      <c r="O3834">
        <v>6.0450798087238258E-2</v>
      </c>
    </row>
    <row r="3835" spans="1:15" x14ac:dyDescent="0.2">
      <c r="A3835" s="13">
        <v>39406</v>
      </c>
      <c r="M3835">
        <v>5.196028087825072E-2</v>
      </c>
      <c r="O3835">
        <v>6.0450798087238258E-2</v>
      </c>
    </row>
    <row r="3836" spans="1:15" x14ac:dyDescent="0.2">
      <c r="A3836" s="13">
        <v>39407</v>
      </c>
      <c r="M3836">
        <v>5.196028087825072E-2</v>
      </c>
      <c r="O3836">
        <v>6.0552122866250342E-2</v>
      </c>
    </row>
    <row r="3837" spans="1:15" x14ac:dyDescent="0.2">
      <c r="A3837" s="13">
        <v>39408</v>
      </c>
      <c r="M3837">
        <v>5.196028087825072E-2</v>
      </c>
      <c r="O3837">
        <v>6.0552122866250342E-2</v>
      </c>
    </row>
    <row r="3838" spans="1:15" x14ac:dyDescent="0.2">
      <c r="A3838" s="13">
        <v>39409</v>
      </c>
      <c r="M3838">
        <v>5.196028087825072E-2</v>
      </c>
      <c r="O3838">
        <v>6.0552122866250342E-2</v>
      </c>
    </row>
    <row r="3839" spans="1:15" x14ac:dyDescent="0.2">
      <c r="A3839" s="13">
        <v>39412</v>
      </c>
      <c r="M3839">
        <v>5.196028087825072E-2</v>
      </c>
      <c r="O3839">
        <v>6.0552122866250342E-2</v>
      </c>
    </row>
    <row r="3840" spans="1:15" x14ac:dyDescent="0.2">
      <c r="A3840" s="13">
        <v>39413</v>
      </c>
      <c r="M3840">
        <v>5.196028087825072E-2</v>
      </c>
      <c r="O3840">
        <v>6.0552122866250342E-2</v>
      </c>
    </row>
    <row r="3841" spans="1:15" x14ac:dyDescent="0.2">
      <c r="A3841" s="13">
        <v>39414</v>
      </c>
      <c r="M3841">
        <v>5.196028087825072E-2</v>
      </c>
      <c r="O3841">
        <v>5.976306719280345E-2</v>
      </c>
    </row>
    <row r="3842" spans="1:15" x14ac:dyDescent="0.2">
      <c r="A3842" s="13">
        <v>39415</v>
      </c>
      <c r="M3842">
        <v>5.196028087825072E-2</v>
      </c>
      <c r="O3842">
        <v>5.976306719280345E-2</v>
      </c>
    </row>
    <row r="3843" spans="1:15" x14ac:dyDescent="0.2">
      <c r="A3843" s="13">
        <v>39416</v>
      </c>
      <c r="M3843">
        <v>5.196028087825072E-2</v>
      </c>
      <c r="O3843">
        <v>5.976306719280345E-2</v>
      </c>
    </row>
    <row r="3844" spans="1:15" x14ac:dyDescent="0.2">
      <c r="A3844" s="13">
        <v>39417</v>
      </c>
      <c r="M3844">
        <v>5.3029767376087111E-2</v>
      </c>
      <c r="O3844">
        <v>5.976306719280345E-2</v>
      </c>
    </row>
    <row r="3845" spans="1:15" x14ac:dyDescent="0.2">
      <c r="A3845" s="13">
        <v>39419</v>
      </c>
      <c r="M3845">
        <v>5.3029767376087111E-2</v>
      </c>
      <c r="O3845">
        <v>5.976306719280345E-2</v>
      </c>
    </row>
    <row r="3846" spans="1:15" x14ac:dyDescent="0.2">
      <c r="A3846" s="13">
        <v>39420</v>
      </c>
      <c r="M3846">
        <v>5.3029767376087111E-2</v>
      </c>
      <c r="O3846">
        <v>5.976306719280345E-2</v>
      </c>
    </row>
    <row r="3847" spans="1:15" x14ac:dyDescent="0.2">
      <c r="A3847" s="13">
        <v>39421</v>
      </c>
      <c r="M3847">
        <v>5.3029767376087111E-2</v>
      </c>
      <c r="O3847">
        <v>5.9990521274194089E-2</v>
      </c>
    </row>
    <row r="3848" spans="1:15" x14ac:dyDescent="0.2">
      <c r="A3848" s="13">
        <v>39422</v>
      </c>
      <c r="M3848">
        <v>5.3029767376087111E-2</v>
      </c>
      <c r="O3848">
        <v>5.9990521274194089E-2</v>
      </c>
    </row>
    <row r="3849" spans="1:15" x14ac:dyDescent="0.2">
      <c r="A3849" s="13">
        <v>39423</v>
      </c>
      <c r="M3849">
        <v>5.3029767376087111E-2</v>
      </c>
      <c r="O3849">
        <v>5.9990521274194089E-2</v>
      </c>
    </row>
    <row r="3850" spans="1:15" x14ac:dyDescent="0.2">
      <c r="A3850" s="13">
        <v>39426</v>
      </c>
      <c r="M3850">
        <v>5.3029767376087111E-2</v>
      </c>
      <c r="O3850">
        <v>5.9990521274194089E-2</v>
      </c>
    </row>
    <row r="3851" spans="1:15" x14ac:dyDescent="0.2">
      <c r="A3851" s="13">
        <v>39427</v>
      </c>
      <c r="M3851">
        <v>5.3029767376087111E-2</v>
      </c>
      <c r="O3851">
        <v>5.9990521274194089E-2</v>
      </c>
    </row>
    <row r="3852" spans="1:15" x14ac:dyDescent="0.2">
      <c r="A3852" s="13">
        <v>39428</v>
      </c>
      <c r="M3852">
        <v>5.3029767376087111E-2</v>
      </c>
      <c r="O3852">
        <v>5.992161226955408E-2</v>
      </c>
    </row>
    <row r="3853" spans="1:15" x14ac:dyDescent="0.2">
      <c r="A3853" s="13">
        <v>39429</v>
      </c>
      <c r="M3853">
        <v>5.3029767376087111E-2</v>
      </c>
      <c r="O3853">
        <v>5.992161226955408E-2</v>
      </c>
    </row>
    <row r="3854" spans="1:15" x14ac:dyDescent="0.2">
      <c r="A3854" s="13">
        <v>39430</v>
      </c>
      <c r="M3854">
        <v>5.3029767376087111E-2</v>
      </c>
      <c r="O3854">
        <v>5.992161226955408E-2</v>
      </c>
    </row>
    <row r="3855" spans="1:15" x14ac:dyDescent="0.2">
      <c r="A3855" s="13">
        <v>39433</v>
      </c>
      <c r="M3855">
        <v>5.3029767376087111E-2</v>
      </c>
      <c r="O3855">
        <v>5.992161226955408E-2</v>
      </c>
    </row>
    <row r="3856" spans="1:15" x14ac:dyDescent="0.2">
      <c r="A3856" s="13">
        <v>39434</v>
      </c>
      <c r="M3856">
        <v>5.3029767376087111E-2</v>
      </c>
      <c r="O3856">
        <v>5.992161226955408E-2</v>
      </c>
    </row>
    <row r="3857" spans="1:15" x14ac:dyDescent="0.2">
      <c r="A3857" s="13">
        <v>39435</v>
      </c>
      <c r="M3857">
        <v>5.3029767376087111E-2</v>
      </c>
      <c r="O3857">
        <v>6.0345191979535508E-2</v>
      </c>
    </row>
    <row r="3858" spans="1:15" x14ac:dyDescent="0.2">
      <c r="A3858" s="13">
        <v>39436</v>
      </c>
      <c r="M3858">
        <v>5.3029767376087111E-2</v>
      </c>
      <c r="O3858">
        <v>6.0345191979535508E-2</v>
      </c>
    </row>
    <row r="3859" spans="1:15" x14ac:dyDescent="0.2">
      <c r="A3859" s="13">
        <v>39437</v>
      </c>
      <c r="M3859">
        <v>5.3029767376087111E-2</v>
      </c>
      <c r="O3859">
        <v>6.0345191979535508E-2</v>
      </c>
    </row>
    <row r="3860" spans="1:15" x14ac:dyDescent="0.2">
      <c r="A3860" s="13">
        <v>39440</v>
      </c>
      <c r="M3860">
        <v>5.3029767376087111E-2</v>
      </c>
      <c r="O3860">
        <v>6.0345191979535508E-2</v>
      </c>
    </row>
    <row r="3861" spans="1:15" x14ac:dyDescent="0.2">
      <c r="A3861" s="13">
        <v>39441</v>
      </c>
      <c r="M3861">
        <v>5.3029767376087111E-2</v>
      </c>
      <c r="O3861">
        <v>6.0345191979535508E-2</v>
      </c>
    </row>
    <row r="3862" spans="1:15" x14ac:dyDescent="0.2">
      <c r="A3862" s="13">
        <v>39442</v>
      </c>
      <c r="M3862">
        <v>5.3029767376087111E-2</v>
      </c>
      <c r="O3862">
        <v>6.05272503852856E-2</v>
      </c>
    </row>
    <row r="3863" spans="1:15" x14ac:dyDescent="0.2">
      <c r="A3863" s="13">
        <v>39443</v>
      </c>
      <c r="M3863">
        <v>5.3029767376087111E-2</v>
      </c>
      <c r="O3863">
        <v>6.05272503852856E-2</v>
      </c>
    </row>
    <row r="3864" spans="1:15" x14ac:dyDescent="0.2">
      <c r="A3864" s="13">
        <v>39444</v>
      </c>
      <c r="M3864">
        <v>5.3029767376087111E-2</v>
      </c>
      <c r="O3864">
        <v>6.05272503852856E-2</v>
      </c>
    </row>
    <row r="3865" spans="1:15" x14ac:dyDescent="0.2">
      <c r="A3865" s="13">
        <v>39447</v>
      </c>
      <c r="M3865">
        <v>5.3029767376087111E-2</v>
      </c>
      <c r="O3865">
        <v>6.05272503852856E-2</v>
      </c>
    </row>
    <row r="3866" spans="1:15" x14ac:dyDescent="0.2">
      <c r="A3866" s="13">
        <v>39448</v>
      </c>
      <c r="M3866">
        <v>5.4932484428659341E-2</v>
      </c>
      <c r="N3866">
        <v>3.053063882199876E-3</v>
      </c>
      <c r="O3866">
        <v>6.0562315889708368E-2</v>
      </c>
    </row>
    <row r="3867" spans="1:15" x14ac:dyDescent="0.2">
      <c r="A3867" s="13">
        <v>39449</v>
      </c>
      <c r="M3867">
        <v>5.4932484428659341E-2</v>
      </c>
      <c r="O3867">
        <v>6.2705920319248487E-2</v>
      </c>
    </row>
    <row r="3868" spans="1:15" x14ac:dyDescent="0.2">
      <c r="A3868" s="13">
        <v>39450</v>
      </c>
      <c r="M3868">
        <v>5.4932484428659341E-2</v>
      </c>
      <c r="O3868">
        <v>6.2705920319248487E-2</v>
      </c>
    </row>
    <row r="3869" spans="1:15" x14ac:dyDescent="0.2">
      <c r="A3869" s="13">
        <v>39451</v>
      </c>
      <c r="M3869">
        <v>5.4932484428659341E-2</v>
      </c>
      <c r="O3869">
        <v>6.2705920319248487E-2</v>
      </c>
    </row>
    <row r="3870" spans="1:15" x14ac:dyDescent="0.2">
      <c r="A3870" s="13">
        <v>39454</v>
      </c>
      <c r="M3870">
        <v>5.4932484428659341E-2</v>
      </c>
      <c r="O3870">
        <v>6.2705920319248487E-2</v>
      </c>
    </row>
    <row r="3871" spans="1:15" x14ac:dyDescent="0.2">
      <c r="A3871" s="13">
        <v>39455</v>
      </c>
      <c r="M3871">
        <v>5.4932484428659341E-2</v>
      </c>
      <c r="O3871">
        <v>6.2705920319248487E-2</v>
      </c>
    </row>
    <row r="3872" spans="1:15" x14ac:dyDescent="0.2">
      <c r="A3872" s="13">
        <v>39456</v>
      </c>
      <c r="M3872">
        <v>5.4932484428659341E-2</v>
      </c>
      <c r="O3872">
        <v>5.9888601926571708E-2</v>
      </c>
    </row>
    <row r="3873" spans="1:15" x14ac:dyDescent="0.2">
      <c r="A3873" s="13">
        <v>39457</v>
      </c>
      <c r="M3873">
        <v>5.4932484428659341E-2</v>
      </c>
      <c r="O3873">
        <v>5.9888601926571708E-2</v>
      </c>
    </row>
    <row r="3874" spans="1:15" x14ac:dyDescent="0.2">
      <c r="A3874" s="13">
        <v>39458</v>
      </c>
      <c r="M3874">
        <v>5.4932484428659341E-2</v>
      </c>
      <c r="O3874">
        <v>5.9888601926571708E-2</v>
      </c>
    </row>
    <row r="3875" spans="1:15" x14ac:dyDescent="0.2">
      <c r="A3875" s="13">
        <v>39461</v>
      </c>
      <c r="M3875">
        <v>5.4932484428659341E-2</v>
      </c>
      <c r="O3875">
        <v>5.9888601926571708E-2</v>
      </c>
    </row>
    <row r="3876" spans="1:15" x14ac:dyDescent="0.2">
      <c r="A3876" s="13">
        <v>39462</v>
      </c>
      <c r="M3876">
        <v>5.4932484428659341E-2</v>
      </c>
      <c r="O3876">
        <v>5.9888601926571708E-2</v>
      </c>
    </row>
    <row r="3877" spans="1:15" x14ac:dyDescent="0.2">
      <c r="A3877" s="13">
        <v>39463</v>
      </c>
      <c r="M3877">
        <v>5.4932484428659341E-2</v>
      </c>
      <c r="O3877">
        <v>6.0760799040535579E-2</v>
      </c>
    </row>
    <row r="3878" spans="1:15" x14ac:dyDescent="0.2">
      <c r="A3878" s="13">
        <v>39464</v>
      </c>
      <c r="M3878">
        <v>5.4932484428659341E-2</v>
      </c>
      <c r="O3878">
        <v>6.0760799040535579E-2</v>
      </c>
    </row>
    <row r="3879" spans="1:15" x14ac:dyDescent="0.2">
      <c r="A3879" s="13">
        <v>39465</v>
      </c>
      <c r="M3879">
        <v>5.4932484428659341E-2</v>
      </c>
      <c r="O3879">
        <v>6.0760799040535579E-2</v>
      </c>
    </row>
    <row r="3880" spans="1:15" x14ac:dyDescent="0.2">
      <c r="A3880" s="13">
        <v>39468</v>
      </c>
      <c r="M3880">
        <v>5.4932484428659341E-2</v>
      </c>
      <c r="O3880">
        <v>6.0760799040535579E-2</v>
      </c>
    </row>
    <row r="3881" spans="1:15" x14ac:dyDescent="0.2">
      <c r="A3881" s="13">
        <v>39469</v>
      </c>
      <c r="M3881">
        <v>5.4932484428659341E-2</v>
      </c>
      <c r="O3881">
        <v>6.0760799040535579E-2</v>
      </c>
    </row>
    <row r="3882" spans="1:15" x14ac:dyDescent="0.2">
      <c r="A3882" s="13">
        <v>39470</v>
      </c>
      <c r="M3882">
        <v>5.4932484428659341E-2</v>
      </c>
      <c r="O3882">
        <v>5.9650544540122218E-2</v>
      </c>
    </row>
    <row r="3883" spans="1:15" x14ac:dyDescent="0.2">
      <c r="A3883" s="13">
        <v>39471</v>
      </c>
      <c r="M3883">
        <v>5.4932484428659341E-2</v>
      </c>
      <c r="O3883">
        <v>5.9650544540122218E-2</v>
      </c>
    </row>
    <row r="3884" spans="1:15" x14ac:dyDescent="0.2">
      <c r="A3884" s="13">
        <v>39472</v>
      </c>
      <c r="M3884">
        <v>5.4932484428659341E-2</v>
      </c>
      <c r="O3884">
        <v>5.9650544540122218E-2</v>
      </c>
    </row>
    <row r="3885" spans="1:15" x14ac:dyDescent="0.2">
      <c r="A3885" s="13">
        <v>39475</v>
      </c>
      <c r="M3885">
        <v>5.4932484428659341E-2</v>
      </c>
      <c r="O3885">
        <v>5.9650544540122218E-2</v>
      </c>
    </row>
    <row r="3886" spans="1:15" x14ac:dyDescent="0.2">
      <c r="A3886" s="13">
        <v>39476</v>
      </c>
      <c r="M3886">
        <v>5.4932484428659341E-2</v>
      </c>
      <c r="O3886">
        <v>5.9650544540122218E-2</v>
      </c>
    </row>
    <row r="3887" spans="1:15" x14ac:dyDescent="0.2">
      <c r="A3887" s="13">
        <v>39477</v>
      </c>
      <c r="M3887">
        <v>5.4932484428659341E-2</v>
      </c>
      <c r="O3887">
        <v>6.1215222780507547E-2</v>
      </c>
    </row>
    <row r="3888" spans="1:15" x14ac:dyDescent="0.2">
      <c r="A3888" s="13">
        <v>39478</v>
      </c>
      <c r="M3888">
        <v>5.4932484428659341E-2</v>
      </c>
      <c r="O3888">
        <v>6.1215222780507547E-2</v>
      </c>
    </row>
    <row r="3889" spans="1:15" x14ac:dyDescent="0.2">
      <c r="A3889" s="13">
        <v>39479</v>
      </c>
      <c r="M3889">
        <v>5.3780010289417493E-2</v>
      </c>
      <c r="O3889">
        <v>6.1215222780507547E-2</v>
      </c>
    </row>
    <row r="3890" spans="1:15" x14ac:dyDescent="0.2">
      <c r="A3890" s="13">
        <v>39482</v>
      </c>
      <c r="M3890">
        <v>5.3780010289417493E-2</v>
      </c>
      <c r="O3890">
        <v>6.1215222780507547E-2</v>
      </c>
    </row>
    <row r="3891" spans="1:15" x14ac:dyDescent="0.2">
      <c r="A3891" s="13">
        <v>39483</v>
      </c>
      <c r="M3891">
        <v>5.3780010289417493E-2</v>
      </c>
      <c r="O3891">
        <v>6.1215222780507547E-2</v>
      </c>
    </row>
    <row r="3892" spans="1:15" x14ac:dyDescent="0.2">
      <c r="A3892" s="13">
        <v>39484</v>
      </c>
      <c r="M3892">
        <v>5.3780010289417493E-2</v>
      </c>
      <c r="O3892">
        <v>5.9226855429877517E-2</v>
      </c>
    </row>
    <row r="3893" spans="1:15" x14ac:dyDescent="0.2">
      <c r="A3893" s="13">
        <v>39485</v>
      </c>
      <c r="M3893">
        <v>5.3780010289417493E-2</v>
      </c>
      <c r="O3893">
        <v>5.9226855429877517E-2</v>
      </c>
    </row>
    <row r="3894" spans="1:15" x14ac:dyDescent="0.2">
      <c r="A3894" s="13">
        <v>39486</v>
      </c>
      <c r="M3894">
        <v>5.3780010289417493E-2</v>
      </c>
      <c r="O3894">
        <v>5.9226855429877517E-2</v>
      </c>
    </row>
    <row r="3895" spans="1:15" x14ac:dyDescent="0.2">
      <c r="A3895" s="13">
        <v>39489</v>
      </c>
      <c r="M3895">
        <v>5.3780010289417493E-2</v>
      </c>
      <c r="O3895">
        <v>5.9226855429877517E-2</v>
      </c>
    </row>
    <row r="3896" spans="1:15" x14ac:dyDescent="0.2">
      <c r="A3896" s="13">
        <v>39490</v>
      </c>
      <c r="M3896">
        <v>5.3780010289417493E-2</v>
      </c>
      <c r="O3896">
        <v>5.9226855429877517E-2</v>
      </c>
    </row>
    <row r="3897" spans="1:15" x14ac:dyDescent="0.2">
      <c r="A3897" s="13">
        <v>39491</v>
      </c>
      <c r="M3897">
        <v>5.3780010289417493E-2</v>
      </c>
      <c r="O3897">
        <v>6.0041663102492239E-2</v>
      </c>
    </row>
    <row r="3898" spans="1:15" x14ac:dyDescent="0.2">
      <c r="A3898" s="13">
        <v>39492</v>
      </c>
      <c r="M3898">
        <v>5.3780010289417493E-2</v>
      </c>
      <c r="O3898">
        <v>6.0041663102492239E-2</v>
      </c>
    </row>
    <row r="3899" spans="1:15" x14ac:dyDescent="0.2">
      <c r="A3899" s="13">
        <v>39493</v>
      </c>
      <c r="M3899">
        <v>5.3780010289417493E-2</v>
      </c>
      <c r="O3899">
        <v>6.0041663102492239E-2</v>
      </c>
    </row>
    <row r="3900" spans="1:15" x14ac:dyDescent="0.2">
      <c r="A3900" s="13">
        <v>39496</v>
      </c>
      <c r="M3900">
        <v>5.3780010289417493E-2</v>
      </c>
      <c r="O3900">
        <v>6.0041663102492239E-2</v>
      </c>
    </row>
    <row r="3901" spans="1:15" x14ac:dyDescent="0.2">
      <c r="A3901" s="13">
        <v>39497</v>
      </c>
      <c r="M3901">
        <v>5.3780010289417493E-2</v>
      </c>
      <c r="O3901">
        <v>6.0041663102492239E-2</v>
      </c>
    </row>
    <row r="3902" spans="1:15" x14ac:dyDescent="0.2">
      <c r="A3902" s="13">
        <v>39498</v>
      </c>
      <c r="M3902">
        <v>5.3780010289417493E-2</v>
      </c>
      <c r="O3902">
        <v>5.9765867398567887E-2</v>
      </c>
    </row>
    <row r="3903" spans="1:15" x14ac:dyDescent="0.2">
      <c r="A3903" s="13">
        <v>39499</v>
      </c>
      <c r="M3903">
        <v>5.3780010289417493E-2</v>
      </c>
      <c r="O3903">
        <v>5.9765867398567887E-2</v>
      </c>
    </row>
    <row r="3904" spans="1:15" x14ac:dyDescent="0.2">
      <c r="A3904" s="13">
        <v>39500</v>
      </c>
      <c r="M3904">
        <v>5.3780010289417493E-2</v>
      </c>
      <c r="O3904">
        <v>5.9765867398567887E-2</v>
      </c>
    </row>
    <row r="3905" spans="1:15" x14ac:dyDescent="0.2">
      <c r="A3905" s="13">
        <v>39503</v>
      </c>
      <c r="M3905">
        <v>5.3780010289417493E-2</v>
      </c>
      <c r="O3905">
        <v>5.9765867398567887E-2</v>
      </c>
    </row>
    <row r="3906" spans="1:15" x14ac:dyDescent="0.2">
      <c r="A3906" s="13">
        <v>39504</v>
      </c>
      <c r="M3906">
        <v>5.3780010289417493E-2</v>
      </c>
      <c r="O3906">
        <v>5.9765867398567887E-2</v>
      </c>
    </row>
    <row r="3907" spans="1:15" x14ac:dyDescent="0.2">
      <c r="A3907" s="13">
        <v>39505</v>
      </c>
      <c r="M3907">
        <v>5.3780010289417493E-2</v>
      </c>
      <c r="O3907">
        <v>6.0777390300830833E-2</v>
      </c>
    </row>
    <row r="3908" spans="1:15" x14ac:dyDescent="0.2">
      <c r="A3908" s="13">
        <v>39506</v>
      </c>
      <c r="M3908">
        <v>5.3780010289417493E-2</v>
      </c>
      <c r="O3908">
        <v>6.0777390300830833E-2</v>
      </c>
    </row>
    <row r="3909" spans="1:15" x14ac:dyDescent="0.2">
      <c r="A3909" s="13">
        <v>39507</v>
      </c>
      <c r="M3909">
        <v>5.3780010289417493E-2</v>
      </c>
      <c r="O3909">
        <v>6.0777390300830833E-2</v>
      </c>
    </row>
    <row r="3910" spans="1:15" x14ac:dyDescent="0.2">
      <c r="A3910" s="13">
        <v>39508</v>
      </c>
      <c r="M3910">
        <v>5.3634076006098118E-2</v>
      </c>
      <c r="O3910">
        <v>6.0777390300830833E-2</v>
      </c>
    </row>
    <row r="3911" spans="1:15" x14ac:dyDescent="0.2">
      <c r="A3911" s="13">
        <v>39510</v>
      </c>
      <c r="M3911">
        <v>5.3634076006098118E-2</v>
      </c>
      <c r="O3911">
        <v>6.0777390300830833E-2</v>
      </c>
    </row>
    <row r="3912" spans="1:15" x14ac:dyDescent="0.2">
      <c r="A3912" s="13">
        <v>39511</v>
      </c>
      <c r="M3912">
        <v>5.3634076006098118E-2</v>
      </c>
      <c r="O3912">
        <v>6.0777390300830833E-2</v>
      </c>
    </row>
    <row r="3913" spans="1:15" x14ac:dyDescent="0.2">
      <c r="A3913" s="13">
        <v>39512</v>
      </c>
      <c r="M3913">
        <v>5.3634076006098118E-2</v>
      </c>
      <c r="O3913">
        <v>5.9919472550235817E-2</v>
      </c>
    </row>
    <row r="3914" spans="1:15" x14ac:dyDescent="0.2">
      <c r="A3914" s="13">
        <v>39513</v>
      </c>
      <c r="M3914">
        <v>5.3634076006098118E-2</v>
      </c>
      <c r="O3914">
        <v>5.9919472550235817E-2</v>
      </c>
    </row>
    <row r="3915" spans="1:15" x14ac:dyDescent="0.2">
      <c r="A3915" s="13">
        <v>39514</v>
      </c>
      <c r="M3915">
        <v>5.3634076006098118E-2</v>
      </c>
      <c r="O3915">
        <v>5.9919472550235817E-2</v>
      </c>
    </row>
    <row r="3916" spans="1:15" x14ac:dyDescent="0.2">
      <c r="A3916" s="13">
        <v>39517</v>
      </c>
      <c r="M3916">
        <v>5.3634076006098118E-2</v>
      </c>
      <c r="O3916">
        <v>5.9919472550235817E-2</v>
      </c>
    </row>
    <row r="3917" spans="1:15" x14ac:dyDescent="0.2">
      <c r="A3917" s="13">
        <v>39518</v>
      </c>
      <c r="M3917">
        <v>5.3634076006098118E-2</v>
      </c>
      <c r="O3917">
        <v>5.9919472550235817E-2</v>
      </c>
    </row>
    <row r="3918" spans="1:15" x14ac:dyDescent="0.2">
      <c r="A3918" s="13">
        <v>39519</v>
      </c>
      <c r="M3918">
        <v>5.3634076006098118E-2</v>
      </c>
      <c r="O3918">
        <v>6.0963701994310289E-2</v>
      </c>
    </row>
    <row r="3919" spans="1:15" x14ac:dyDescent="0.2">
      <c r="A3919" s="13">
        <v>39520</v>
      </c>
      <c r="M3919">
        <v>5.3634076006098118E-2</v>
      </c>
      <c r="O3919">
        <v>6.0963701994310289E-2</v>
      </c>
    </row>
    <row r="3920" spans="1:15" x14ac:dyDescent="0.2">
      <c r="A3920" s="13">
        <v>39521</v>
      </c>
      <c r="M3920">
        <v>5.3634076006098118E-2</v>
      </c>
      <c r="O3920">
        <v>6.0963701994310289E-2</v>
      </c>
    </row>
    <row r="3921" spans="1:15" x14ac:dyDescent="0.2">
      <c r="A3921" s="13">
        <v>39524</v>
      </c>
      <c r="M3921">
        <v>5.3634076006098118E-2</v>
      </c>
      <c r="O3921">
        <v>6.0963701994310289E-2</v>
      </c>
    </row>
    <row r="3922" spans="1:15" x14ac:dyDescent="0.2">
      <c r="A3922" s="13">
        <v>39525</v>
      </c>
      <c r="M3922">
        <v>5.3634076006098118E-2</v>
      </c>
      <c r="O3922">
        <v>6.0963701994310289E-2</v>
      </c>
    </row>
    <row r="3923" spans="1:15" x14ac:dyDescent="0.2">
      <c r="A3923" s="13">
        <v>39526</v>
      </c>
      <c r="M3923">
        <v>5.3634076006098118E-2</v>
      </c>
      <c r="O3923">
        <v>6.0425234001367283E-2</v>
      </c>
    </row>
    <row r="3924" spans="1:15" x14ac:dyDescent="0.2">
      <c r="A3924" s="13">
        <v>39527</v>
      </c>
      <c r="M3924">
        <v>5.3634076006098118E-2</v>
      </c>
      <c r="O3924">
        <v>6.0425234001367283E-2</v>
      </c>
    </row>
    <row r="3925" spans="1:15" x14ac:dyDescent="0.2">
      <c r="A3925" s="13">
        <v>39528</v>
      </c>
      <c r="M3925">
        <v>5.3634076006098118E-2</v>
      </c>
      <c r="O3925">
        <v>6.0425234001367283E-2</v>
      </c>
    </row>
    <row r="3926" spans="1:15" x14ac:dyDescent="0.2">
      <c r="A3926" s="13">
        <v>39531</v>
      </c>
      <c r="M3926">
        <v>5.3634076006098118E-2</v>
      </c>
      <c r="O3926">
        <v>6.0425234001367283E-2</v>
      </c>
    </row>
    <row r="3927" spans="1:15" x14ac:dyDescent="0.2">
      <c r="A3927" s="13">
        <v>39532</v>
      </c>
      <c r="M3927">
        <v>5.3634076006098118E-2</v>
      </c>
      <c r="O3927">
        <v>6.0425234001367283E-2</v>
      </c>
    </row>
    <row r="3928" spans="1:15" x14ac:dyDescent="0.2">
      <c r="A3928" s="13">
        <v>39533</v>
      </c>
      <c r="M3928">
        <v>5.3634076006098118E-2</v>
      </c>
      <c r="O3928">
        <v>6.078690987641007E-2</v>
      </c>
    </row>
    <row r="3929" spans="1:15" x14ac:dyDescent="0.2">
      <c r="A3929" s="13">
        <v>39534</v>
      </c>
      <c r="M3929">
        <v>5.3634076006098118E-2</v>
      </c>
      <c r="O3929">
        <v>6.078690987641007E-2</v>
      </c>
    </row>
    <row r="3930" spans="1:15" x14ac:dyDescent="0.2">
      <c r="A3930" s="13">
        <v>39535</v>
      </c>
      <c r="M3930">
        <v>5.3634076006098118E-2</v>
      </c>
      <c r="O3930">
        <v>6.078690987641007E-2</v>
      </c>
    </row>
    <row r="3931" spans="1:15" x14ac:dyDescent="0.2">
      <c r="A3931" s="13">
        <v>39538</v>
      </c>
      <c r="M3931">
        <v>5.3634076006098118E-2</v>
      </c>
      <c r="O3931">
        <v>6.078690987641007E-2</v>
      </c>
    </row>
    <row r="3932" spans="1:15" x14ac:dyDescent="0.2">
      <c r="A3932" s="13">
        <v>39539</v>
      </c>
      <c r="M3932">
        <v>5.5286834239013587E-2</v>
      </c>
      <c r="N3932">
        <v>3.0271024555115159E-3</v>
      </c>
      <c r="O3932">
        <v>6.0136081036474498E-2</v>
      </c>
    </row>
    <row r="3933" spans="1:15" x14ac:dyDescent="0.2">
      <c r="A3933" s="13">
        <v>39540</v>
      </c>
      <c r="M3933">
        <v>5.5286834239013587E-2</v>
      </c>
      <c r="O3933">
        <v>5.944610348344824E-2</v>
      </c>
    </row>
    <row r="3934" spans="1:15" x14ac:dyDescent="0.2">
      <c r="A3934" s="13">
        <v>39541</v>
      </c>
      <c r="M3934">
        <v>5.5286834239013587E-2</v>
      </c>
      <c r="O3934">
        <v>5.944610348344824E-2</v>
      </c>
    </row>
    <row r="3935" spans="1:15" x14ac:dyDescent="0.2">
      <c r="A3935" s="13">
        <v>39542</v>
      </c>
      <c r="M3935">
        <v>5.5286834239013587E-2</v>
      </c>
      <c r="O3935">
        <v>5.944610348344824E-2</v>
      </c>
    </row>
    <row r="3936" spans="1:15" x14ac:dyDescent="0.2">
      <c r="A3936" s="13">
        <v>39545</v>
      </c>
      <c r="M3936">
        <v>5.5286834239013587E-2</v>
      </c>
      <c r="O3936">
        <v>5.944610348344824E-2</v>
      </c>
    </row>
    <row r="3937" spans="1:15" x14ac:dyDescent="0.2">
      <c r="A3937" s="13">
        <v>39546</v>
      </c>
      <c r="M3937">
        <v>5.5286834239013587E-2</v>
      </c>
      <c r="O3937">
        <v>5.944610348344824E-2</v>
      </c>
    </row>
    <row r="3938" spans="1:15" x14ac:dyDescent="0.2">
      <c r="A3938" s="13">
        <v>39547</v>
      </c>
      <c r="M3938">
        <v>5.5286834239013587E-2</v>
      </c>
      <c r="O3938">
        <v>6.007311730539986E-2</v>
      </c>
    </row>
    <row r="3939" spans="1:15" x14ac:dyDescent="0.2">
      <c r="A3939" s="13">
        <v>39548</v>
      </c>
      <c r="M3939">
        <v>5.5286834239013587E-2</v>
      </c>
      <c r="O3939">
        <v>6.007311730539986E-2</v>
      </c>
    </row>
    <row r="3940" spans="1:15" x14ac:dyDescent="0.2">
      <c r="A3940" s="13">
        <v>39549</v>
      </c>
      <c r="M3940">
        <v>5.5286834239013587E-2</v>
      </c>
      <c r="O3940">
        <v>6.007311730539986E-2</v>
      </c>
    </row>
    <row r="3941" spans="1:15" x14ac:dyDescent="0.2">
      <c r="A3941" s="13">
        <v>39552</v>
      </c>
      <c r="M3941">
        <v>5.5286834239013587E-2</v>
      </c>
      <c r="O3941">
        <v>6.007311730539986E-2</v>
      </c>
    </row>
    <row r="3942" spans="1:15" x14ac:dyDescent="0.2">
      <c r="A3942" s="13">
        <v>39553</v>
      </c>
      <c r="M3942">
        <v>5.5286834239013587E-2</v>
      </c>
      <c r="O3942">
        <v>6.007311730539986E-2</v>
      </c>
    </row>
    <row r="3943" spans="1:15" x14ac:dyDescent="0.2">
      <c r="A3943" s="13">
        <v>39554</v>
      </c>
      <c r="M3943">
        <v>5.5286834239013587E-2</v>
      </c>
      <c r="O3943">
        <v>5.9324750309453958E-2</v>
      </c>
    </row>
    <row r="3944" spans="1:15" x14ac:dyDescent="0.2">
      <c r="A3944" s="13">
        <v>39555</v>
      </c>
      <c r="M3944">
        <v>5.5286834239013587E-2</v>
      </c>
      <c r="O3944">
        <v>5.9324750309453958E-2</v>
      </c>
    </row>
    <row r="3945" spans="1:15" x14ac:dyDescent="0.2">
      <c r="A3945" s="13">
        <v>39556</v>
      </c>
      <c r="M3945">
        <v>5.5286834239013587E-2</v>
      </c>
      <c r="O3945">
        <v>5.9324750309453958E-2</v>
      </c>
    </row>
    <row r="3946" spans="1:15" x14ac:dyDescent="0.2">
      <c r="A3946" s="13">
        <v>39559</v>
      </c>
      <c r="M3946">
        <v>5.5286834239013587E-2</v>
      </c>
      <c r="O3946">
        <v>5.9324750309453958E-2</v>
      </c>
    </row>
    <row r="3947" spans="1:15" x14ac:dyDescent="0.2">
      <c r="A3947" s="13">
        <v>39560</v>
      </c>
      <c r="M3947">
        <v>5.5286834239013587E-2</v>
      </c>
      <c r="O3947">
        <v>5.9324750309453958E-2</v>
      </c>
    </row>
    <row r="3948" spans="1:15" x14ac:dyDescent="0.2">
      <c r="A3948" s="13">
        <v>39561</v>
      </c>
      <c r="M3948">
        <v>5.5286834239013587E-2</v>
      </c>
      <c r="O3948">
        <v>5.9585552003232137E-2</v>
      </c>
    </row>
    <row r="3949" spans="1:15" x14ac:dyDescent="0.2">
      <c r="A3949" s="13">
        <v>39562</v>
      </c>
      <c r="M3949">
        <v>5.5286834239013587E-2</v>
      </c>
      <c r="O3949">
        <v>5.9585552003232137E-2</v>
      </c>
    </row>
    <row r="3950" spans="1:15" x14ac:dyDescent="0.2">
      <c r="A3950" s="13">
        <v>39563</v>
      </c>
      <c r="M3950">
        <v>5.5286834239013587E-2</v>
      </c>
      <c r="O3950">
        <v>5.9585552003232137E-2</v>
      </c>
    </row>
    <row r="3951" spans="1:15" x14ac:dyDescent="0.2">
      <c r="A3951" s="13">
        <v>39566</v>
      </c>
      <c r="M3951">
        <v>5.5286834239013587E-2</v>
      </c>
      <c r="O3951">
        <v>5.9585552003232137E-2</v>
      </c>
    </row>
    <row r="3952" spans="1:15" x14ac:dyDescent="0.2">
      <c r="A3952" s="13">
        <v>39567</v>
      </c>
      <c r="M3952">
        <v>5.5286834239013587E-2</v>
      </c>
      <c r="O3952">
        <v>5.9585552003232137E-2</v>
      </c>
    </row>
    <row r="3953" spans="1:15" x14ac:dyDescent="0.2">
      <c r="A3953" s="13">
        <v>39568</v>
      </c>
      <c r="M3953">
        <v>5.5286834239013587E-2</v>
      </c>
      <c r="O3953">
        <v>5.9743634020353299E-2</v>
      </c>
    </row>
    <row r="3954" spans="1:15" x14ac:dyDescent="0.2">
      <c r="A3954" s="13">
        <v>39569</v>
      </c>
      <c r="M3954">
        <v>5.7356980552436987E-2</v>
      </c>
      <c r="O3954">
        <v>5.9743634020353299E-2</v>
      </c>
    </row>
    <row r="3955" spans="1:15" x14ac:dyDescent="0.2">
      <c r="A3955" s="13">
        <v>39570</v>
      </c>
      <c r="M3955">
        <v>5.7356980552436987E-2</v>
      </c>
      <c r="O3955">
        <v>5.9743634020353299E-2</v>
      </c>
    </row>
    <row r="3956" spans="1:15" x14ac:dyDescent="0.2">
      <c r="A3956" s="13">
        <v>39573</v>
      </c>
      <c r="M3956">
        <v>5.7356980552436987E-2</v>
      </c>
      <c r="O3956">
        <v>5.9743634020353299E-2</v>
      </c>
    </row>
    <row r="3957" spans="1:15" x14ac:dyDescent="0.2">
      <c r="A3957" s="13">
        <v>39574</v>
      </c>
      <c r="M3957">
        <v>5.7356980552436987E-2</v>
      </c>
      <c r="O3957">
        <v>5.9743634020353299E-2</v>
      </c>
    </row>
    <row r="3958" spans="1:15" x14ac:dyDescent="0.2">
      <c r="A3958" s="13">
        <v>39575</v>
      </c>
      <c r="M3958">
        <v>5.7356980552436987E-2</v>
      </c>
      <c r="O3958">
        <v>5.9817428051324319E-2</v>
      </c>
    </row>
    <row r="3959" spans="1:15" x14ac:dyDescent="0.2">
      <c r="A3959" s="13">
        <v>39576</v>
      </c>
      <c r="M3959">
        <v>5.7356980552436987E-2</v>
      </c>
      <c r="O3959">
        <v>5.9817428051324319E-2</v>
      </c>
    </row>
    <row r="3960" spans="1:15" x14ac:dyDescent="0.2">
      <c r="A3960" s="13">
        <v>39577</v>
      </c>
      <c r="M3960">
        <v>5.7356980552436987E-2</v>
      </c>
      <c r="O3960">
        <v>5.9817428051324319E-2</v>
      </c>
    </row>
    <row r="3961" spans="1:15" x14ac:dyDescent="0.2">
      <c r="A3961" s="13">
        <v>39580</v>
      </c>
      <c r="M3961">
        <v>5.7356980552436987E-2</v>
      </c>
      <c r="O3961">
        <v>5.9817428051324319E-2</v>
      </c>
    </row>
    <row r="3962" spans="1:15" x14ac:dyDescent="0.2">
      <c r="A3962" s="13">
        <v>39581</v>
      </c>
      <c r="M3962">
        <v>5.7356980552436987E-2</v>
      </c>
      <c r="O3962">
        <v>5.9817428051324319E-2</v>
      </c>
    </row>
    <row r="3963" spans="1:15" x14ac:dyDescent="0.2">
      <c r="A3963" s="13">
        <v>39582</v>
      </c>
      <c r="M3963">
        <v>5.7356980552436987E-2</v>
      </c>
      <c r="O3963">
        <v>5.9208442306218863E-2</v>
      </c>
    </row>
    <row r="3964" spans="1:15" x14ac:dyDescent="0.2">
      <c r="A3964" s="13">
        <v>39583</v>
      </c>
      <c r="M3964">
        <v>5.7356980552436987E-2</v>
      </c>
      <c r="O3964">
        <v>5.9208442306218863E-2</v>
      </c>
    </row>
    <row r="3965" spans="1:15" x14ac:dyDescent="0.2">
      <c r="A3965" s="13">
        <v>39584</v>
      </c>
      <c r="M3965">
        <v>5.7356980552436987E-2</v>
      </c>
      <c r="O3965">
        <v>5.9208442306218863E-2</v>
      </c>
    </row>
    <row r="3966" spans="1:15" x14ac:dyDescent="0.2">
      <c r="A3966" s="13">
        <v>39587</v>
      </c>
      <c r="M3966">
        <v>5.7356980552436987E-2</v>
      </c>
      <c r="O3966">
        <v>5.9208442306218863E-2</v>
      </c>
    </row>
    <row r="3967" spans="1:15" x14ac:dyDescent="0.2">
      <c r="A3967" s="13">
        <v>39588</v>
      </c>
      <c r="M3967">
        <v>5.7356980552436987E-2</v>
      </c>
      <c r="O3967">
        <v>5.9208442306218863E-2</v>
      </c>
    </row>
    <row r="3968" spans="1:15" x14ac:dyDescent="0.2">
      <c r="A3968" s="13">
        <v>39589</v>
      </c>
      <c r="M3968">
        <v>5.7356980552436987E-2</v>
      </c>
      <c r="O3968">
        <v>6.0440271198781682E-2</v>
      </c>
    </row>
    <row r="3969" spans="1:15" x14ac:dyDescent="0.2">
      <c r="A3969" s="13">
        <v>39590</v>
      </c>
      <c r="M3969">
        <v>5.7356980552436987E-2</v>
      </c>
      <c r="O3969">
        <v>6.0440271198781682E-2</v>
      </c>
    </row>
    <row r="3970" spans="1:15" x14ac:dyDescent="0.2">
      <c r="A3970" s="13">
        <v>39591</v>
      </c>
      <c r="M3970">
        <v>5.7356980552436987E-2</v>
      </c>
      <c r="O3970">
        <v>6.0440271198781682E-2</v>
      </c>
    </row>
    <row r="3971" spans="1:15" x14ac:dyDescent="0.2">
      <c r="A3971" s="13">
        <v>39594</v>
      </c>
      <c r="M3971">
        <v>5.7356980552436987E-2</v>
      </c>
      <c r="O3971">
        <v>6.0440271198781682E-2</v>
      </c>
    </row>
    <row r="3972" spans="1:15" x14ac:dyDescent="0.2">
      <c r="A3972" s="13">
        <v>39595</v>
      </c>
      <c r="M3972">
        <v>5.7356980552436987E-2</v>
      </c>
      <c r="O3972">
        <v>6.0440271198781682E-2</v>
      </c>
    </row>
    <row r="3973" spans="1:15" x14ac:dyDescent="0.2">
      <c r="A3973" s="13">
        <v>39596</v>
      </c>
      <c r="M3973">
        <v>5.7356980552436987E-2</v>
      </c>
      <c r="O3973">
        <v>6.0814757407000181E-2</v>
      </c>
    </row>
    <row r="3974" spans="1:15" x14ac:dyDescent="0.2">
      <c r="A3974" s="13">
        <v>39597</v>
      </c>
      <c r="M3974">
        <v>5.7356980552436987E-2</v>
      </c>
      <c r="O3974">
        <v>6.0814757407000181E-2</v>
      </c>
    </row>
    <row r="3975" spans="1:15" x14ac:dyDescent="0.2">
      <c r="A3975" s="13">
        <v>39598</v>
      </c>
      <c r="M3975">
        <v>5.7356980552436987E-2</v>
      </c>
      <c r="O3975">
        <v>6.0814757407000181E-2</v>
      </c>
    </row>
    <row r="3976" spans="1:15" x14ac:dyDescent="0.2">
      <c r="A3976" s="13">
        <v>39600</v>
      </c>
      <c r="M3976">
        <v>5.5661761220766937E-2</v>
      </c>
      <c r="O3976">
        <v>6.0814757407000181E-2</v>
      </c>
    </row>
    <row r="3977" spans="1:15" x14ac:dyDescent="0.2">
      <c r="A3977" s="13">
        <v>39601</v>
      </c>
      <c r="M3977">
        <v>5.5661761220766937E-2</v>
      </c>
      <c r="O3977">
        <v>6.0814757407000181E-2</v>
      </c>
    </row>
    <row r="3978" spans="1:15" x14ac:dyDescent="0.2">
      <c r="A3978" s="13">
        <v>39602</v>
      </c>
      <c r="M3978">
        <v>5.5661761220766937E-2</v>
      </c>
      <c r="O3978">
        <v>6.0814757407000181E-2</v>
      </c>
    </row>
    <row r="3979" spans="1:15" x14ac:dyDescent="0.2">
      <c r="A3979" s="13">
        <v>39603</v>
      </c>
      <c r="M3979">
        <v>5.5661761220766937E-2</v>
      </c>
      <c r="O3979">
        <v>6.026886993085627E-2</v>
      </c>
    </row>
    <row r="3980" spans="1:15" x14ac:dyDescent="0.2">
      <c r="A3980" s="13">
        <v>39604</v>
      </c>
      <c r="M3980">
        <v>5.5661761220766937E-2</v>
      </c>
      <c r="O3980">
        <v>6.026886993085627E-2</v>
      </c>
    </row>
    <row r="3981" spans="1:15" x14ac:dyDescent="0.2">
      <c r="A3981" s="13">
        <v>39605</v>
      </c>
      <c r="M3981">
        <v>5.5661761220766937E-2</v>
      </c>
      <c r="O3981">
        <v>6.026886993085627E-2</v>
      </c>
    </row>
    <row r="3982" spans="1:15" x14ac:dyDescent="0.2">
      <c r="A3982" s="13">
        <v>39608</v>
      </c>
      <c r="M3982">
        <v>5.5661761220766937E-2</v>
      </c>
      <c r="O3982">
        <v>6.026886993085627E-2</v>
      </c>
    </row>
    <row r="3983" spans="1:15" x14ac:dyDescent="0.2">
      <c r="A3983" s="13">
        <v>39609</v>
      </c>
      <c r="M3983">
        <v>5.5661761220766937E-2</v>
      </c>
      <c r="O3983">
        <v>6.026886993085627E-2</v>
      </c>
    </row>
    <row r="3984" spans="1:15" x14ac:dyDescent="0.2">
      <c r="A3984" s="13">
        <v>39610</v>
      </c>
      <c r="M3984">
        <v>5.5661761220766937E-2</v>
      </c>
      <c r="O3984">
        <v>5.9910393731180248E-2</v>
      </c>
    </row>
    <row r="3985" spans="1:15" x14ac:dyDescent="0.2">
      <c r="A3985" s="13">
        <v>39611</v>
      </c>
      <c r="M3985">
        <v>5.5661761220766937E-2</v>
      </c>
      <c r="O3985">
        <v>5.9910393731180248E-2</v>
      </c>
    </row>
    <row r="3986" spans="1:15" x14ac:dyDescent="0.2">
      <c r="A3986" s="13">
        <v>39612</v>
      </c>
      <c r="M3986">
        <v>5.5661761220766937E-2</v>
      </c>
      <c r="O3986">
        <v>5.9910393731180248E-2</v>
      </c>
    </row>
    <row r="3987" spans="1:15" x14ac:dyDescent="0.2">
      <c r="A3987" s="13">
        <v>39615</v>
      </c>
      <c r="M3987">
        <v>5.5661761220766937E-2</v>
      </c>
      <c r="O3987">
        <v>5.9910393731180248E-2</v>
      </c>
    </row>
    <row r="3988" spans="1:15" x14ac:dyDescent="0.2">
      <c r="A3988" s="13">
        <v>39616</v>
      </c>
      <c r="M3988">
        <v>5.5661761220766937E-2</v>
      </c>
      <c r="O3988">
        <v>5.9910393731180248E-2</v>
      </c>
    </row>
    <row r="3989" spans="1:15" x14ac:dyDescent="0.2">
      <c r="A3989" s="13">
        <v>39617</v>
      </c>
      <c r="M3989">
        <v>5.5661761220766937E-2</v>
      </c>
      <c r="O3989">
        <v>6.0697036755952512E-2</v>
      </c>
    </row>
    <row r="3990" spans="1:15" x14ac:dyDescent="0.2">
      <c r="A3990" s="13">
        <v>39618</v>
      </c>
      <c r="M3990">
        <v>5.5661761220766937E-2</v>
      </c>
      <c r="O3990">
        <v>6.0697036755952512E-2</v>
      </c>
    </row>
    <row r="3991" spans="1:15" x14ac:dyDescent="0.2">
      <c r="A3991" s="13">
        <v>39619</v>
      </c>
      <c r="M3991">
        <v>5.5661761220766937E-2</v>
      </c>
      <c r="O3991">
        <v>6.0697036755952512E-2</v>
      </c>
    </row>
    <row r="3992" spans="1:15" x14ac:dyDescent="0.2">
      <c r="A3992" s="13">
        <v>39622</v>
      </c>
      <c r="M3992">
        <v>5.5661761220766937E-2</v>
      </c>
      <c r="O3992">
        <v>6.0697036755952512E-2</v>
      </c>
    </row>
    <row r="3993" spans="1:15" x14ac:dyDescent="0.2">
      <c r="A3993" s="13">
        <v>39623</v>
      </c>
      <c r="M3993">
        <v>5.5661761220766937E-2</v>
      </c>
      <c r="O3993">
        <v>6.0697036755952512E-2</v>
      </c>
    </row>
    <row r="3994" spans="1:15" x14ac:dyDescent="0.2">
      <c r="A3994" s="13">
        <v>39624</v>
      </c>
      <c r="M3994">
        <v>5.5661761220766937E-2</v>
      </c>
      <c r="O3994">
        <v>6.0051860319267833E-2</v>
      </c>
    </row>
    <row r="3995" spans="1:15" x14ac:dyDescent="0.2">
      <c r="A3995" s="13">
        <v>39625</v>
      </c>
      <c r="M3995">
        <v>5.5661761220766937E-2</v>
      </c>
      <c r="O3995">
        <v>6.0051860319267833E-2</v>
      </c>
    </row>
    <row r="3996" spans="1:15" x14ac:dyDescent="0.2">
      <c r="A3996" s="13">
        <v>39626</v>
      </c>
      <c r="M3996">
        <v>5.5661761220766937E-2</v>
      </c>
      <c r="O3996">
        <v>6.0051860319267833E-2</v>
      </c>
    </row>
    <row r="3997" spans="1:15" x14ac:dyDescent="0.2">
      <c r="A3997" s="13">
        <v>39629</v>
      </c>
      <c r="M3997">
        <v>5.5661761220766937E-2</v>
      </c>
      <c r="O3997">
        <v>6.0051860319267833E-2</v>
      </c>
    </row>
    <row r="3998" spans="1:15" x14ac:dyDescent="0.2">
      <c r="A3998" s="13">
        <v>39630</v>
      </c>
      <c r="M3998">
        <v>5.5425292729888449E-2</v>
      </c>
      <c r="N3998">
        <v>3.0874557411541539E-3</v>
      </c>
      <c r="O3998">
        <v>5.9917649501151048E-2</v>
      </c>
    </row>
    <row r="3999" spans="1:15" x14ac:dyDescent="0.2">
      <c r="A3999" s="13">
        <v>39631</v>
      </c>
      <c r="M3999">
        <v>5.5425292729888449E-2</v>
      </c>
      <c r="O3999">
        <v>6.0605548064000807E-2</v>
      </c>
    </row>
    <row r="4000" spans="1:15" x14ac:dyDescent="0.2">
      <c r="A4000" s="13">
        <v>39632</v>
      </c>
      <c r="M4000">
        <v>5.5425292729888449E-2</v>
      </c>
      <c r="O4000">
        <v>6.0605548064000807E-2</v>
      </c>
    </row>
    <row r="4001" spans="1:15" x14ac:dyDescent="0.2">
      <c r="A4001" s="13">
        <v>39633</v>
      </c>
      <c r="M4001">
        <v>5.5425292729888449E-2</v>
      </c>
      <c r="O4001">
        <v>6.0605548064000807E-2</v>
      </c>
    </row>
    <row r="4002" spans="1:15" x14ac:dyDescent="0.2">
      <c r="A4002" s="13">
        <v>39636</v>
      </c>
      <c r="M4002">
        <v>5.5425292729888449E-2</v>
      </c>
      <c r="O4002">
        <v>6.0605548064000807E-2</v>
      </c>
    </row>
    <row r="4003" spans="1:15" x14ac:dyDescent="0.2">
      <c r="A4003" s="13">
        <v>39637</v>
      </c>
      <c r="M4003">
        <v>5.5425292729888449E-2</v>
      </c>
      <c r="O4003">
        <v>6.0605548064000807E-2</v>
      </c>
    </row>
    <row r="4004" spans="1:15" x14ac:dyDescent="0.2">
      <c r="A4004" s="13">
        <v>39638</v>
      </c>
      <c r="M4004">
        <v>5.5425292729888449E-2</v>
      </c>
      <c r="O4004">
        <v>6.0274787588078901E-2</v>
      </c>
    </row>
    <row r="4005" spans="1:15" x14ac:dyDescent="0.2">
      <c r="A4005" s="13">
        <v>39639</v>
      </c>
      <c r="M4005">
        <v>5.5425292729888449E-2</v>
      </c>
      <c r="O4005">
        <v>6.0274787588078901E-2</v>
      </c>
    </row>
    <row r="4006" spans="1:15" x14ac:dyDescent="0.2">
      <c r="A4006" s="13">
        <v>39640</v>
      </c>
      <c r="M4006">
        <v>5.5425292729888449E-2</v>
      </c>
      <c r="O4006">
        <v>6.0274787588078901E-2</v>
      </c>
    </row>
    <row r="4007" spans="1:15" x14ac:dyDescent="0.2">
      <c r="A4007" s="13">
        <v>39643</v>
      </c>
      <c r="M4007">
        <v>5.5425292729888449E-2</v>
      </c>
      <c r="O4007">
        <v>6.0274787588078901E-2</v>
      </c>
    </row>
    <row r="4008" spans="1:15" x14ac:dyDescent="0.2">
      <c r="A4008" s="13">
        <v>39644</v>
      </c>
      <c r="M4008">
        <v>5.5425292729888449E-2</v>
      </c>
      <c r="O4008">
        <v>6.0274787588078901E-2</v>
      </c>
    </row>
    <row r="4009" spans="1:15" x14ac:dyDescent="0.2">
      <c r="A4009" s="13">
        <v>39645</v>
      </c>
      <c r="M4009">
        <v>5.5425292729888449E-2</v>
      </c>
      <c r="O4009">
        <v>6.1123636561087102E-2</v>
      </c>
    </row>
    <row r="4010" spans="1:15" x14ac:dyDescent="0.2">
      <c r="A4010" s="13">
        <v>39646</v>
      </c>
      <c r="M4010">
        <v>5.5425292729888449E-2</v>
      </c>
      <c r="O4010">
        <v>6.1123636561087102E-2</v>
      </c>
    </row>
    <row r="4011" spans="1:15" x14ac:dyDescent="0.2">
      <c r="A4011" s="13">
        <v>39647</v>
      </c>
      <c r="M4011">
        <v>5.5425292729888449E-2</v>
      </c>
      <c r="O4011">
        <v>6.1123636561087102E-2</v>
      </c>
    </row>
    <row r="4012" spans="1:15" x14ac:dyDescent="0.2">
      <c r="A4012" s="13">
        <v>39650</v>
      </c>
      <c r="M4012">
        <v>5.5425292729888449E-2</v>
      </c>
      <c r="O4012">
        <v>6.1123636561087102E-2</v>
      </c>
    </row>
    <row r="4013" spans="1:15" x14ac:dyDescent="0.2">
      <c r="A4013" s="13">
        <v>39651</v>
      </c>
      <c r="M4013">
        <v>5.5425292729888449E-2</v>
      </c>
      <c r="O4013">
        <v>6.1123636561087102E-2</v>
      </c>
    </row>
    <row r="4014" spans="1:15" x14ac:dyDescent="0.2">
      <c r="A4014" s="13">
        <v>39652</v>
      </c>
      <c r="M4014">
        <v>5.5425292729888449E-2</v>
      </c>
      <c r="O4014">
        <v>6.0384258029683738E-2</v>
      </c>
    </row>
    <row r="4015" spans="1:15" x14ac:dyDescent="0.2">
      <c r="A4015" s="13">
        <v>39653</v>
      </c>
      <c r="M4015">
        <v>5.5425292729888449E-2</v>
      </c>
      <c r="O4015">
        <v>6.0384258029683738E-2</v>
      </c>
    </row>
    <row r="4016" spans="1:15" x14ac:dyDescent="0.2">
      <c r="A4016" s="13">
        <v>39654</v>
      </c>
      <c r="M4016">
        <v>5.5425292729888449E-2</v>
      </c>
      <c r="O4016">
        <v>6.0384258029683738E-2</v>
      </c>
    </row>
    <row r="4017" spans="1:15" x14ac:dyDescent="0.2">
      <c r="A4017" s="13">
        <v>39657</v>
      </c>
      <c r="M4017">
        <v>5.5425292729888449E-2</v>
      </c>
      <c r="O4017">
        <v>6.0384258029683738E-2</v>
      </c>
    </row>
    <row r="4018" spans="1:15" x14ac:dyDescent="0.2">
      <c r="A4018" s="13">
        <v>39658</v>
      </c>
      <c r="M4018">
        <v>5.5425292729888449E-2</v>
      </c>
      <c r="O4018">
        <v>6.0384258029683738E-2</v>
      </c>
    </row>
    <row r="4019" spans="1:15" x14ac:dyDescent="0.2">
      <c r="A4019" s="13">
        <v>39659</v>
      </c>
      <c r="M4019">
        <v>5.5425292729888449E-2</v>
      </c>
      <c r="O4019">
        <v>6.1656826743863802E-2</v>
      </c>
    </row>
    <row r="4020" spans="1:15" x14ac:dyDescent="0.2">
      <c r="A4020" s="13">
        <v>39660</v>
      </c>
      <c r="M4020">
        <v>5.5425292729888449E-2</v>
      </c>
      <c r="O4020">
        <v>6.1656826743863802E-2</v>
      </c>
    </row>
    <row r="4021" spans="1:15" x14ac:dyDescent="0.2">
      <c r="A4021" s="13">
        <v>39661</v>
      </c>
      <c r="M4021">
        <v>5.5146571881991152E-2</v>
      </c>
      <c r="O4021">
        <v>6.1656826743863802E-2</v>
      </c>
    </row>
    <row r="4022" spans="1:15" x14ac:dyDescent="0.2">
      <c r="A4022" s="13">
        <v>39664</v>
      </c>
      <c r="M4022">
        <v>5.5146571881991152E-2</v>
      </c>
      <c r="O4022">
        <v>6.1656826743863802E-2</v>
      </c>
    </row>
    <row r="4023" spans="1:15" x14ac:dyDescent="0.2">
      <c r="A4023" s="13">
        <v>39665</v>
      </c>
      <c r="M4023">
        <v>5.5146571881991152E-2</v>
      </c>
      <c r="O4023">
        <v>6.1656826743863802E-2</v>
      </c>
    </row>
    <row r="4024" spans="1:15" x14ac:dyDescent="0.2">
      <c r="A4024" s="13">
        <v>39666</v>
      </c>
      <c r="M4024">
        <v>5.5146571881991152E-2</v>
      </c>
      <c r="O4024">
        <v>6.0521515572958963E-2</v>
      </c>
    </row>
    <row r="4025" spans="1:15" x14ac:dyDescent="0.2">
      <c r="A4025" s="13">
        <v>39667</v>
      </c>
      <c r="M4025">
        <v>5.5146571881991152E-2</v>
      </c>
      <c r="O4025">
        <v>6.0521515572958963E-2</v>
      </c>
    </row>
    <row r="4026" spans="1:15" x14ac:dyDescent="0.2">
      <c r="A4026" s="13">
        <v>39668</v>
      </c>
      <c r="M4026">
        <v>5.5146571881991152E-2</v>
      </c>
      <c r="O4026">
        <v>6.0521515572958963E-2</v>
      </c>
    </row>
    <row r="4027" spans="1:15" x14ac:dyDescent="0.2">
      <c r="A4027" s="13">
        <v>39671</v>
      </c>
      <c r="M4027">
        <v>5.5146571881991152E-2</v>
      </c>
      <c r="O4027">
        <v>6.0521515572958963E-2</v>
      </c>
    </row>
    <row r="4028" spans="1:15" x14ac:dyDescent="0.2">
      <c r="A4028" s="13">
        <v>39672</v>
      </c>
      <c r="M4028">
        <v>5.5146571881991152E-2</v>
      </c>
      <c r="O4028">
        <v>6.0521515572958963E-2</v>
      </c>
    </row>
    <row r="4029" spans="1:15" x14ac:dyDescent="0.2">
      <c r="A4029" s="13">
        <v>39673</v>
      </c>
      <c r="M4029">
        <v>5.5146571881991152E-2</v>
      </c>
      <c r="O4029">
        <v>6.1388822161810998E-2</v>
      </c>
    </row>
    <row r="4030" spans="1:15" x14ac:dyDescent="0.2">
      <c r="A4030" s="13">
        <v>39674</v>
      </c>
      <c r="M4030">
        <v>5.5146571881991152E-2</v>
      </c>
      <c r="O4030">
        <v>6.1388822161810998E-2</v>
      </c>
    </row>
    <row r="4031" spans="1:15" x14ac:dyDescent="0.2">
      <c r="A4031" s="13">
        <v>39675</v>
      </c>
      <c r="M4031">
        <v>5.5146571881991152E-2</v>
      </c>
      <c r="O4031">
        <v>6.1388822161810998E-2</v>
      </c>
    </row>
    <row r="4032" spans="1:15" x14ac:dyDescent="0.2">
      <c r="A4032" s="13">
        <v>39678</v>
      </c>
      <c r="M4032">
        <v>5.5146571881991152E-2</v>
      </c>
      <c r="O4032">
        <v>6.1388822161810998E-2</v>
      </c>
    </row>
    <row r="4033" spans="1:15" x14ac:dyDescent="0.2">
      <c r="A4033" s="13">
        <v>39679</v>
      </c>
      <c r="M4033">
        <v>5.5146571881991152E-2</v>
      </c>
      <c r="O4033">
        <v>6.1388822161810998E-2</v>
      </c>
    </row>
    <row r="4034" spans="1:15" x14ac:dyDescent="0.2">
      <c r="A4034" s="13">
        <v>39680</v>
      </c>
      <c r="M4034">
        <v>5.5146571881991152E-2</v>
      </c>
      <c r="O4034">
        <v>6.0313515022049471E-2</v>
      </c>
    </row>
    <row r="4035" spans="1:15" x14ac:dyDescent="0.2">
      <c r="A4035" s="13">
        <v>39681</v>
      </c>
      <c r="M4035">
        <v>5.5146571881991152E-2</v>
      </c>
      <c r="O4035">
        <v>6.0313515022049471E-2</v>
      </c>
    </row>
    <row r="4036" spans="1:15" x14ac:dyDescent="0.2">
      <c r="A4036" s="13">
        <v>39682</v>
      </c>
      <c r="M4036">
        <v>5.5146571881991152E-2</v>
      </c>
      <c r="O4036">
        <v>6.0313515022049471E-2</v>
      </c>
    </row>
    <row r="4037" spans="1:15" x14ac:dyDescent="0.2">
      <c r="A4037" s="13">
        <v>39685</v>
      </c>
      <c r="M4037">
        <v>5.5146571881991152E-2</v>
      </c>
      <c r="O4037">
        <v>6.0313515022049471E-2</v>
      </c>
    </row>
    <row r="4038" spans="1:15" x14ac:dyDescent="0.2">
      <c r="A4038" s="13">
        <v>39686</v>
      </c>
      <c r="M4038">
        <v>5.5146571881991152E-2</v>
      </c>
      <c r="O4038">
        <v>6.0313515022049471E-2</v>
      </c>
    </row>
    <row r="4039" spans="1:15" x14ac:dyDescent="0.2">
      <c r="A4039" s="13">
        <v>39687</v>
      </c>
      <c r="M4039">
        <v>5.5146571881991152E-2</v>
      </c>
      <c r="O4039">
        <v>6.1076720657542161E-2</v>
      </c>
    </row>
    <row r="4040" spans="1:15" x14ac:dyDescent="0.2">
      <c r="A4040" s="13">
        <v>39688</v>
      </c>
      <c r="M4040">
        <v>5.5146571881991152E-2</v>
      </c>
      <c r="O4040">
        <v>6.1076720657542161E-2</v>
      </c>
    </row>
    <row r="4041" spans="1:15" x14ac:dyDescent="0.2">
      <c r="A4041" s="13">
        <v>39689</v>
      </c>
      <c r="M4041">
        <v>5.5146571881991152E-2</v>
      </c>
      <c r="O4041">
        <v>6.1076720657542161E-2</v>
      </c>
    </row>
    <row r="4042" spans="1:15" x14ac:dyDescent="0.2">
      <c r="A4042" s="13">
        <v>39692</v>
      </c>
      <c r="M4042">
        <v>0.1233898760345444</v>
      </c>
      <c r="O4042">
        <v>6.1076720657542161E-2</v>
      </c>
    </row>
    <row r="4043" spans="1:15" x14ac:dyDescent="0.2">
      <c r="A4043" s="13">
        <v>39693</v>
      </c>
      <c r="M4043">
        <v>0.1233898760345444</v>
      </c>
      <c r="O4043">
        <v>6.1076720657542161E-2</v>
      </c>
    </row>
    <row r="4044" spans="1:15" x14ac:dyDescent="0.2">
      <c r="A4044" s="13">
        <v>39694</v>
      </c>
      <c r="M4044">
        <v>0.1233898760345444</v>
      </c>
      <c r="O4044">
        <v>6.0759316783630897E-2</v>
      </c>
    </row>
    <row r="4045" spans="1:15" x14ac:dyDescent="0.2">
      <c r="A4045" s="13">
        <v>39695</v>
      </c>
      <c r="M4045">
        <v>0.1233898760345444</v>
      </c>
      <c r="O4045">
        <v>6.0759316783630897E-2</v>
      </c>
    </row>
    <row r="4046" spans="1:15" x14ac:dyDescent="0.2">
      <c r="A4046" s="13">
        <v>39696</v>
      </c>
      <c r="M4046">
        <v>0.1233898760345444</v>
      </c>
      <c r="O4046">
        <v>6.0759316783630897E-2</v>
      </c>
    </row>
    <row r="4047" spans="1:15" x14ac:dyDescent="0.2">
      <c r="A4047" s="13">
        <v>39699</v>
      </c>
      <c r="M4047">
        <v>0.1233898760345444</v>
      </c>
      <c r="O4047">
        <v>6.0759316783630897E-2</v>
      </c>
    </row>
    <row r="4048" spans="1:15" x14ac:dyDescent="0.2">
      <c r="A4048" s="13">
        <v>39700</v>
      </c>
      <c r="M4048">
        <v>0.1233898760345444</v>
      </c>
      <c r="O4048">
        <v>6.0759316783630897E-2</v>
      </c>
    </row>
    <row r="4049" spans="1:15" x14ac:dyDescent="0.2">
      <c r="A4049" s="13">
        <v>39701</v>
      </c>
      <c r="M4049">
        <v>0.1233898760345444</v>
      </c>
      <c r="O4049">
        <v>6.2133368825650639E-2</v>
      </c>
    </row>
    <row r="4050" spans="1:15" x14ac:dyDescent="0.2">
      <c r="A4050" s="13">
        <v>39702</v>
      </c>
      <c r="M4050">
        <v>0.1233898760345444</v>
      </c>
      <c r="O4050">
        <v>6.2133368825650639E-2</v>
      </c>
    </row>
    <row r="4051" spans="1:15" x14ac:dyDescent="0.2">
      <c r="A4051" s="13">
        <v>39703</v>
      </c>
      <c r="M4051">
        <v>0.1233898760345444</v>
      </c>
      <c r="O4051">
        <v>6.2133368825650639E-2</v>
      </c>
    </row>
    <row r="4052" spans="1:15" x14ac:dyDescent="0.2">
      <c r="A4052" s="13">
        <v>39706</v>
      </c>
      <c r="M4052">
        <v>0.1233898760345444</v>
      </c>
      <c r="O4052">
        <v>6.2133368825650639E-2</v>
      </c>
    </row>
    <row r="4053" spans="1:15" x14ac:dyDescent="0.2">
      <c r="A4053" s="13">
        <v>39707</v>
      </c>
      <c r="M4053">
        <v>0.1233898760345444</v>
      </c>
      <c r="O4053">
        <v>6.2133368825650639E-2</v>
      </c>
    </row>
    <row r="4054" spans="1:15" x14ac:dyDescent="0.2">
      <c r="A4054" s="13">
        <v>39708</v>
      </c>
      <c r="M4054">
        <v>0.1233898760345444</v>
      </c>
      <c r="O4054">
        <v>6.6789252083311101E-2</v>
      </c>
    </row>
    <row r="4055" spans="1:15" x14ac:dyDescent="0.2">
      <c r="A4055" s="13">
        <v>39709</v>
      </c>
      <c r="M4055">
        <v>0.1233898760345444</v>
      </c>
      <c r="O4055">
        <v>6.6789252083311101E-2</v>
      </c>
    </row>
    <row r="4056" spans="1:15" x14ac:dyDescent="0.2">
      <c r="A4056" s="13">
        <v>39710</v>
      </c>
      <c r="M4056">
        <v>0.1233898760345444</v>
      </c>
      <c r="O4056">
        <v>6.6789252083311101E-2</v>
      </c>
    </row>
    <row r="4057" spans="1:15" x14ac:dyDescent="0.2">
      <c r="A4057" s="13">
        <v>39713</v>
      </c>
      <c r="M4057">
        <v>0.1233898760345444</v>
      </c>
      <c r="O4057">
        <v>6.6789252083311101E-2</v>
      </c>
    </row>
    <row r="4058" spans="1:15" x14ac:dyDescent="0.2">
      <c r="A4058" s="13">
        <v>39714</v>
      </c>
      <c r="M4058">
        <v>0.1233898760345444</v>
      </c>
      <c r="O4058">
        <v>6.6789252083311101E-2</v>
      </c>
    </row>
    <row r="4059" spans="1:15" x14ac:dyDescent="0.2">
      <c r="A4059" s="13">
        <v>39715</v>
      </c>
      <c r="M4059">
        <v>0.1233898760345444</v>
      </c>
      <c r="O4059">
        <v>8.1336001163568108E-2</v>
      </c>
    </row>
    <row r="4060" spans="1:15" x14ac:dyDescent="0.2">
      <c r="A4060" s="13">
        <v>39716</v>
      </c>
      <c r="M4060">
        <v>0.1233898760345444</v>
      </c>
      <c r="O4060">
        <v>8.1336001163568108E-2</v>
      </c>
    </row>
    <row r="4061" spans="1:15" x14ac:dyDescent="0.2">
      <c r="A4061" s="13">
        <v>39717</v>
      </c>
      <c r="M4061">
        <v>0.1233898760345444</v>
      </c>
      <c r="O4061">
        <v>8.1336001163568108E-2</v>
      </c>
    </row>
    <row r="4062" spans="1:15" x14ac:dyDescent="0.2">
      <c r="A4062" s="13">
        <v>39720</v>
      </c>
      <c r="M4062">
        <v>0.1233898760345444</v>
      </c>
      <c r="O4062">
        <v>8.1336001163568108E-2</v>
      </c>
    </row>
    <row r="4063" spans="1:15" x14ac:dyDescent="0.2">
      <c r="A4063" s="13">
        <v>39721</v>
      </c>
      <c r="M4063">
        <v>0.1233898760345444</v>
      </c>
      <c r="O4063">
        <v>8.1336001163568108E-2</v>
      </c>
    </row>
    <row r="4064" spans="1:15" x14ac:dyDescent="0.2">
      <c r="A4064" s="13">
        <v>39722</v>
      </c>
      <c r="M4064">
        <v>0.37073588954237441</v>
      </c>
      <c r="N4064">
        <v>2.154952739244078E-2</v>
      </c>
      <c r="O4064">
        <v>0.102955057666549</v>
      </c>
    </row>
    <row r="4065" spans="1:15" x14ac:dyDescent="0.2">
      <c r="A4065" s="13">
        <v>39723</v>
      </c>
      <c r="M4065">
        <v>0.37073588954237441</v>
      </c>
      <c r="O4065">
        <v>0.102955057666549</v>
      </c>
    </row>
    <row r="4066" spans="1:15" x14ac:dyDescent="0.2">
      <c r="A4066" s="13">
        <v>39724</v>
      </c>
      <c r="M4066">
        <v>0.37073588954237441</v>
      </c>
      <c r="O4066">
        <v>0.102955057666549</v>
      </c>
    </row>
    <row r="4067" spans="1:15" x14ac:dyDescent="0.2">
      <c r="A4067" s="13">
        <v>39727</v>
      </c>
      <c r="M4067">
        <v>0.37073588954237441</v>
      </c>
      <c r="O4067">
        <v>0.102955057666549</v>
      </c>
    </row>
    <row r="4068" spans="1:15" x14ac:dyDescent="0.2">
      <c r="A4068" s="13">
        <v>39728</v>
      </c>
      <c r="M4068">
        <v>0.37073588954237441</v>
      </c>
      <c r="O4068">
        <v>0.102955057666549</v>
      </c>
    </row>
    <row r="4069" spans="1:15" x14ac:dyDescent="0.2">
      <c r="A4069" s="13">
        <v>39729</v>
      </c>
      <c r="M4069">
        <v>0.37073588954237441</v>
      </c>
      <c r="O4069">
        <v>0.1089515490913362</v>
      </c>
    </row>
    <row r="4070" spans="1:15" x14ac:dyDescent="0.2">
      <c r="A4070" s="13">
        <v>39730</v>
      </c>
      <c r="M4070">
        <v>0.37073588954237441</v>
      </c>
      <c r="O4070">
        <v>0.1089515490913362</v>
      </c>
    </row>
    <row r="4071" spans="1:15" x14ac:dyDescent="0.2">
      <c r="A4071" s="13">
        <v>39731</v>
      </c>
      <c r="M4071">
        <v>0.37073588954237441</v>
      </c>
      <c r="O4071">
        <v>0.1089515490913362</v>
      </c>
    </row>
    <row r="4072" spans="1:15" x14ac:dyDescent="0.2">
      <c r="A4072" s="13">
        <v>39732</v>
      </c>
      <c r="M4072">
        <v>0.37073588954237441</v>
      </c>
      <c r="O4072">
        <v>0.1089515490913362</v>
      </c>
    </row>
    <row r="4073" spans="1:15" x14ac:dyDescent="0.2">
      <c r="A4073" s="13">
        <v>39733</v>
      </c>
      <c r="M4073">
        <v>0.37073588954237441</v>
      </c>
      <c r="O4073">
        <v>0.1089515490913362</v>
      </c>
    </row>
    <row r="4074" spans="1:15" x14ac:dyDescent="0.2">
      <c r="A4074" s="13">
        <v>39734</v>
      </c>
      <c r="M4074">
        <v>0.37073588954237441</v>
      </c>
      <c r="O4074">
        <v>0.1089515490913362</v>
      </c>
    </row>
    <row r="4075" spans="1:15" x14ac:dyDescent="0.2">
      <c r="A4075" s="13">
        <v>39735</v>
      </c>
      <c r="M4075">
        <v>0.37073588954237441</v>
      </c>
      <c r="O4075">
        <v>0.1089515490913362</v>
      </c>
    </row>
    <row r="4076" spans="1:15" x14ac:dyDescent="0.2">
      <c r="A4076" s="13">
        <v>39736</v>
      </c>
      <c r="M4076">
        <v>0.37073588954237441</v>
      </c>
      <c r="O4076">
        <v>0.12122013040749891</v>
      </c>
    </row>
    <row r="4077" spans="1:15" x14ac:dyDescent="0.2">
      <c r="A4077" s="13">
        <v>39737</v>
      </c>
      <c r="M4077">
        <v>0.37073588954237441</v>
      </c>
      <c r="O4077">
        <v>0.12122013040749891</v>
      </c>
    </row>
    <row r="4078" spans="1:15" x14ac:dyDescent="0.2">
      <c r="A4078" s="13">
        <v>39738</v>
      </c>
      <c r="M4078">
        <v>0.37073588954237441</v>
      </c>
      <c r="O4078">
        <v>0.12122013040749891</v>
      </c>
    </row>
    <row r="4079" spans="1:15" x14ac:dyDescent="0.2">
      <c r="A4079" s="13">
        <v>39739</v>
      </c>
      <c r="M4079">
        <v>0.37073588954237441</v>
      </c>
      <c r="O4079">
        <v>0.12122013040749891</v>
      </c>
    </row>
    <row r="4080" spans="1:15" x14ac:dyDescent="0.2">
      <c r="A4080" s="13">
        <v>39740</v>
      </c>
      <c r="M4080">
        <v>0.37073588954237441</v>
      </c>
      <c r="O4080">
        <v>0.12122013040749891</v>
      </c>
    </row>
    <row r="4081" spans="1:15" x14ac:dyDescent="0.2">
      <c r="A4081" s="13">
        <v>39741</v>
      </c>
      <c r="M4081">
        <v>0.37073588954237441</v>
      </c>
      <c r="O4081">
        <v>0.12122013040749891</v>
      </c>
    </row>
    <row r="4082" spans="1:15" x14ac:dyDescent="0.2">
      <c r="A4082" s="13">
        <v>39742</v>
      </c>
      <c r="M4082">
        <v>0.37073588954237441</v>
      </c>
      <c r="O4082">
        <v>0.12122013040749891</v>
      </c>
    </row>
    <row r="4083" spans="1:15" x14ac:dyDescent="0.2">
      <c r="A4083" s="13">
        <v>39743</v>
      </c>
      <c r="M4083">
        <v>0.37073588954237441</v>
      </c>
      <c r="O4083">
        <v>0.1233965094557451</v>
      </c>
    </row>
    <row r="4084" spans="1:15" x14ac:dyDescent="0.2">
      <c r="A4084" s="13">
        <v>39744</v>
      </c>
      <c r="M4084">
        <v>0.37073588954237441</v>
      </c>
      <c r="O4084">
        <v>0.1233965094557451</v>
      </c>
    </row>
    <row r="4085" spans="1:15" x14ac:dyDescent="0.2">
      <c r="A4085" s="13">
        <v>39745</v>
      </c>
      <c r="M4085">
        <v>0.37073588954237441</v>
      </c>
      <c r="O4085">
        <v>0.1233965094557451</v>
      </c>
    </row>
    <row r="4086" spans="1:15" x14ac:dyDescent="0.2">
      <c r="A4086" s="13">
        <v>39746</v>
      </c>
      <c r="M4086">
        <v>0.37073588954237441</v>
      </c>
      <c r="O4086">
        <v>0.1233965094557451</v>
      </c>
    </row>
    <row r="4087" spans="1:15" x14ac:dyDescent="0.2">
      <c r="A4087" s="13">
        <v>39747</v>
      </c>
      <c r="M4087">
        <v>0.37073588954237441</v>
      </c>
      <c r="O4087">
        <v>0.1233965094557451</v>
      </c>
    </row>
    <row r="4088" spans="1:15" x14ac:dyDescent="0.2">
      <c r="A4088" s="13">
        <v>39748</v>
      </c>
      <c r="M4088">
        <v>0.37073588954237441</v>
      </c>
      <c r="O4088">
        <v>0.1233965094557451</v>
      </c>
    </row>
    <row r="4089" spans="1:15" x14ac:dyDescent="0.2">
      <c r="A4089" s="13">
        <v>39749</v>
      </c>
      <c r="M4089">
        <v>0.37073588954237441</v>
      </c>
      <c r="O4089">
        <v>0.1233965094557451</v>
      </c>
    </row>
    <row r="4090" spans="1:15" x14ac:dyDescent="0.2">
      <c r="A4090" s="13">
        <v>39750</v>
      </c>
      <c r="M4090">
        <v>0.37073588954237441</v>
      </c>
      <c r="O4090">
        <v>0.1347931152956533</v>
      </c>
    </row>
    <row r="4091" spans="1:15" x14ac:dyDescent="0.2">
      <c r="A4091" s="13">
        <v>39751</v>
      </c>
      <c r="M4091">
        <v>0.37073588954237441</v>
      </c>
      <c r="O4091">
        <v>0.1347931152956533</v>
      </c>
    </row>
    <row r="4092" spans="1:15" x14ac:dyDescent="0.2">
      <c r="A4092" s="13">
        <v>39752</v>
      </c>
      <c r="M4092">
        <v>0.37073588954237441</v>
      </c>
      <c r="O4092">
        <v>0.1347931152956533</v>
      </c>
    </row>
    <row r="4093" spans="1:15" x14ac:dyDescent="0.2">
      <c r="A4093" s="13">
        <v>39753</v>
      </c>
      <c r="M4093">
        <v>0.70491647706099247</v>
      </c>
      <c r="O4093">
        <v>0.1347931152956533</v>
      </c>
    </row>
    <row r="4094" spans="1:15" x14ac:dyDescent="0.2">
      <c r="A4094" s="13">
        <v>39754</v>
      </c>
      <c r="M4094">
        <v>0.70491647706099247</v>
      </c>
      <c r="O4094">
        <v>0.1347931152956533</v>
      </c>
    </row>
    <row r="4095" spans="1:15" x14ac:dyDescent="0.2">
      <c r="A4095" s="13">
        <v>39755</v>
      </c>
      <c r="M4095">
        <v>0.70491647706099247</v>
      </c>
      <c r="O4095">
        <v>0.1347931152956533</v>
      </c>
    </row>
    <row r="4096" spans="1:15" x14ac:dyDescent="0.2">
      <c r="A4096" s="13">
        <v>39756</v>
      </c>
      <c r="M4096">
        <v>0.70491647706099247</v>
      </c>
      <c r="O4096">
        <v>0.1347931152956533</v>
      </c>
    </row>
    <row r="4097" spans="1:15" x14ac:dyDescent="0.2">
      <c r="A4097" s="13">
        <v>39757</v>
      </c>
      <c r="M4097">
        <v>0.70491647706099247</v>
      </c>
      <c r="O4097">
        <v>0.1419890008419239</v>
      </c>
    </row>
    <row r="4098" spans="1:15" x14ac:dyDescent="0.2">
      <c r="A4098" s="13">
        <v>39758</v>
      </c>
      <c r="M4098">
        <v>0.70491647706099247</v>
      </c>
      <c r="O4098">
        <v>0.1419890008419239</v>
      </c>
    </row>
    <row r="4099" spans="1:15" x14ac:dyDescent="0.2">
      <c r="A4099" s="13">
        <v>39759</v>
      </c>
      <c r="M4099">
        <v>0.70491647706099247</v>
      </c>
      <c r="O4099">
        <v>0.1419890008419239</v>
      </c>
    </row>
    <row r="4100" spans="1:15" x14ac:dyDescent="0.2">
      <c r="A4100" s="13">
        <v>39760</v>
      </c>
      <c r="M4100">
        <v>0.70491647706099247</v>
      </c>
      <c r="O4100">
        <v>0.1419890008419239</v>
      </c>
    </row>
    <row r="4101" spans="1:15" x14ac:dyDescent="0.2">
      <c r="A4101" s="13">
        <v>39761</v>
      </c>
      <c r="M4101">
        <v>0.70491647706099247</v>
      </c>
      <c r="O4101">
        <v>0.1419890008419239</v>
      </c>
    </row>
    <row r="4102" spans="1:15" x14ac:dyDescent="0.2">
      <c r="A4102" s="13">
        <v>39762</v>
      </c>
      <c r="M4102">
        <v>0.70491647706099247</v>
      </c>
      <c r="O4102">
        <v>0.1419890008419239</v>
      </c>
    </row>
    <row r="4103" spans="1:15" x14ac:dyDescent="0.2">
      <c r="A4103" s="13">
        <v>39763</v>
      </c>
      <c r="M4103">
        <v>0.70491647706099247</v>
      </c>
      <c r="O4103">
        <v>0.1419890008419239</v>
      </c>
    </row>
    <row r="4104" spans="1:15" x14ac:dyDescent="0.2">
      <c r="A4104" s="13">
        <v>39764</v>
      </c>
      <c r="M4104">
        <v>0.70491647706099247</v>
      </c>
      <c r="O4104">
        <v>0.15148003427387979</v>
      </c>
    </row>
    <row r="4105" spans="1:15" x14ac:dyDescent="0.2">
      <c r="A4105" s="13">
        <v>39765</v>
      </c>
      <c r="M4105">
        <v>0.70491647706099247</v>
      </c>
      <c r="O4105">
        <v>0.15148003427387979</v>
      </c>
    </row>
    <row r="4106" spans="1:15" x14ac:dyDescent="0.2">
      <c r="A4106" s="13">
        <v>39766</v>
      </c>
      <c r="M4106">
        <v>0.70491647706099247</v>
      </c>
      <c r="O4106">
        <v>0.15148003427387979</v>
      </c>
    </row>
    <row r="4107" spans="1:15" x14ac:dyDescent="0.2">
      <c r="A4107" s="13">
        <v>39767</v>
      </c>
      <c r="M4107">
        <v>0.70491647706099247</v>
      </c>
      <c r="O4107">
        <v>0.15148003427387979</v>
      </c>
    </row>
    <row r="4108" spans="1:15" x14ac:dyDescent="0.2">
      <c r="A4108" s="13">
        <v>39768</v>
      </c>
      <c r="M4108">
        <v>0.70491647706099247</v>
      </c>
      <c r="O4108">
        <v>0.15148003427387979</v>
      </c>
    </row>
    <row r="4109" spans="1:15" x14ac:dyDescent="0.2">
      <c r="A4109" s="13">
        <v>39769</v>
      </c>
      <c r="M4109">
        <v>0.70491647706099247</v>
      </c>
      <c r="O4109">
        <v>0.15148003427387979</v>
      </c>
    </row>
    <row r="4110" spans="1:15" x14ac:dyDescent="0.2">
      <c r="A4110" s="13">
        <v>39770</v>
      </c>
      <c r="M4110">
        <v>0.70491647706099247</v>
      </c>
      <c r="O4110">
        <v>0.15148003427387979</v>
      </c>
    </row>
    <row r="4111" spans="1:15" x14ac:dyDescent="0.2">
      <c r="A4111" s="13">
        <v>39771</v>
      </c>
      <c r="M4111">
        <v>0.70491647706099247</v>
      </c>
      <c r="O4111">
        <v>0.14971972265730871</v>
      </c>
    </row>
    <row r="4112" spans="1:15" x14ac:dyDescent="0.2">
      <c r="A4112" s="13">
        <v>39772</v>
      </c>
      <c r="M4112">
        <v>0.70491647706099247</v>
      </c>
      <c r="O4112">
        <v>0.14971972265730871</v>
      </c>
    </row>
    <row r="4113" spans="1:15" x14ac:dyDescent="0.2">
      <c r="A4113" s="13">
        <v>39773</v>
      </c>
      <c r="M4113">
        <v>0.70491647706099247</v>
      </c>
      <c r="O4113">
        <v>0.14971972265730871</v>
      </c>
    </row>
    <row r="4114" spans="1:15" x14ac:dyDescent="0.2">
      <c r="A4114" s="13">
        <v>39774</v>
      </c>
      <c r="M4114">
        <v>0.70491647706099247</v>
      </c>
      <c r="O4114">
        <v>0.14971972265730871</v>
      </c>
    </row>
    <row r="4115" spans="1:15" x14ac:dyDescent="0.2">
      <c r="A4115" s="13">
        <v>39775</v>
      </c>
      <c r="M4115">
        <v>0.70491647706099247</v>
      </c>
      <c r="O4115">
        <v>0.14971972265730871</v>
      </c>
    </row>
    <row r="4116" spans="1:15" x14ac:dyDescent="0.2">
      <c r="A4116" s="13">
        <v>39776</v>
      </c>
      <c r="M4116">
        <v>0.70491647706099247</v>
      </c>
      <c r="O4116">
        <v>0.14971972265730871</v>
      </c>
    </row>
    <row r="4117" spans="1:15" x14ac:dyDescent="0.2">
      <c r="A4117" s="13">
        <v>39777</v>
      </c>
      <c r="M4117">
        <v>0.70491647706099247</v>
      </c>
      <c r="O4117">
        <v>0.14971972265730871</v>
      </c>
    </row>
    <row r="4118" spans="1:15" x14ac:dyDescent="0.2">
      <c r="A4118" s="13">
        <v>39778</v>
      </c>
      <c r="M4118">
        <v>0.70491647706099247</v>
      </c>
      <c r="O4118">
        <v>0.14417352599487041</v>
      </c>
    </row>
    <row r="4119" spans="1:15" x14ac:dyDescent="0.2">
      <c r="A4119" s="13">
        <v>39779</v>
      </c>
      <c r="M4119">
        <v>0.70491647706099247</v>
      </c>
      <c r="O4119">
        <v>0.14417352599487041</v>
      </c>
    </row>
    <row r="4120" spans="1:15" x14ac:dyDescent="0.2">
      <c r="A4120" s="13">
        <v>39780</v>
      </c>
      <c r="M4120">
        <v>0.70491647706099247</v>
      </c>
      <c r="O4120">
        <v>0.14417352599487041</v>
      </c>
    </row>
    <row r="4121" spans="1:15" x14ac:dyDescent="0.2">
      <c r="A4121" s="13">
        <v>39781</v>
      </c>
      <c r="M4121">
        <v>0.70491647706099247</v>
      </c>
      <c r="O4121">
        <v>0.14417352599487041</v>
      </c>
    </row>
    <row r="4122" spans="1:15" x14ac:dyDescent="0.2">
      <c r="A4122" s="13">
        <v>39782</v>
      </c>
      <c r="M4122">
        <v>0.70491647706099247</v>
      </c>
      <c r="O4122">
        <v>0.14417352599487041</v>
      </c>
    </row>
    <row r="4123" spans="1:15" x14ac:dyDescent="0.2">
      <c r="A4123" s="13">
        <v>39783</v>
      </c>
      <c r="M4123">
        <v>0.9350904391587489</v>
      </c>
      <c r="O4123">
        <v>0.14417352599487041</v>
      </c>
    </row>
    <row r="4124" spans="1:15" x14ac:dyDescent="0.2">
      <c r="A4124" s="13">
        <v>39784</v>
      </c>
      <c r="M4124">
        <v>0.9350904391587489</v>
      </c>
      <c r="O4124">
        <v>0.14417352599487041</v>
      </c>
    </row>
    <row r="4125" spans="1:15" x14ac:dyDescent="0.2">
      <c r="A4125" s="13">
        <v>39785</v>
      </c>
      <c r="M4125">
        <v>0.9350904391587489</v>
      </c>
      <c r="O4125">
        <v>0.14628240874702711</v>
      </c>
    </row>
    <row r="4126" spans="1:15" x14ac:dyDescent="0.2">
      <c r="A4126" s="13">
        <v>39786</v>
      </c>
      <c r="M4126">
        <v>0.9350904391587489</v>
      </c>
      <c r="O4126">
        <v>0.14628240874702711</v>
      </c>
    </row>
    <row r="4127" spans="1:15" x14ac:dyDescent="0.2">
      <c r="A4127" s="13">
        <v>39787</v>
      </c>
      <c r="M4127">
        <v>0.9350904391587489</v>
      </c>
      <c r="O4127">
        <v>0.14628240874702711</v>
      </c>
    </row>
    <row r="4128" spans="1:15" x14ac:dyDescent="0.2">
      <c r="A4128" s="13">
        <v>39788</v>
      </c>
      <c r="M4128">
        <v>0.9350904391587489</v>
      </c>
      <c r="O4128">
        <v>0.14628240874702711</v>
      </c>
    </row>
    <row r="4129" spans="1:15" x14ac:dyDescent="0.2">
      <c r="A4129" s="13">
        <v>39789</v>
      </c>
      <c r="M4129">
        <v>0.9350904391587489</v>
      </c>
      <c r="O4129">
        <v>0.14628240874702711</v>
      </c>
    </row>
    <row r="4130" spans="1:15" x14ac:dyDescent="0.2">
      <c r="A4130" s="13">
        <v>39790</v>
      </c>
      <c r="M4130">
        <v>0.9350904391587489</v>
      </c>
      <c r="O4130">
        <v>0.14628240874702711</v>
      </c>
    </row>
    <row r="4131" spans="1:15" x14ac:dyDescent="0.2">
      <c r="A4131" s="13">
        <v>39791</v>
      </c>
      <c r="M4131">
        <v>0.9350904391587489</v>
      </c>
      <c r="O4131">
        <v>0.14628240874702711</v>
      </c>
    </row>
    <row r="4132" spans="1:15" x14ac:dyDescent="0.2">
      <c r="A4132" s="13">
        <v>39792</v>
      </c>
      <c r="M4132">
        <v>0.9350904391587489</v>
      </c>
      <c r="O4132">
        <v>0.15402380948958219</v>
      </c>
    </row>
    <row r="4133" spans="1:15" x14ac:dyDescent="0.2">
      <c r="A4133" s="13">
        <v>39793</v>
      </c>
      <c r="M4133">
        <v>0.9350904391587489</v>
      </c>
      <c r="O4133">
        <v>0.15402380948958219</v>
      </c>
    </row>
    <row r="4134" spans="1:15" x14ac:dyDescent="0.2">
      <c r="A4134" s="13">
        <v>39794</v>
      </c>
      <c r="M4134">
        <v>0.9350904391587489</v>
      </c>
      <c r="O4134">
        <v>0.15402380948958219</v>
      </c>
    </row>
    <row r="4135" spans="1:15" x14ac:dyDescent="0.2">
      <c r="A4135" s="13">
        <v>39795</v>
      </c>
      <c r="M4135">
        <v>0.9350904391587489</v>
      </c>
      <c r="O4135">
        <v>0.15402380948958219</v>
      </c>
    </row>
    <row r="4136" spans="1:15" x14ac:dyDescent="0.2">
      <c r="A4136" s="13">
        <v>39796</v>
      </c>
      <c r="M4136">
        <v>0.9350904391587489</v>
      </c>
      <c r="O4136">
        <v>0.15402380948958219</v>
      </c>
    </row>
    <row r="4137" spans="1:15" x14ac:dyDescent="0.2">
      <c r="A4137" s="13">
        <v>39797</v>
      </c>
      <c r="M4137">
        <v>0.9350904391587489</v>
      </c>
      <c r="O4137">
        <v>0.15402380948958219</v>
      </c>
    </row>
    <row r="4138" spans="1:15" x14ac:dyDescent="0.2">
      <c r="A4138" s="13">
        <v>39798</v>
      </c>
      <c r="B4138">
        <v>0</v>
      </c>
      <c r="C4138">
        <v>0.125</v>
      </c>
      <c r="D4138">
        <v>-0.125</v>
      </c>
      <c r="F4138">
        <v>4.5000000000000012E-2</v>
      </c>
      <c r="G4138">
        <v>0.125</v>
      </c>
      <c r="M4138">
        <v>0.9350904391587489</v>
      </c>
      <c r="O4138">
        <v>0.15402380948958219</v>
      </c>
    </row>
    <row r="4139" spans="1:15" x14ac:dyDescent="0.2">
      <c r="A4139" s="13">
        <v>39799</v>
      </c>
      <c r="B4139">
        <v>0</v>
      </c>
      <c r="C4139">
        <v>0.125</v>
      </c>
      <c r="D4139">
        <v>-0.125</v>
      </c>
      <c r="F4139">
        <v>-5.0000000000000036E-3</v>
      </c>
      <c r="G4139">
        <v>0.125</v>
      </c>
      <c r="M4139">
        <v>0.9350904391587489</v>
      </c>
      <c r="O4139">
        <v>0.1543640976111445</v>
      </c>
    </row>
    <row r="4140" spans="1:15" x14ac:dyDescent="0.2">
      <c r="A4140" s="13">
        <v>39800</v>
      </c>
      <c r="B4140">
        <v>0</v>
      </c>
      <c r="C4140">
        <v>0.125</v>
      </c>
      <c r="D4140">
        <v>-0.125</v>
      </c>
      <c r="F4140">
        <v>-1.4999999999999999E-2</v>
      </c>
      <c r="G4140">
        <v>0.125</v>
      </c>
      <c r="M4140">
        <v>0.9350904391587489</v>
      </c>
      <c r="O4140">
        <v>0.1543640976111445</v>
      </c>
    </row>
    <row r="4141" spans="1:15" x14ac:dyDescent="0.2">
      <c r="A4141" s="13">
        <v>39801</v>
      </c>
      <c r="B4141">
        <v>0</v>
      </c>
      <c r="C4141">
        <v>0.125</v>
      </c>
      <c r="D4141">
        <v>-0.125</v>
      </c>
      <c r="F4141">
        <v>-1.4999999999999999E-2</v>
      </c>
      <c r="G4141">
        <v>0.125</v>
      </c>
      <c r="M4141">
        <v>0.9350904391587489</v>
      </c>
      <c r="O4141">
        <v>0.1543640976111445</v>
      </c>
    </row>
    <row r="4142" spans="1:15" x14ac:dyDescent="0.2">
      <c r="A4142" s="13">
        <v>39802</v>
      </c>
      <c r="B4142">
        <v>0</v>
      </c>
      <c r="C4142">
        <v>0.125</v>
      </c>
      <c r="D4142">
        <v>-0.125</v>
      </c>
      <c r="G4142">
        <v>0.125</v>
      </c>
      <c r="M4142">
        <v>0.9350904391587489</v>
      </c>
      <c r="O4142">
        <v>0.1543640976111445</v>
      </c>
    </row>
    <row r="4143" spans="1:15" x14ac:dyDescent="0.2">
      <c r="A4143" s="13">
        <v>39803</v>
      </c>
      <c r="B4143">
        <v>0</v>
      </c>
      <c r="C4143">
        <v>0.125</v>
      </c>
      <c r="D4143">
        <v>-0.125</v>
      </c>
      <c r="G4143">
        <v>0.125</v>
      </c>
      <c r="M4143">
        <v>0.9350904391587489</v>
      </c>
      <c r="O4143">
        <v>0.1543640976111445</v>
      </c>
    </row>
    <row r="4144" spans="1:15" x14ac:dyDescent="0.2">
      <c r="A4144" s="13">
        <v>39804</v>
      </c>
      <c r="B4144">
        <v>0</v>
      </c>
      <c r="C4144">
        <v>0.125</v>
      </c>
      <c r="D4144">
        <v>-0.125</v>
      </c>
      <c r="F4144">
        <v>-1.4999999999999999E-2</v>
      </c>
      <c r="G4144">
        <v>0.125</v>
      </c>
      <c r="M4144">
        <v>0.9350904391587489</v>
      </c>
      <c r="O4144">
        <v>0.1543640976111445</v>
      </c>
    </row>
    <row r="4145" spans="1:15" x14ac:dyDescent="0.2">
      <c r="A4145" s="13">
        <v>39805</v>
      </c>
      <c r="B4145">
        <v>0</v>
      </c>
      <c r="C4145">
        <v>0.125</v>
      </c>
      <c r="D4145">
        <v>-0.125</v>
      </c>
      <c r="F4145">
        <v>-1.4999999999999999E-2</v>
      </c>
      <c r="G4145">
        <v>0.125</v>
      </c>
      <c r="M4145">
        <v>0.9350904391587489</v>
      </c>
      <c r="O4145">
        <v>0.1543640976111445</v>
      </c>
    </row>
    <row r="4146" spans="1:15" x14ac:dyDescent="0.2">
      <c r="A4146" s="13">
        <v>39806</v>
      </c>
      <c r="B4146">
        <v>0</v>
      </c>
      <c r="C4146">
        <v>0.125</v>
      </c>
      <c r="D4146">
        <v>-0.125</v>
      </c>
      <c r="F4146">
        <v>-1.4999999999999999E-2</v>
      </c>
      <c r="G4146">
        <v>0.125</v>
      </c>
      <c r="M4146">
        <v>0.9350904391587489</v>
      </c>
      <c r="O4146">
        <v>0.1528120935290562</v>
      </c>
    </row>
    <row r="4147" spans="1:15" x14ac:dyDescent="0.2">
      <c r="A4147" s="13">
        <v>39807</v>
      </c>
      <c r="B4147">
        <v>0</v>
      </c>
      <c r="C4147">
        <v>0.125</v>
      </c>
      <c r="D4147">
        <v>-0.125</v>
      </c>
      <c r="G4147">
        <v>0.125</v>
      </c>
      <c r="M4147">
        <v>0.9350904391587489</v>
      </c>
      <c r="O4147">
        <v>0.1528120935290562</v>
      </c>
    </row>
    <row r="4148" spans="1:15" x14ac:dyDescent="0.2">
      <c r="A4148" s="13">
        <v>39808</v>
      </c>
      <c r="B4148">
        <v>0</v>
      </c>
      <c r="C4148">
        <v>0.125</v>
      </c>
      <c r="D4148">
        <v>-0.125</v>
      </c>
      <c r="F4148">
        <v>-3.5000000000000003E-2</v>
      </c>
      <c r="G4148">
        <v>0.125</v>
      </c>
      <c r="M4148">
        <v>0.9350904391587489</v>
      </c>
      <c r="O4148">
        <v>0.1528120935290562</v>
      </c>
    </row>
    <row r="4149" spans="1:15" x14ac:dyDescent="0.2">
      <c r="A4149" s="13">
        <v>39809</v>
      </c>
      <c r="B4149">
        <v>0</v>
      </c>
      <c r="C4149">
        <v>0.125</v>
      </c>
      <c r="D4149">
        <v>-0.125</v>
      </c>
      <c r="G4149">
        <v>0.125</v>
      </c>
      <c r="M4149">
        <v>0.9350904391587489</v>
      </c>
      <c r="O4149">
        <v>0.1528120935290562</v>
      </c>
    </row>
    <row r="4150" spans="1:15" x14ac:dyDescent="0.2">
      <c r="A4150" s="13">
        <v>39810</v>
      </c>
      <c r="B4150">
        <v>0</v>
      </c>
      <c r="C4150">
        <v>0.125</v>
      </c>
      <c r="D4150">
        <v>-0.125</v>
      </c>
      <c r="G4150">
        <v>0.125</v>
      </c>
      <c r="M4150">
        <v>0.9350904391587489</v>
      </c>
      <c r="O4150">
        <v>0.1528120935290562</v>
      </c>
    </row>
    <row r="4151" spans="1:15" x14ac:dyDescent="0.2">
      <c r="A4151" s="13">
        <v>39811</v>
      </c>
      <c r="B4151">
        <v>0</v>
      </c>
      <c r="C4151">
        <v>0.125</v>
      </c>
      <c r="D4151">
        <v>-0.125</v>
      </c>
      <c r="F4151">
        <v>-2.4999999999999991E-2</v>
      </c>
      <c r="G4151">
        <v>0.125</v>
      </c>
      <c r="M4151">
        <v>0.9350904391587489</v>
      </c>
      <c r="O4151">
        <v>0.1528120935290562</v>
      </c>
    </row>
    <row r="4152" spans="1:15" x14ac:dyDescent="0.2">
      <c r="A4152" s="13">
        <v>39812</v>
      </c>
      <c r="B4152">
        <v>0</v>
      </c>
      <c r="C4152">
        <v>0.125</v>
      </c>
      <c r="D4152">
        <v>-0.125</v>
      </c>
      <c r="F4152">
        <v>-3.5000000000000003E-2</v>
      </c>
      <c r="G4152">
        <v>0.125</v>
      </c>
      <c r="M4152">
        <v>0.9350904391587489</v>
      </c>
      <c r="O4152">
        <v>0.1528120935290562</v>
      </c>
    </row>
    <row r="4153" spans="1:15" x14ac:dyDescent="0.2">
      <c r="A4153" s="13">
        <v>39813</v>
      </c>
      <c r="B4153">
        <v>0</v>
      </c>
      <c r="C4153">
        <v>0.125</v>
      </c>
      <c r="D4153">
        <v>-0.125</v>
      </c>
      <c r="F4153">
        <v>1.500000000000001E-2</v>
      </c>
      <c r="G4153">
        <v>0.125</v>
      </c>
      <c r="M4153">
        <v>0.9350904391587489</v>
      </c>
      <c r="O4153">
        <v>0.15330127053905099</v>
      </c>
    </row>
    <row r="4154" spans="1:15" x14ac:dyDescent="0.2">
      <c r="A4154" s="13">
        <v>39814</v>
      </c>
      <c r="B4154">
        <v>0</v>
      </c>
      <c r="C4154">
        <v>0.125</v>
      </c>
      <c r="D4154">
        <v>-0.125</v>
      </c>
      <c r="G4154">
        <v>0.125</v>
      </c>
      <c r="M4154">
        <v>0.97067877551388881</v>
      </c>
      <c r="N4154">
        <v>5.9608193583464163E-2</v>
      </c>
      <c r="O4154">
        <v>0.15518482489867921</v>
      </c>
    </row>
    <row r="4155" spans="1:15" x14ac:dyDescent="0.2">
      <c r="A4155" s="13">
        <v>39815</v>
      </c>
      <c r="B4155">
        <v>0</v>
      </c>
      <c r="C4155">
        <v>0.125</v>
      </c>
      <c r="D4155">
        <v>-0.125</v>
      </c>
      <c r="F4155">
        <v>-4.4999999999999998E-2</v>
      </c>
      <c r="G4155">
        <v>0.125</v>
      </c>
      <c r="M4155">
        <v>0.97067877551388881</v>
      </c>
      <c r="O4155">
        <v>0.15518482489867921</v>
      </c>
    </row>
    <row r="4156" spans="1:15" x14ac:dyDescent="0.2">
      <c r="A4156" s="13">
        <v>39816</v>
      </c>
      <c r="B4156">
        <v>0</v>
      </c>
      <c r="C4156">
        <v>0.125</v>
      </c>
      <c r="D4156">
        <v>-0.125</v>
      </c>
      <c r="G4156">
        <v>0.125</v>
      </c>
      <c r="M4156">
        <v>0.97067877551388881</v>
      </c>
      <c r="O4156">
        <v>0.15518482489867921</v>
      </c>
    </row>
    <row r="4157" spans="1:15" x14ac:dyDescent="0.2">
      <c r="A4157" s="13">
        <v>39817</v>
      </c>
      <c r="B4157">
        <v>0</v>
      </c>
      <c r="C4157">
        <v>0.125</v>
      </c>
      <c r="D4157">
        <v>-0.125</v>
      </c>
      <c r="G4157">
        <v>0.125</v>
      </c>
      <c r="M4157">
        <v>0.97067877551388881</v>
      </c>
      <c r="O4157">
        <v>0.15518482489867921</v>
      </c>
    </row>
    <row r="4158" spans="1:15" x14ac:dyDescent="0.2">
      <c r="A4158" s="13">
        <v>39818</v>
      </c>
      <c r="B4158">
        <v>0</v>
      </c>
      <c r="C4158">
        <v>0.125</v>
      </c>
      <c r="D4158">
        <v>-0.125</v>
      </c>
      <c r="F4158">
        <v>-1.4999999999999999E-2</v>
      </c>
      <c r="G4158">
        <v>0.125</v>
      </c>
      <c r="M4158">
        <v>0.97067877551388881</v>
      </c>
      <c r="O4158">
        <v>0.15518482489867921</v>
      </c>
    </row>
    <row r="4159" spans="1:15" x14ac:dyDescent="0.2">
      <c r="A4159" s="13">
        <v>39819</v>
      </c>
      <c r="B4159">
        <v>0</v>
      </c>
      <c r="C4159">
        <v>0.125</v>
      </c>
      <c r="D4159">
        <v>-0.125</v>
      </c>
      <c r="F4159">
        <v>-3.5000000000000003E-2</v>
      </c>
      <c r="G4159">
        <v>0.125</v>
      </c>
      <c r="M4159">
        <v>0.97067877551388881</v>
      </c>
      <c r="O4159">
        <v>0.15518482489867921</v>
      </c>
    </row>
    <row r="4160" spans="1:15" x14ac:dyDescent="0.2">
      <c r="A4160" s="13">
        <v>39820</v>
      </c>
      <c r="B4160">
        <v>0</v>
      </c>
      <c r="C4160">
        <v>0.125</v>
      </c>
      <c r="D4160">
        <v>-0.125</v>
      </c>
      <c r="F4160">
        <v>-1.4999999999999999E-2</v>
      </c>
      <c r="G4160">
        <v>0.125</v>
      </c>
      <c r="M4160">
        <v>0.97067877551388881</v>
      </c>
      <c r="O4160">
        <v>0.14700668052489019</v>
      </c>
    </row>
    <row r="4161" spans="1:15" x14ac:dyDescent="0.2">
      <c r="A4161" s="13">
        <v>39821</v>
      </c>
      <c r="B4161">
        <v>0</v>
      </c>
      <c r="C4161">
        <v>0.125</v>
      </c>
      <c r="D4161">
        <v>-0.125</v>
      </c>
      <c r="F4161">
        <v>-2.4999999999999991E-2</v>
      </c>
      <c r="G4161">
        <v>0.125</v>
      </c>
      <c r="M4161">
        <v>0.97067877551388881</v>
      </c>
      <c r="O4161">
        <v>0.14700668052489019</v>
      </c>
    </row>
    <row r="4162" spans="1:15" x14ac:dyDescent="0.2">
      <c r="A4162" s="13">
        <v>39822</v>
      </c>
      <c r="B4162">
        <v>0</v>
      </c>
      <c r="C4162">
        <v>0.125</v>
      </c>
      <c r="D4162">
        <v>-0.125</v>
      </c>
      <c r="F4162">
        <v>-3.5000000000000003E-2</v>
      </c>
      <c r="G4162">
        <v>0.125</v>
      </c>
      <c r="M4162">
        <v>0.97067877551388881</v>
      </c>
      <c r="O4162">
        <v>0.14700668052489019</v>
      </c>
    </row>
    <row r="4163" spans="1:15" x14ac:dyDescent="0.2">
      <c r="A4163" s="13">
        <v>39823</v>
      </c>
      <c r="B4163">
        <v>0</v>
      </c>
      <c r="C4163">
        <v>0.125</v>
      </c>
      <c r="D4163">
        <v>-0.125</v>
      </c>
      <c r="G4163">
        <v>0.125</v>
      </c>
      <c r="M4163">
        <v>0.97067877551388881</v>
      </c>
      <c r="O4163">
        <v>0.14700668052489019</v>
      </c>
    </row>
    <row r="4164" spans="1:15" x14ac:dyDescent="0.2">
      <c r="A4164" s="13">
        <v>39824</v>
      </c>
      <c r="B4164">
        <v>0</v>
      </c>
      <c r="C4164">
        <v>0.125</v>
      </c>
      <c r="D4164">
        <v>-0.125</v>
      </c>
      <c r="G4164">
        <v>0.125</v>
      </c>
      <c r="M4164">
        <v>0.97067877551388881</v>
      </c>
      <c r="O4164">
        <v>0.14700668052489019</v>
      </c>
    </row>
    <row r="4165" spans="1:15" x14ac:dyDescent="0.2">
      <c r="A4165" s="13">
        <v>39825</v>
      </c>
      <c r="B4165">
        <v>0</v>
      </c>
      <c r="C4165">
        <v>0.125</v>
      </c>
      <c r="D4165">
        <v>-0.125</v>
      </c>
      <c r="F4165">
        <v>-2.4999999999999991E-2</v>
      </c>
      <c r="G4165">
        <v>0.125</v>
      </c>
      <c r="M4165">
        <v>0.97067877551388881</v>
      </c>
      <c r="O4165">
        <v>0.14700668052489019</v>
      </c>
    </row>
    <row r="4166" spans="1:15" x14ac:dyDescent="0.2">
      <c r="A4166" s="13">
        <v>39826</v>
      </c>
      <c r="B4166">
        <v>0</v>
      </c>
      <c r="C4166">
        <v>0.125</v>
      </c>
      <c r="D4166">
        <v>-0.125</v>
      </c>
      <c r="F4166">
        <v>-2.4999999999999991E-2</v>
      </c>
      <c r="G4166">
        <v>0.125</v>
      </c>
      <c r="M4166">
        <v>0.97067877551388881</v>
      </c>
      <c r="O4166">
        <v>0.14700668052489019</v>
      </c>
    </row>
    <row r="4167" spans="1:15" x14ac:dyDescent="0.2">
      <c r="A4167" s="13">
        <v>39827</v>
      </c>
      <c r="B4167">
        <v>0</v>
      </c>
      <c r="C4167">
        <v>0.125</v>
      </c>
      <c r="D4167">
        <v>-0.125</v>
      </c>
      <c r="F4167">
        <v>2.4999999999999991E-2</v>
      </c>
      <c r="G4167">
        <v>0.125</v>
      </c>
      <c r="M4167">
        <v>0.97067877551388881</v>
      </c>
      <c r="O4167">
        <v>0.1420364437371967</v>
      </c>
    </row>
    <row r="4168" spans="1:15" x14ac:dyDescent="0.2">
      <c r="A4168" s="13">
        <v>39828</v>
      </c>
      <c r="B4168">
        <v>0</v>
      </c>
      <c r="C4168">
        <v>0.125</v>
      </c>
      <c r="D4168">
        <v>-0.125</v>
      </c>
      <c r="F4168">
        <v>5.4999999999999993E-2</v>
      </c>
      <c r="G4168">
        <v>0.125</v>
      </c>
      <c r="M4168">
        <v>0.97067877551388881</v>
      </c>
      <c r="O4168">
        <v>0.1420364437371967</v>
      </c>
    </row>
    <row r="4169" spans="1:15" x14ac:dyDescent="0.2">
      <c r="A4169" s="13">
        <v>39829</v>
      </c>
      <c r="B4169">
        <v>0</v>
      </c>
      <c r="C4169">
        <v>0.125</v>
      </c>
      <c r="D4169">
        <v>-0.125</v>
      </c>
      <c r="F4169">
        <v>6.5000000000000002E-2</v>
      </c>
      <c r="G4169">
        <v>0.125</v>
      </c>
      <c r="M4169">
        <v>0.97067877551388881</v>
      </c>
      <c r="O4169">
        <v>0.1420364437371967</v>
      </c>
    </row>
    <row r="4170" spans="1:15" x14ac:dyDescent="0.2">
      <c r="A4170" s="13">
        <v>39830</v>
      </c>
      <c r="B4170">
        <v>0</v>
      </c>
      <c r="C4170">
        <v>0.125</v>
      </c>
      <c r="D4170">
        <v>-0.125</v>
      </c>
      <c r="G4170">
        <v>0.125</v>
      </c>
      <c r="M4170">
        <v>0.97067877551388881</v>
      </c>
      <c r="O4170">
        <v>0.1420364437371967</v>
      </c>
    </row>
    <row r="4171" spans="1:15" x14ac:dyDescent="0.2">
      <c r="A4171" s="13">
        <v>39831</v>
      </c>
      <c r="B4171">
        <v>0</v>
      </c>
      <c r="C4171">
        <v>0.125</v>
      </c>
      <c r="D4171">
        <v>-0.125</v>
      </c>
      <c r="G4171">
        <v>0.125</v>
      </c>
      <c r="M4171">
        <v>0.97067877551388881</v>
      </c>
      <c r="O4171">
        <v>0.1420364437371967</v>
      </c>
    </row>
    <row r="4172" spans="1:15" x14ac:dyDescent="0.2">
      <c r="A4172" s="13">
        <v>39832</v>
      </c>
      <c r="B4172">
        <v>0</v>
      </c>
      <c r="C4172">
        <v>0.125</v>
      </c>
      <c r="D4172">
        <v>-0.125</v>
      </c>
      <c r="G4172">
        <v>0.125</v>
      </c>
      <c r="M4172">
        <v>0.97067877551388881</v>
      </c>
      <c r="O4172">
        <v>0.1420364437371967</v>
      </c>
    </row>
    <row r="4173" spans="1:15" x14ac:dyDescent="0.2">
      <c r="A4173" s="13">
        <v>39833</v>
      </c>
      <c r="B4173">
        <v>0</v>
      </c>
      <c r="C4173">
        <v>0.125</v>
      </c>
      <c r="D4173">
        <v>-0.125</v>
      </c>
      <c r="F4173">
        <v>7.5000000000000011E-2</v>
      </c>
      <c r="G4173">
        <v>0.125</v>
      </c>
      <c r="M4173">
        <v>0.97067877551388881</v>
      </c>
      <c r="O4173">
        <v>0.1420364437371967</v>
      </c>
    </row>
    <row r="4174" spans="1:15" x14ac:dyDescent="0.2">
      <c r="A4174" s="13">
        <v>39834</v>
      </c>
      <c r="B4174">
        <v>0</v>
      </c>
      <c r="C4174">
        <v>0.125</v>
      </c>
      <c r="D4174">
        <v>-0.125</v>
      </c>
      <c r="F4174">
        <v>0.105</v>
      </c>
      <c r="G4174">
        <v>0.125</v>
      </c>
      <c r="M4174">
        <v>0.97067877551388881</v>
      </c>
      <c r="O4174">
        <v>0.1411631788504974</v>
      </c>
    </row>
    <row r="4175" spans="1:15" x14ac:dyDescent="0.2">
      <c r="A4175" s="13">
        <v>39835</v>
      </c>
      <c r="B4175">
        <v>0</v>
      </c>
      <c r="C4175">
        <v>0.125</v>
      </c>
      <c r="D4175">
        <v>-0.125</v>
      </c>
      <c r="F4175">
        <v>8.4999999999999992E-2</v>
      </c>
      <c r="G4175">
        <v>0.125</v>
      </c>
      <c r="M4175">
        <v>0.97067877551388881</v>
      </c>
      <c r="O4175">
        <v>0.1411631788504974</v>
      </c>
    </row>
    <row r="4176" spans="1:15" x14ac:dyDescent="0.2">
      <c r="A4176" s="13">
        <v>39836</v>
      </c>
      <c r="B4176">
        <v>0</v>
      </c>
      <c r="C4176">
        <v>0.125</v>
      </c>
      <c r="D4176">
        <v>-0.125</v>
      </c>
      <c r="F4176">
        <v>5.4999999999999993E-2</v>
      </c>
      <c r="G4176">
        <v>0.125</v>
      </c>
      <c r="M4176">
        <v>0.97067877551388881</v>
      </c>
      <c r="O4176">
        <v>0.1411631788504974</v>
      </c>
    </row>
    <row r="4177" spans="1:15" x14ac:dyDescent="0.2">
      <c r="A4177" s="13">
        <v>39837</v>
      </c>
      <c r="B4177">
        <v>0</v>
      </c>
      <c r="C4177">
        <v>0.125</v>
      </c>
      <c r="D4177">
        <v>-0.125</v>
      </c>
      <c r="G4177">
        <v>0.125</v>
      </c>
      <c r="M4177">
        <v>0.97067877551388881</v>
      </c>
      <c r="O4177">
        <v>0.1411631788504974</v>
      </c>
    </row>
    <row r="4178" spans="1:15" x14ac:dyDescent="0.2">
      <c r="A4178" s="13">
        <v>39838</v>
      </c>
      <c r="B4178">
        <v>0</v>
      </c>
      <c r="C4178">
        <v>0.125</v>
      </c>
      <c r="D4178">
        <v>-0.125</v>
      </c>
      <c r="G4178">
        <v>0.125</v>
      </c>
      <c r="M4178">
        <v>0.97067877551388881</v>
      </c>
      <c r="O4178">
        <v>0.1411631788504974</v>
      </c>
    </row>
    <row r="4179" spans="1:15" x14ac:dyDescent="0.2">
      <c r="A4179" s="13">
        <v>39839</v>
      </c>
      <c r="B4179">
        <v>0</v>
      </c>
      <c r="C4179">
        <v>0.125</v>
      </c>
      <c r="D4179">
        <v>-0.125</v>
      </c>
      <c r="F4179">
        <v>6.5000000000000002E-2</v>
      </c>
      <c r="G4179">
        <v>0.125</v>
      </c>
      <c r="M4179">
        <v>0.97067877551388881</v>
      </c>
      <c r="O4179">
        <v>0.1411631788504974</v>
      </c>
    </row>
    <row r="4180" spans="1:15" x14ac:dyDescent="0.2">
      <c r="A4180" s="13">
        <v>39840</v>
      </c>
      <c r="B4180">
        <v>0</v>
      </c>
      <c r="C4180">
        <v>0.125</v>
      </c>
      <c r="D4180">
        <v>-0.125</v>
      </c>
      <c r="F4180">
        <v>5.4999999999999993E-2</v>
      </c>
      <c r="G4180">
        <v>0.125</v>
      </c>
      <c r="M4180">
        <v>0.97067877551388881</v>
      </c>
      <c r="O4180">
        <v>0.1411631788504974</v>
      </c>
    </row>
    <row r="4181" spans="1:15" x14ac:dyDescent="0.2">
      <c r="A4181" s="13">
        <v>39841</v>
      </c>
      <c r="B4181">
        <v>0</v>
      </c>
      <c r="C4181">
        <v>0.125</v>
      </c>
      <c r="D4181">
        <v>-0.125</v>
      </c>
      <c r="F4181">
        <v>6.5000000000000002E-2</v>
      </c>
      <c r="G4181">
        <v>0.125</v>
      </c>
      <c r="M4181">
        <v>0.97067877551388881</v>
      </c>
      <c r="O4181">
        <v>0.13353856882958531</v>
      </c>
    </row>
    <row r="4182" spans="1:15" x14ac:dyDescent="0.2">
      <c r="A4182" s="13">
        <v>39842</v>
      </c>
      <c r="B4182">
        <v>0</v>
      </c>
      <c r="C4182">
        <v>0.125</v>
      </c>
      <c r="D4182">
        <v>-0.125</v>
      </c>
      <c r="F4182">
        <v>0.105</v>
      </c>
      <c r="G4182">
        <v>0.125</v>
      </c>
      <c r="M4182">
        <v>0.97067877551388881</v>
      </c>
      <c r="O4182">
        <v>0.13353856882958531</v>
      </c>
    </row>
    <row r="4183" spans="1:15" x14ac:dyDescent="0.2">
      <c r="A4183" s="13">
        <v>39843</v>
      </c>
      <c r="B4183">
        <v>0</v>
      </c>
      <c r="C4183">
        <v>0.125</v>
      </c>
      <c r="D4183">
        <v>-0.125</v>
      </c>
      <c r="F4183">
        <v>0.105</v>
      </c>
      <c r="G4183">
        <v>0.125</v>
      </c>
      <c r="M4183">
        <v>0.97067877551388881</v>
      </c>
      <c r="O4183">
        <v>0.13353856882958531</v>
      </c>
    </row>
    <row r="4184" spans="1:15" x14ac:dyDescent="0.2">
      <c r="A4184" s="13">
        <v>39844</v>
      </c>
      <c r="B4184">
        <v>0</v>
      </c>
      <c r="C4184">
        <v>0.125</v>
      </c>
      <c r="D4184">
        <v>-0.125</v>
      </c>
      <c r="G4184">
        <v>0.125</v>
      </c>
      <c r="M4184">
        <v>0.97067877551388881</v>
      </c>
      <c r="O4184">
        <v>0.13353856882958531</v>
      </c>
    </row>
    <row r="4185" spans="1:15" x14ac:dyDescent="0.2">
      <c r="A4185" s="13">
        <v>39845</v>
      </c>
      <c r="B4185">
        <v>0</v>
      </c>
      <c r="C4185">
        <v>0.125</v>
      </c>
      <c r="D4185">
        <v>-0.125</v>
      </c>
      <c r="G4185">
        <v>0.125</v>
      </c>
      <c r="M4185">
        <v>0.78397952929913806</v>
      </c>
      <c r="O4185">
        <v>0.13353856882958531</v>
      </c>
    </row>
    <row r="4186" spans="1:15" x14ac:dyDescent="0.2">
      <c r="A4186" s="13">
        <v>39846</v>
      </c>
      <c r="B4186">
        <v>0</v>
      </c>
      <c r="C4186">
        <v>0.125</v>
      </c>
      <c r="D4186">
        <v>-0.125</v>
      </c>
      <c r="F4186">
        <v>0.115</v>
      </c>
      <c r="G4186">
        <v>0.125</v>
      </c>
      <c r="M4186">
        <v>0.78397952929913806</v>
      </c>
      <c r="O4186">
        <v>0.13353856882958531</v>
      </c>
    </row>
    <row r="4187" spans="1:15" x14ac:dyDescent="0.2">
      <c r="A4187" s="13">
        <v>39847</v>
      </c>
      <c r="B4187">
        <v>0</v>
      </c>
      <c r="C4187">
        <v>0.125</v>
      </c>
      <c r="D4187">
        <v>-0.125</v>
      </c>
      <c r="F4187">
        <v>0.115</v>
      </c>
      <c r="G4187">
        <v>0.125</v>
      </c>
      <c r="M4187">
        <v>0.78397952929913806</v>
      </c>
      <c r="O4187">
        <v>0.13353856882958531</v>
      </c>
    </row>
    <row r="4188" spans="1:15" x14ac:dyDescent="0.2">
      <c r="A4188" s="13">
        <v>39848</v>
      </c>
      <c r="B4188">
        <v>0</v>
      </c>
      <c r="C4188">
        <v>0.125</v>
      </c>
      <c r="D4188">
        <v>-0.125</v>
      </c>
      <c r="F4188">
        <v>0.115</v>
      </c>
      <c r="G4188">
        <v>0.125</v>
      </c>
      <c r="M4188">
        <v>0.78397952929913806</v>
      </c>
      <c r="O4188">
        <v>0.12829669275004429</v>
      </c>
    </row>
    <row r="4189" spans="1:15" x14ac:dyDescent="0.2">
      <c r="A4189" s="13">
        <v>39849</v>
      </c>
      <c r="B4189">
        <v>0</v>
      </c>
      <c r="C4189">
        <v>0.125</v>
      </c>
      <c r="D4189">
        <v>-0.125</v>
      </c>
      <c r="F4189">
        <v>0.105</v>
      </c>
      <c r="G4189">
        <v>0.125</v>
      </c>
      <c r="M4189">
        <v>0.78397952929913806</v>
      </c>
      <c r="O4189">
        <v>0.12829669275004429</v>
      </c>
    </row>
    <row r="4190" spans="1:15" x14ac:dyDescent="0.2">
      <c r="A4190" s="13">
        <v>39850</v>
      </c>
      <c r="B4190">
        <v>0</v>
      </c>
      <c r="C4190">
        <v>0.125</v>
      </c>
      <c r="D4190">
        <v>-0.125</v>
      </c>
      <c r="F4190">
        <v>0.105</v>
      </c>
      <c r="G4190">
        <v>0.125</v>
      </c>
      <c r="M4190">
        <v>0.78397952929913806</v>
      </c>
      <c r="O4190">
        <v>0.12829669275004429</v>
      </c>
    </row>
    <row r="4191" spans="1:15" x14ac:dyDescent="0.2">
      <c r="A4191" s="13">
        <v>39851</v>
      </c>
      <c r="B4191">
        <v>0</v>
      </c>
      <c r="C4191">
        <v>0.125</v>
      </c>
      <c r="D4191">
        <v>-0.125</v>
      </c>
      <c r="G4191">
        <v>0.125</v>
      </c>
      <c r="M4191">
        <v>0.78397952929913806</v>
      </c>
      <c r="O4191">
        <v>0.12829669275004429</v>
      </c>
    </row>
    <row r="4192" spans="1:15" x14ac:dyDescent="0.2">
      <c r="A4192" s="13">
        <v>39852</v>
      </c>
      <c r="B4192">
        <v>0</v>
      </c>
      <c r="C4192">
        <v>0.125</v>
      </c>
      <c r="D4192">
        <v>-0.125</v>
      </c>
      <c r="G4192">
        <v>0.125</v>
      </c>
      <c r="M4192">
        <v>0.78397952929913806</v>
      </c>
      <c r="O4192">
        <v>0.12829669275004429</v>
      </c>
    </row>
    <row r="4193" spans="1:15" x14ac:dyDescent="0.2">
      <c r="A4193" s="13">
        <v>39853</v>
      </c>
      <c r="B4193">
        <v>0</v>
      </c>
      <c r="C4193">
        <v>0.125</v>
      </c>
      <c r="D4193">
        <v>-0.125</v>
      </c>
      <c r="F4193">
        <v>9.5000000000000001E-2</v>
      </c>
      <c r="G4193">
        <v>0.125</v>
      </c>
      <c r="M4193">
        <v>0.78397952929913806</v>
      </c>
      <c r="O4193">
        <v>0.12829669275004429</v>
      </c>
    </row>
    <row r="4194" spans="1:15" x14ac:dyDescent="0.2">
      <c r="A4194" s="13">
        <v>39854</v>
      </c>
      <c r="B4194">
        <v>0</v>
      </c>
      <c r="C4194">
        <v>0.125</v>
      </c>
      <c r="D4194">
        <v>-0.125</v>
      </c>
      <c r="F4194">
        <v>0.115</v>
      </c>
      <c r="G4194">
        <v>0.125</v>
      </c>
      <c r="M4194">
        <v>0.78397952929913806</v>
      </c>
      <c r="O4194">
        <v>0.12829669275004429</v>
      </c>
    </row>
    <row r="4195" spans="1:15" x14ac:dyDescent="0.2">
      <c r="A4195" s="13">
        <v>39855</v>
      </c>
      <c r="B4195">
        <v>0</v>
      </c>
      <c r="C4195">
        <v>0.125</v>
      </c>
      <c r="D4195">
        <v>-0.125</v>
      </c>
      <c r="F4195">
        <v>9.5000000000000001E-2</v>
      </c>
      <c r="G4195">
        <v>0.125</v>
      </c>
      <c r="M4195">
        <v>0.78397952929913806</v>
      </c>
      <c r="O4195">
        <v>0.12773976290601929</v>
      </c>
    </row>
    <row r="4196" spans="1:15" x14ac:dyDescent="0.2">
      <c r="A4196" s="13">
        <v>39856</v>
      </c>
      <c r="B4196">
        <v>0</v>
      </c>
      <c r="C4196">
        <v>0.125</v>
      </c>
      <c r="D4196">
        <v>-0.125</v>
      </c>
      <c r="F4196">
        <v>0.105</v>
      </c>
      <c r="G4196">
        <v>0.125</v>
      </c>
      <c r="M4196">
        <v>0.78397952929913806</v>
      </c>
      <c r="O4196">
        <v>0.12773976290601929</v>
      </c>
    </row>
    <row r="4197" spans="1:15" x14ac:dyDescent="0.2">
      <c r="A4197" s="13">
        <v>39857</v>
      </c>
      <c r="B4197">
        <v>0</v>
      </c>
      <c r="C4197">
        <v>0.125</v>
      </c>
      <c r="D4197">
        <v>-0.125</v>
      </c>
      <c r="F4197">
        <v>9.5000000000000001E-2</v>
      </c>
      <c r="G4197">
        <v>0.125</v>
      </c>
      <c r="M4197">
        <v>0.78397952929913806</v>
      </c>
      <c r="O4197">
        <v>0.12773976290601929</v>
      </c>
    </row>
    <row r="4198" spans="1:15" x14ac:dyDescent="0.2">
      <c r="A4198" s="13">
        <v>39858</v>
      </c>
      <c r="B4198">
        <v>0</v>
      </c>
      <c r="C4198">
        <v>0.125</v>
      </c>
      <c r="D4198">
        <v>-0.125</v>
      </c>
      <c r="G4198">
        <v>0.125</v>
      </c>
      <c r="M4198">
        <v>0.78397952929913806</v>
      </c>
      <c r="O4198">
        <v>0.12773976290601929</v>
      </c>
    </row>
    <row r="4199" spans="1:15" x14ac:dyDescent="0.2">
      <c r="A4199" s="13">
        <v>39859</v>
      </c>
      <c r="B4199">
        <v>0</v>
      </c>
      <c r="C4199">
        <v>0.125</v>
      </c>
      <c r="D4199">
        <v>-0.125</v>
      </c>
      <c r="G4199">
        <v>0.125</v>
      </c>
      <c r="M4199">
        <v>0.78397952929913806</v>
      </c>
      <c r="O4199">
        <v>0.12773976290601929</v>
      </c>
    </row>
    <row r="4200" spans="1:15" x14ac:dyDescent="0.2">
      <c r="A4200" s="13">
        <v>39860</v>
      </c>
      <c r="B4200">
        <v>0</v>
      </c>
      <c r="C4200">
        <v>0.125</v>
      </c>
      <c r="D4200">
        <v>-0.125</v>
      </c>
      <c r="G4200">
        <v>0.125</v>
      </c>
      <c r="M4200">
        <v>0.78397952929913806</v>
      </c>
      <c r="O4200">
        <v>0.12773976290601929</v>
      </c>
    </row>
    <row r="4201" spans="1:15" x14ac:dyDescent="0.2">
      <c r="A4201" s="13">
        <v>39861</v>
      </c>
      <c r="B4201">
        <v>0</v>
      </c>
      <c r="C4201">
        <v>0.125</v>
      </c>
      <c r="D4201">
        <v>-0.125</v>
      </c>
      <c r="F4201">
        <v>0.125</v>
      </c>
      <c r="G4201">
        <v>0.125</v>
      </c>
      <c r="M4201">
        <v>0.78397952929913806</v>
      </c>
      <c r="O4201">
        <v>0.12773976290601929</v>
      </c>
    </row>
    <row r="4202" spans="1:15" x14ac:dyDescent="0.2">
      <c r="A4202" s="13">
        <v>39862</v>
      </c>
      <c r="B4202">
        <v>0</v>
      </c>
      <c r="C4202">
        <v>0.125</v>
      </c>
      <c r="D4202">
        <v>-0.125</v>
      </c>
      <c r="F4202">
        <v>0.105</v>
      </c>
      <c r="G4202">
        <v>0.125</v>
      </c>
      <c r="M4202">
        <v>0.78397952929913806</v>
      </c>
      <c r="O4202">
        <v>0.1327402819310948</v>
      </c>
    </row>
    <row r="4203" spans="1:15" x14ac:dyDescent="0.2">
      <c r="A4203" s="13">
        <v>39863</v>
      </c>
      <c r="B4203">
        <v>0</v>
      </c>
      <c r="C4203">
        <v>0.125</v>
      </c>
      <c r="D4203">
        <v>-0.125</v>
      </c>
      <c r="F4203">
        <v>8.4999999999999992E-2</v>
      </c>
      <c r="G4203">
        <v>0.125</v>
      </c>
      <c r="M4203">
        <v>0.78397952929913806</v>
      </c>
      <c r="O4203">
        <v>0.1327402819310948</v>
      </c>
    </row>
    <row r="4204" spans="1:15" x14ac:dyDescent="0.2">
      <c r="A4204" s="13">
        <v>39864</v>
      </c>
      <c r="B4204">
        <v>0</v>
      </c>
      <c r="C4204">
        <v>0.125</v>
      </c>
      <c r="D4204">
        <v>-0.125</v>
      </c>
      <c r="F4204">
        <v>7.5000000000000011E-2</v>
      </c>
      <c r="G4204">
        <v>0.125</v>
      </c>
      <c r="M4204">
        <v>0.78397952929913806</v>
      </c>
      <c r="O4204">
        <v>0.1327402819310948</v>
      </c>
    </row>
    <row r="4205" spans="1:15" x14ac:dyDescent="0.2">
      <c r="A4205" s="13">
        <v>39865</v>
      </c>
      <c r="B4205">
        <v>0</v>
      </c>
      <c r="C4205">
        <v>0.125</v>
      </c>
      <c r="D4205">
        <v>-0.125</v>
      </c>
      <c r="G4205">
        <v>0.125</v>
      </c>
      <c r="M4205">
        <v>0.78397952929913806</v>
      </c>
      <c r="O4205">
        <v>0.1327402819310948</v>
      </c>
    </row>
    <row r="4206" spans="1:15" x14ac:dyDescent="0.2">
      <c r="A4206" s="13">
        <v>39866</v>
      </c>
      <c r="B4206">
        <v>0</v>
      </c>
      <c r="C4206">
        <v>0.125</v>
      </c>
      <c r="D4206">
        <v>-0.125</v>
      </c>
      <c r="G4206">
        <v>0.125</v>
      </c>
      <c r="M4206">
        <v>0.78397952929913806</v>
      </c>
      <c r="O4206">
        <v>0.1327402819310948</v>
      </c>
    </row>
    <row r="4207" spans="1:15" x14ac:dyDescent="0.2">
      <c r="A4207" s="13">
        <v>39867</v>
      </c>
      <c r="B4207">
        <v>0</v>
      </c>
      <c r="C4207">
        <v>0.125</v>
      </c>
      <c r="D4207">
        <v>-0.125</v>
      </c>
      <c r="F4207">
        <v>6.5000000000000002E-2</v>
      </c>
      <c r="G4207">
        <v>0.125</v>
      </c>
      <c r="M4207">
        <v>0.78397952929913806</v>
      </c>
      <c r="O4207">
        <v>0.1327402819310948</v>
      </c>
    </row>
    <row r="4208" spans="1:15" x14ac:dyDescent="0.2">
      <c r="A4208" s="13">
        <v>39868</v>
      </c>
      <c r="B4208">
        <v>0</v>
      </c>
      <c r="C4208">
        <v>0.125</v>
      </c>
      <c r="D4208">
        <v>-0.125</v>
      </c>
      <c r="F4208">
        <v>8.4999999999999992E-2</v>
      </c>
      <c r="G4208">
        <v>0.125</v>
      </c>
      <c r="M4208">
        <v>0.78397952929913806</v>
      </c>
      <c r="O4208">
        <v>0.1327402819310948</v>
      </c>
    </row>
    <row r="4209" spans="1:15" x14ac:dyDescent="0.2">
      <c r="A4209" s="13">
        <v>39869</v>
      </c>
      <c r="B4209">
        <v>0</v>
      </c>
      <c r="C4209">
        <v>0.125</v>
      </c>
      <c r="D4209">
        <v>-0.125</v>
      </c>
      <c r="F4209">
        <v>8.4999999999999992E-2</v>
      </c>
      <c r="G4209">
        <v>0.125</v>
      </c>
      <c r="M4209">
        <v>0.78397952929913806</v>
      </c>
      <c r="O4209">
        <v>0.1327786024740519</v>
      </c>
    </row>
    <row r="4210" spans="1:15" x14ac:dyDescent="0.2">
      <c r="A4210" s="13">
        <v>39870</v>
      </c>
      <c r="B4210">
        <v>0</v>
      </c>
      <c r="C4210">
        <v>0.125</v>
      </c>
      <c r="D4210">
        <v>-0.125</v>
      </c>
      <c r="F4210">
        <v>9.5000000000000001E-2</v>
      </c>
      <c r="G4210">
        <v>0.125</v>
      </c>
      <c r="M4210">
        <v>0.78397952929913806</v>
      </c>
      <c r="O4210">
        <v>0.1327786024740519</v>
      </c>
    </row>
    <row r="4211" spans="1:15" x14ac:dyDescent="0.2">
      <c r="A4211" s="13">
        <v>39871</v>
      </c>
      <c r="B4211">
        <v>0</v>
      </c>
      <c r="C4211">
        <v>0.125</v>
      </c>
      <c r="D4211">
        <v>-0.125</v>
      </c>
      <c r="F4211">
        <v>9.5000000000000001E-2</v>
      </c>
      <c r="G4211">
        <v>0.125</v>
      </c>
      <c r="M4211">
        <v>0.78397952929913806</v>
      </c>
      <c r="O4211">
        <v>0.1327786024740519</v>
      </c>
    </row>
    <row r="4212" spans="1:15" x14ac:dyDescent="0.2">
      <c r="A4212" s="13">
        <v>39872</v>
      </c>
      <c r="B4212">
        <v>0</v>
      </c>
      <c r="C4212">
        <v>0.125</v>
      </c>
      <c r="D4212">
        <v>-0.125</v>
      </c>
      <c r="G4212">
        <v>0.125</v>
      </c>
      <c r="M4212">
        <v>0.78397952929913806</v>
      </c>
      <c r="O4212">
        <v>0.1327786024740519</v>
      </c>
    </row>
    <row r="4213" spans="1:15" x14ac:dyDescent="0.2">
      <c r="A4213" s="13">
        <v>39873</v>
      </c>
      <c r="B4213">
        <v>0</v>
      </c>
      <c r="C4213">
        <v>0.125</v>
      </c>
      <c r="D4213">
        <v>-0.125</v>
      </c>
      <c r="G4213">
        <v>0.125</v>
      </c>
      <c r="M4213">
        <v>0.86383377444624054</v>
      </c>
      <c r="O4213">
        <v>0.1327786024740519</v>
      </c>
    </row>
    <row r="4214" spans="1:15" x14ac:dyDescent="0.2">
      <c r="A4214" s="13">
        <v>39874</v>
      </c>
      <c r="B4214">
        <v>0</v>
      </c>
      <c r="C4214">
        <v>0.125</v>
      </c>
      <c r="D4214">
        <v>-0.125</v>
      </c>
      <c r="F4214">
        <v>9.5000000000000001E-2</v>
      </c>
      <c r="G4214">
        <v>0.125</v>
      </c>
      <c r="M4214">
        <v>0.86383377444624054</v>
      </c>
      <c r="O4214">
        <v>0.1327786024740519</v>
      </c>
    </row>
    <row r="4215" spans="1:15" x14ac:dyDescent="0.2">
      <c r="A4215" s="13">
        <v>39875</v>
      </c>
      <c r="B4215">
        <v>0</v>
      </c>
      <c r="C4215">
        <v>0.125</v>
      </c>
      <c r="D4215">
        <v>-0.125</v>
      </c>
      <c r="F4215">
        <v>7.5000000000000011E-2</v>
      </c>
      <c r="G4215">
        <v>0.125</v>
      </c>
      <c r="M4215">
        <v>0.86383377444624054</v>
      </c>
      <c r="O4215">
        <v>0.1327786024740519</v>
      </c>
    </row>
    <row r="4216" spans="1:15" x14ac:dyDescent="0.2">
      <c r="A4216" s="13">
        <v>39876</v>
      </c>
      <c r="B4216">
        <v>0</v>
      </c>
      <c r="C4216">
        <v>0.125</v>
      </c>
      <c r="D4216">
        <v>-0.125</v>
      </c>
      <c r="F4216">
        <v>8.4999999999999992E-2</v>
      </c>
      <c r="G4216">
        <v>0.125</v>
      </c>
      <c r="M4216">
        <v>0.86383377444624054</v>
      </c>
      <c r="O4216">
        <v>0.13175316414732771</v>
      </c>
    </row>
    <row r="4217" spans="1:15" x14ac:dyDescent="0.2">
      <c r="A4217" s="13">
        <v>39877</v>
      </c>
      <c r="B4217">
        <v>0</v>
      </c>
      <c r="C4217">
        <v>0.125</v>
      </c>
      <c r="D4217">
        <v>-0.125</v>
      </c>
      <c r="F4217">
        <v>7.5000000000000011E-2</v>
      </c>
      <c r="G4217">
        <v>0.125</v>
      </c>
      <c r="M4217">
        <v>0.86383377444624054</v>
      </c>
      <c r="O4217">
        <v>0.13175316414732771</v>
      </c>
    </row>
    <row r="4218" spans="1:15" x14ac:dyDescent="0.2">
      <c r="A4218" s="13">
        <v>39878</v>
      </c>
      <c r="B4218">
        <v>0</v>
      </c>
      <c r="C4218">
        <v>0.125</v>
      </c>
      <c r="D4218">
        <v>-0.125</v>
      </c>
      <c r="F4218">
        <v>7.5000000000000011E-2</v>
      </c>
      <c r="G4218">
        <v>0.125</v>
      </c>
      <c r="M4218">
        <v>0.86383377444624054</v>
      </c>
      <c r="O4218">
        <v>0.13175316414732771</v>
      </c>
    </row>
    <row r="4219" spans="1:15" x14ac:dyDescent="0.2">
      <c r="A4219" s="13">
        <v>39879</v>
      </c>
      <c r="B4219">
        <v>0</v>
      </c>
      <c r="C4219">
        <v>0.125</v>
      </c>
      <c r="D4219">
        <v>-0.125</v>
      </c>
      <c r="G4219">
        <v>0.125</v>
      </c>
      <c r="M4219">
        <v>0.86383377444624054</v>
      </c>
      <c r="O4219">
        <v>0.13175316414732771</v>
      </c>
    </row>
    <row r="4220" spans="1:15" x14ac:dyDescent="0.2">
      <c r="A4220" s="13">
        <v>39880</v>
      </c>
      <c r="B4220">
        <v>0</v>
      </c>
      <c r="C4220">
        <v>0.125</v>
      </c>
      <c r="D4220">
        <v>-0.125</v>
      </c>
      <c r="G4220">
        <v>0.125</v>
      </c>
      <c r="M4220">
        <v>0.86383377444624054</v>
      </c>
      <c r="O4220">
        <v>0.13175316414732771</v>
      </c>
    </row>
    <row r="4221" spans="1:15" x14ac:dyDescent="0.2">
      <c r="A4221" s="13">
        <v>39881</v>
      </c>
      <c r="B4221">
        <v>0</v>
      </c>
      <c r="C4221">
        <v>0.125</v>
      </c>
      <c r="D4221">
        <v>-0.125</v>
      </c>
      <c r="F4221">
        <v>7.5000000000000011E-2</v>
      </c>
      <c r="G4221">
        <v>0.125</v>
      </c>
      <c r="M4221">
        <v>0.86383377444624054</v>
      </c>
      <c r="O4221">
        <v>0.13175316414732771</v>
      </c>
    </row>
    <row r="4222" spans="1:15" x14ac:dyDescent="0.2">
      <c r="A4222" s="13">
        <v>39882</v>
      </c>
      <c r="B4222">
        <v>0</v>
      </c>
      <c r="C4222">
        <v>0.125</v>
      </c>
      <c r="D4222">
        <v>-0.125</v>
      </c>
      <c r="F4222">
        <v>7.5000000000000011E-2</v>
      </c>
      <c r="G4222">
        <v>0.125</v>
      </c>
      <c r="M4222">
        <v>0.86383377444624054</v>
      </c>
      <c r="O4222">
        <v>0.13175316414732771</v>
      </c>
    </row>
    <row r="4223" spans="1:15" x14ac:dyDescent="0.2">
      <c r="A4223" s="13">
        <v>39883</v>
      </c>
      <c r="B4223">
        <v>0</v>
      </c>
      <c r="C4223">
        <v>0.125</v>
      </c>
      <c r="D4223">
        <v>-0.125</v>
      </c>
      <c r="F4223">
        <v>6.5000000000000002E-2</v>
      </c>
      <c r="G4223">
        <v>0.125</v>
      </c>
      <c r="M4223">
        <v>0.86383377444624054</v>
      </c>
      <c r="O4223">
        <v>0.1316282239322254</v>
      </c>
    </row>
    <row r="4224" spans="1:15" x14ac:dyDescent="0.2">
      <c r="A4224" s="13">
        <v>39884</v>
      </c>
      <c r="B4224">
        <v>0</v>
      </c>
      <c r="C4224">
        <v>0.125</v>
      </c>
      <c r="D4224">
        <v>-0.125</v>
      </c>
      <c r="F4224">
        <v>5.4999999999999993E-2</v>
      </c>
      <c r="G4224">
        <v>0.125</v>
      </c>
      <c r="M4224">
        <v>0.86383377444624054</v>
      </c>
      <c r="O4224">
        <v>0.1316282239322254</v>
      </c>
    </row>
    <row r="4225" spans="1:15" x14ac:dyDescent="0.2">
      <c r="A4225" s="13">
        <v>39885</v>
      </c>
      <c r="B4225">
        <v>0</v>
      </c>
      <c r="C4225">
        <v>0.125</v>
      </c>
      <c r="D4225">
        <v>-0.125</v>
      </c>
      <c r="F4225">
        <v>2.4999999999999991E-2</v>
      </c>
      <c r="G4225">
        <v>0.125</v>
      </c>
      <c r="M4225">
        <v>0.86383377444624054</v>
      </c>
      <c r="O4225">
        <v>0.1316282239322254</v>
      </c>
    </row>
    <row r="4226" spans="1:15" x14ac:dyDescent="0.2">
      <c r="A4226" s="13">
        <v>39886</v>
      </c>
      <c r="B4226">
        <v>0</v>
      </c>
      <c r="C4226">
        <v>0.125</v>
      </c>
      <c r="D4226">
        <v>-0.125</v>
      </c>
      <c r="G4226">
        <v>0.125</v>
      </c>
      <c r="M4226">
        <v>0.86383377444624054</v>
      </c>
      <c r="O4226">
        <v>0.1316282239322254</v>
      </c>
    </row>
    <row r="4227" spans="1:15" x14ac:dyDescent="0.2">
      <c r="A4227" s="13">
        <v>39887</v>
      </c>
      <c r="B4227">
        <v>0</v>
      </c>
      <c r="C4227">
        <v>0.125</v>
      </c>
      <c r="D4227">
        <v>-0.125</v>
      </c>
      <c r="G4227">
        <v>0.125</v>
      </c>
      <c r="M4227">
        <v>0.86383377444624054</v>
      </c>
      <c r="O4227">
        <v>0.1316282239322254</v>
      </c>
    </row>
    <row r="4228" spans="1:15" x14ac:dyDescent="0.2">
      <c r="A4228" s="13">
        <v>39888</v>
      </c>
      <c r="B4228">
        <v>0</v>
      </c>
      <c r="C4228">
        <v>0.125</v>
      </c>
      <c r="D4228">
        <v>-0.125</v>
      </c>
      <c r="F4228">
        <v>7.5000000000000011E-2</v>
      </c>
      <c r="G4228">
        <v>0.125</v>
      </c>
      <c r="M4228">
        <v>0.86383377444624054</v>
      </c>
      <c r="O4228">
        <v>0.1316282239322254</v>
      </c>
    </row>
    <row r="4229" spans="1:15" x14ac:dyDescent="0.2">
      <c r="A4229" s="13">
        <v>39889</v>
      </c>
      <c r="B4229">
        <v>0</v>
      </c>
      <c r="C4229">
        <v>0.125</v>
      </c>
      <c r="D4229">
        <v>-0.125</v>
      </c>
      <c r="F4229">
        <v>7.5000000000000011E-2</v>
      </c>
      <c r="G4229">
        <v>0.125</v>
      </c>
      <c r="M4229">
        <v>0.86383377444624054</v>
      </c>
      <c r="O4229">
        <v>0.1316282239322254</v>
      </c>
    </row>
    <row r="4230" spans="1:15" x14ac:dyDescent="0.2">
      <c r="A4230" s="13">
        <v>39890</v>
      </c>
      <c r="B4230">
        <v>0</v>
      </c>
      <c r="C4230">
        <v>0.125</v>
      </c>
      <c r="D4230">
        <v>-0.125</v>
      </c>
      <c r="F4230">
        <v>5.4999999999999993E-2</v>
      </c>
      <c r="G4230">
        <v>0.125</v>
      </c>
      <c r="M4230">
        <v>0.86383377444624054</v>
      </c>
      <c r="O4230">
        <v>0.14323027070657121</v>
      </c>
    </row>
    <row r="4231" spans="1:15" x14ac:dyDescent="0.2">
      <c r="A4231" s="13">
        <v>39891</v>
      </c>
      <c r="B4231">
        <v>0</v>
      </c>
      <c r="C4231">
        <v>0.125</v>
      </c>
      <c r="D4231">
        <v>-0.125</v>
      </c>
      <c r="F4231">
        <v>4.5000000000000012E-2</v>
      </c>
      <c r="G4231">
        <v>0.125</v>
      </c>
      <c r="M4231">
        <v>0.86383377444624054</v>
      </c>
      <c r="O4231">
        <v>0.14323027070657121</v>
      </c>
    </row>
    <row r="4232" spans="1:15" x14ac:dyDescent="0.2">
      <c r="A4232" s="13">
        <v>39892</v>
      </c>
      <c r="B4232">
        <v>0</v>
      </c>
      <c r="C4232">
        <v>0.125</v>
      </c>
      <c r="D4232">
        <v>-0.125</v>
      </c>
      <c r="F4232">
        <v>5.4999999999999993E-2</v>
      </c>
      <c r="G4232">
        <v>0.125</v>
      </c>
      <c r="M4232">
        <v>0.86383377444624054</v>
      </c>
      <c r="O4232">
        <v>0.14323027070657121</v>
      </c>
    </row>
    <row r="4233" spans="1:15" x14ac:dyDescent="0.2">
      <c r="A4233" s="13">
        <v>39893</v>
      </c>
      <c r="B4233">
        <v>0</v>
      </c>
      <c r="C4233">
        <v>0.125</v>
      </c>
      <c r="D4233">
        <v>-0.125</v>
      </c>
      <c r="G4233">
        <v>0.125</v>
      </c>
      <c r="M4233">
        <v>0.86383377444624054</v>
      </c>
      <c r="O4233">
        <v>0.14323027070657121</v>
      </c>
    </row>
    <row r="4234" spans="1:15" x14ac:dyDescent="0.2">
      <c r="A4234" s="13">
        <v>39894</v>
      </c>
      <c r="B4234">
        <v>0</v>
      </c>
      <c r="C4234">
        <v>0.125</v>
      </c>
      <c r="D4234">
        <v>-0.125</v>
      </c>
      <c r="G4234">
        <v>0.125</v>
      </c>
      <c r="M4234">
        <v>0.86383377444624054</v>
      </c>
      <c r="O4234">
        <v>0.14323027070657121</v>
      </c>
    </row>
    <row r="4235" spans="1:15" x14ac:dyDescent="0.2">
      <c r="A4235" s="13">
        <v>39895</v>
      </c>
      <c r="B4235">
        <v>0</v>
      </c>
      <c r="C4235">
        <v>0.125</v>
      </c>
      <c r="D4235">
        <v>-0.125</v>
      </c>
      <c r="F4235">
        <v>4.5000000000000012E-2</v>
      </c>
      <c r="G4235">
        <v>0.125</v>
      </c>
      <c r="M4235">
        <v>0.86383377444624054</v>
      </c>
      <c r="O4235">
        <v>0.14323027070657121</v>
      </c>
    </row>
    <row r="4236" spans="1:15" x14ac:dyDescent="0.2">
      <c r="A4236" s="13">
        <v>39896</v>
      </c>
      <c r="B4236">
        <v>0</v>
      </c>
      <c r="C4236">
        <v>0.125</v>
      </c>
      <c r="D4236">
        <v>-0.125</v>
      </c>
      <c r="F4236">
        <v>4.5000000000000012E-2</v>
      </c>
      <c r="G4236">
        <v>0.125</v>
      </c>
      <c r="M4236">
        <v>0.86383377444624054</v>
      </c>
      <c r="O4236">
        <v>0.14323027070657121</v>
      </c>
    </row>
    <row r="4237" spans="1:15" x14ac:dyDescent="0.2">
      <c r="A4237" s="13">
        <v>39897</v>
      </c>
      <c r="B4237">
        <v>0</v>
      </c>
      <c r="C4237">
        <v>0.125</v>
      </c>
      <c r="D4237">
        <v>-0.125</v>
      </c>
      <c r="F4237">
        <v>4.5000000000000012E-2</v>
      </c>
      <c r="G4237">
        <v>0.125</v>
      </c>
      <c r="M4237">
        <v>0.86383377444624054</v>
      </c>
      <c r="O4237">
        <v>0.14355000124039369</v>
      </c>
    </row>
    <row r="4238" spans="1:15" x14ac:dyDescent="0.2">
      <c r="A4238" s="13">
        <v>39898</v>
      </c>
      <c r="B4238">
        <v>0</v>
      </c>
      <c r="C4238">
        <v>0.125</v>
      </c>
      <c r="D4238">
        <v>-0.125</v>
      </c>
      <c r="F4238">
        <v>3.5000000000000003E-2</v>
      </c>
      <c r="G4238">
        <v>0.125</v>
      </c>
      <c r="M4238">
        <v>0.86383377444624054</v>
      </c>
      <c r="O4238">
        <v>0.14355000124039369</v>
      </c>
    </row>
    <row r="4239" spans="1:15" x14ac:dyDescent="0.2">
      <c r="A4239" s="13">
        <v>39899</v>
      </c>
      <c r="B4239">
        <v>0</v>
      </c>
      <c r="C4239">
        <v>0.125</v>
      </c>
      <c r="D4239">
        <v>-0.125</v>
      </c>
      <c r="F4239">
        <v>2.4999999999999991E-2</v>
      </c>
      <c r="G4239">
        <v>0.125</v>
      </c>
      <c r="M4239">
        <v>0.86383377444624054</v>
      </c>
      <c r="O4239">
        <v>0.14355000124039369</v>
      </c>
    </row>
    <row r="4240" spans="1:15" x14ac:dyDescent="0.2">
      <c r="A4240" s="13">
        <v>39900</v>
      </c>
      <c r="B4240">
        <v>0</v>
      </c>
      <c r="C4240">
        <v>0.125</v>
      </c>
      <c r="D4240">
        <v>-0.125</v>
      </c>
      <c r="G4240">
        <v>0.125</v>
      </c>
      <c r="M4240">
        <v>0.86383377444624054</v>
      </c>
      <c r="O4240">
        <v>0.14355000124039369</v>
      </c>
    </row>
    <row r="4241" spans="1:15" x14ac:dyDescent="0.2">
      <c r="A4241" s="13">
        <v>39901</v>
      </c>
      <c r="B4241">
        <v>0</v>
      </c>
      <c r="C4241">
        <v>0.125</v>
      </c>
      <c r="D4241">
        <v>-0.125</v>
      </c>
      <c r="G4241">
        <v>0.125</v>
      </c>
      <c r="M4241">
        <v>0.86383377444624054</v>
      </c>
      <c r="O4241">
        <v>0.14355000124039369</v>
      </c>
    </row>
    <row r="4242" spans="1:15" x14ac:dyDescent="0.2">
      <c r="A4242" s="13">
        <v>39902</v>
      </c>
      <c r="B4242">
        <v>0</v>
      </c>
      <c r="C4242">
        <v>0.125</v>
      </c>
      <c r="D4242">
        <v>-0.125</v>
      </c>
      <c r="F4242">
        <v>3.5000000000000003E-2</v>
      </c>
      <c r="G4242">
        <v>0.125</v>
      </c>
      <c r="M4242">
        <v>0.86383377444624054</v>
      </c>
      <c r="O4242">
        <v>0.14355000124039369</v>
      </c>
    </row>
    <row r="4243" spans="1:15" x14ac:dyDescent="0.2">
      <c r="A4243" s="13">
        <v>39903</v>
      </c>
      <c r="B4243">
        <v>0</v>
      </c>
      <c r="C4243">
        <v>0.125</v>
      </c>
      <c r="D4243">
        <v>-0.125</v>
      </c>
      <c r="F4243">
        <v>3.5000000000000003E-2</v>
      </c>
      <c r="G4243">
        <v>0.125</v>
      </c>
      <c r="M4243">
        <v>0.86383377444624054</v>
      </c>
      <c r="O4243">
        <v>0.14355000124039369</v>
      </c>
    </row>
    <row r="4244" spans="1:15" x14ac:dyDescent="0.2">
      <c r="A4244" s="13">
        <v>39904</v>
      </c>
      <c r="B4244">
        <v>0</v>
      </c>
      <c r="C4244">
        <v>0.125</v>
      </c>
      <c r="D4244">
        <v>-0.125</v>
      </c>
      <c r="F4244">
        <v>3.5000000000000003E-2</v>
      </c>
      <c r="G4244">
        <v>0.125</v>
      </c>
      <c r="M4244">
        <v>0.97596666858531878</v>
      </c>
      <c r="N4244">
        <v>6.1309055772396752E-2</v>
      </c>
      <c r="O4244">
        <v>0.14455892386440219</v>
      </c>
    </row>
    <row r="4245" spans="1:15" x14ac:dyDescent="0.2">
      <c r="A4245" s="13">
        <v>39905</v>
      </c>
      <c r="B4245">
        <v>0</v>
      </c>
      <c r="C4245">
        <v>0.125</v>
      </c>
      <c r="D4245">
        <v>-0.125</v>
      </c>
      <c r="F4245">
        <v>3.5000000000000003E-2</v>
      </c>
      <c r="G4245">
        <v>0.125</v>
      </c>
      <c r="M4245">
        <v>0.97596666858531878</v>
      </c>
      <c r="O4245">
        <v>0.14455892386440219</v>
      </c>
    </row>
    <row r="4246" spans="1:15" x14ac:dyDescent="0.2">
      <c r="A4246" s="13">
        <v>39906</v>
      </c>
      <c r="B4246">
        <v>0</v>
      </c>
      <c r="C4246">
        <v>0.125</v>
      </c>
      <c r="D4246">
        <v>-0.125</v>
      </c>
      <c r="F4246">
        <v>5.0000000000000036E-3</v>
      </c>
      <c r="G4246">
        <v>0.125</v>
      </c>
      <c r="M4246">
        <v>0.97596666858531878</v>
      </c>
      <c r="O4246">
        <v>0.14455892386440219</v>
      </c>
    </row>
    <row r="4247" spans="1:15" x14ac:dyDescent="0.2">
      <c r="A4247" s="13">
        <v>39907</v>
      </c>
      <c r="B4247">
        <v>0</v>
      </c>
      <c r="C4247">
        <v>0.125</v>
      </c>
      <c r="D4247">
        <v>-0.125</v>
      </c>
      <c r="G4247">
        <v>0.125</v>
      </c>
      <c r="M4247">
        <v>0.97596666858531878</v>
      </c>
      <c r="O4247">
        <v>0.14455892386440219</v>
      </c>
    </row>
    <row r="4248" spans="1:15" x14ac:dyDescent="0.2">
      <c r="A4248" s="13">
        <v>39908</v>
      </c>
      <c r="B4248">
        <v>0</v>
      </c>
      <c r="C4248">
        <v>0.125</v>
      </c>
      <c r="D4248">
        <v>-0.125</v>
      </c>
      <c r="G4248">
        <v>0.125</v>
      </c>
      <c r="M4248">
        <v>0.97596666858531878</v>
      </c>
      <c r="O4248">
        <v>0.14455892386440219</v>
      </c>
    </row>
    <row r="4249" spans="1:15" x14ac:dyDescent="0.2">
      <c r="A4249" s="13">
        <v>39909</v>
      </c>
      <c r="B4249">
        <v>0</v>
      </c>
      <c r="C4249">
        <v>0.125</v>
      </c>
      <c r="D4249">
        <v>-0.125</v>
      </c>
      <c r="F4249">
        <v>1.500000000000001E-2</v>
      </c>
      <c r="G4249">
        <v>0.125</v>
      </c>
      <c r="M4249">
        <v>0.97596666858531878</v>
      </c>
      <c r="O4249">
        <v>0.14455892386440219</v>
      </c>
    </row>
    <row r="4250" spans="1:15" x14ac:dyDescent="0.2">
      <c r="A4250" s="13">
        <v>39910</v>
      </c>
      <c r="B4250">
        <v>0</v>
      </c>
      <c r="C4250">
        <v>0.125</v>
      </c>
      <c r="D4250">
        <v>-0.125</v>
      </c>
      <c r="F4250">
        <v>1.500000000000001E-2</v>
      </c>
      <c r="G4250">
        <v>0.125</v>
      </c>
      <c r="M4250">
        <v>0.97596666858531878</v>
      </c>
      <c r="O4250">
        <v>0.14455892386440219</v>
      </c>
    </row>
    <row r="4251" spans="1:15" x14ac:dyDescent="0.2">
      <c r="A4251" s="13">
        <v>39911</v>
      </c>
      <c r="B4251">
        <v>0</v>
      </c>
      <c r="C4251">
        <v>0.125</v>
      </c>
      <c r="D4251">
        <v>-0.125</v>
      </c>
      <c r="F4251">
        <v>1.500000000000001E-2</v>
      </c>
      <c r="G4251">
        <v>0.125</v>
      </c>
      <c r="M4251">
        <v>0.97596666858531878</v>
      </c>
      <c r="O4251">
        <v>0.1452290331651605</v>
      </c>
    </row>
    <row r="4252" spans="1:15" x14ac:dyDescent="0.2">
      <c r="A4252" s="13">
        <v>39912</v>
      </c>
      <c r="B4252">
        <v>0</v>
      </c>
      <c r="C4252">
        <v>0.125</v>
      </c>
      <c r="D4252">
        <v>-0.125</v>
      </c>
      <c r="F4252">
        <v>1.500000000000001E-2</v>
      </c>
      <c r="G4252">
        <v>0.125</v>
      </c>
      <c r="M4252">
        <v>0.97596666858531878</v>
      </c>
      <c r="O4252">
        <v>0.1452290331651605</v>
      </c>
    </row>
    <row r="4253" spans="1:15" x14ac:dyDescent="0.2">
      <c r="A4253" s="13">
        <v>39913</v>
      </c>
      <c r="B4253">
        <v>0</v>
      </c>
      <c r="C4253">
        <v>0.125</v>
      </c>
      <c r="D4253">
        <v>-0.125</v>
      </c>
      <c r="F4253">
        <v>2.4999999999999991E-2</v>
      </c>
      <c r="G4253">
        <v>0.125</v>
      </c>
      <c r="M4253">
        <v>0.97596666858531878</v>
      </c>
      <c r="O4253">
        <v>0.1452290331651605</v>
      </c>
    </row>
    <row r="4254" spans="1:15" x14ac:dyDescent="0.2">
      <c r="A4254" s="13">
        <v>39914</v>
      </c>
      <c r="B4254">
        <v>0</v>
      </c>
      <c r="C4254">
        <v>0.125</v>
      </c>
      <c r="D4254">
        <v>-0.125</v>
      </c>
      <c r="G4254">
        <v>0.125</v>
      </c>
      <c r="M4254">
        <v>0.97596666858531878</v>
      </c>
      <c r="O4254">
        <v>0.1452290331651605</v>
      </c>
    </row>
    <row r="4255" spans="1:15" x14ac:dyDescent="0.2">
      <c r="A4255" s="13">
        <v>39915</v>
      </c>
      <c r="B4255">
        <v>0</v>
      </c>
      <c r="C4255">
        <v>0.125</v>
      </c>
      <c r="D4255">
        <v>-0.125</v>
      </c>
      <c r="G4255">
        <v>0.125</v>
      </c>
      <c r="M4255">
        <v>0.97596666858531878</v>
      </c>
      <c r="O4255">
        <v>0.1452290331651605</v>
      </c>
    </row>
    <row r="4256" spans="1:15" x14ac:dyDescent="0.2">
      <c r="A4256" s="13">
        <v>39916</v>
      </c>
      <c r="B4256">
        <v>0</v>
      </c>
      <c r="C4256">
        <v>0.125</v>
      </c>
      <c r="D4256">
        <v>-0.125</v>
      </c>
      <c r="F4256">
        <v>5.0000000000000036E-3</v>
      </c>
      <c r="G4256">
        <v>0.125</v>
      </c>
      <c r="M4256">
        <v>0.97596666858531878</v>
      </c>
      <c r="O4256">
        <v>0.1452290331651605</v>
      </c>
    </row>
    <row r="4257" spans="1:15" x14ac:dyDescent="0.2">
      <c r="A4257" s="13">
        <v>39917</v>
      </c>
      <c r="B4257">
        <v>0</v>
      </c>
      <c r="C4257">
        <v>0.125</v>
      </c>
      <c r="D4257">
        <v>-0.125</v>
      </c>
      <c r="F4257">
        <v>3.5000000000000003E-2</v>
      </c>
      <c r="G4257">
        <v>0.125</v>
      </c>
      <c r="M4257">
        <v>0.97596666858531878</v>
      </c>
      <c r="O4257">
        <v>0.1452290331651605</v>
      </c>
    </row>
    <row r="4258" spans="1:15" x14ac:dyDescent="0.2">
      <c r="A4258" s="13">
        <v>39918</v>
      </c>
      <c r="B4258">
        <v>0</v>
      </c>
      <c r="C4258">
        <v>0.125</v>
      </c>
      <c r="D4258">
        <v>-0.125</v>
      </c>
      <c r="F4258">
        <v>3.5000000000000003E-2</v>
      </c>
      <c r="G4258">
        <v>0.125</v>
      </c>
      <c r="M4258">
        <v>0.97596666858531878</v>
      </c>
      <c r="O4258">
        <v>0.15203825317935121</v>
      </c>
    </row>
    <row r="4259" spans="1:15" x14ac:dyDescent="0.2">
      <c r="A4259" s="13">
        <v>39919</v>
      </c>
      <c r="B4259">
        <v>0</v>
      </c>
      <c r="C4259">
        <v>0.125</v>
      </c>
      <c r="D4259">
        <v>-0.125</v>
      </c>
      <c r="F4259">
        <v>2.4999999999999991E-2</v>
      </c>
      <c r="G4259">
        <v>0.125</v>
      </c>
      <c r="M4259">
        <v>0.97596666858531878</v>
      </c>
      <c r="O4259">
        <v>0.15203825317935121</v>
      </c>
    </row>
    <row r="4260" spans="1:15" x14ac:dyDescent="0.2">
      <c r="A4260" s="13">
        <v>39920</v>
      </c>
      <c r="B4260">
        <v>0</v>
      </c>
      <c r="C4260">
        <v>0.125</v>
      </c>
      <c r="D4260">
        <v>-0.125</v>
      </c>
      <c r="F4260">
        <v>5.0000000000000036E-3</v>
      </c>
      <c r="G4260">
        <v>0.125</v>
      </c>
      <c r="M4260">
        <v>0.97596666858531878</v>
      </c>
      <c r="O4260">
        <v>0.15203825317935121</v>
      </c>
    </row>
    <row r="4261" spans="1:15" x14ac:dyDescent="0.2">
      <c r="A4261" s="13">
        <v>39921</v>
      </c>
      <c r="B4261">
        <v>0</v>
      </c>
      <c r="C4261">
        <v>0.125</v>
      </c>
      <c r="D4261">
        <v>-0.125</v>
      </c>
      <c r="G4261">
        <v>0.125</v>
      </c>
      <c r="M4261">
        <v>0.97596666858531878</v>
      </c>
      <c r="O4261">
        <v>0.15203825317935121</v>
      </c>
    </row>
    <row r="4262" spans="1:15" x14ac:dyDescent="0.2">
      <c r="A4262" s="13">
        <v>39922</v>
      </c>
      <c r="B4262">
        <v>0</v>
      </c>
      <c r="C4262">
        <v>0.125</v>
      </c>
      <c r="D4262">
        <v>-0.125</v>
      </c>
      <c r="G4262">
        <v>0.125</v>
      </c>
      <c r="M4262">
        <v>0.97596666858531878</v>
      </c>
      <c r="O4262">
        <v>0.15203825317935121</v>
      </c>
    </row>
    <row r="4263" spans="1:15" x14ac:dyDescent="0.2">
      <c r="A4263" s="13">
        <v>39923</v>
      </c>
      <c r="B4263">
        <v>0</v>
      </c>
      <c r="C4263">
        <v>0.125</v>
      </c>
      <c r="D4263">
        <v>-0.125</v>
      </c>
      <c r="F4263">
        <v>1.500000000000001E-2</v>
      </c>
      <c r="G4263">
        <v>0.125</v>
      </c>
      <c r="M4263">
        <v>0.97596666858531878</v>
      </c>
      <c r="O4263">
        <v>0.15203825317935121</v>
      </c>
    </row>
    <row r="4264" spans="1:15" x14ac:dyDescent="0.2">
      <c r="A4264" s="13">
        <v>39924</v>
      </c>
      <c r="B4264">
        <v>0</v>
      </c>
      <c r="C4264">
        <v>0.125</v>
      </c>
      <c r="D4264">
        <v>-0.125</v>
      </c>
      <c r="F4264">
        <v>2.4999999999999991E-2</v>
      </c>
      <c r="G4264">
        <v>0.125</v>
      </c>
      <c r="M4264">
        <v>0.97596666858531878</v>
      </c>
      <c r="O4264">
        <v>0.15203825317935121</v>
      </c>
    </row>
    <row r="4265" spans="1:15" x14ac:dyDescent="0.2">
      <c r="A4265" s="13">
        <v>39925</v>
      </c>
      <c r="B4265">
        <v>0</v>
      </c>
      <c r="C4265">
        <v>0.125</v>
      </c>
      <c r="D4265">
        <v>-0.125</v>
      </c>
      <c r="F4265">
        <v>2.4999999999999991E-2</v>
      </c>
      <c r="G4265">
        <v>0.125</v>
      </c>
      <c r="M4265">
        <v>0.97596666858531878</v>
      </c>
      <c r="O4265">
        <v>0.15275543771063901</v>
      </c>
    </row>
    <row r="4266" spans="1:15" x14ac:dyDescent="0.2">
      <c r="A4266" s="13">
        <v>39926</v>
      </c>
      <c r="B4266">
        <v>0</v>
      </c>
      <c r="C4266">
        <v>0.125</v>
      </c>
      <c r="D4266">
        <v>-0.125</v>
      </c>
      <c r="F4266">
        <v>4.5000000000000012E-2</v>
      </c>
      <c r="G4266">
        <v>0.125</v>
      </c>
      <c r="M4266">
        <v>0.97596666858531878</v>
      </c>
      <c r="O4266">
        <v>0.15275543771063901</v>
      </c>
    </row>
    <row r="4267" spans="1:15" x14ac:dyDescent="0.2">
      <c r="A4267" s="13">
        <v>39927</v>
      </c>
      <c r="B4267">
        <v>0</v>
      </c>
      <c r="C4267">
        <v>0.125</v>
      </c>
      <c r="D4267">
        <v>-0.125</v>
      </c>
      <c r="F4267">
        <v>3.5000000000000003E-2</v>
      </c>
      <c r="G4267">
        <v>0.125</v>
      </c>
      <c r="M4267">
        <v>0.97596666858531878</v>
      </c>
      <c r="O4267">
        <v>0.15275543771063901</v>
      </c>
    </row>
    <row r="4268" spans="1:15" x14ac:dyDescent="0.2">
      <c r="A4268" s="13">
        <v>39928</v>
      </c>
      <c r="B4268">
        <v>0</v>
      </c>
      <c r="C4268">
        <v>0.125</v>
      </c>
      <c r="D4268">
        <v>-0.125</v>
      </c>
      <c r="G4268">
        <v>0.125</v>
      </c>
      <c r="M4268">
        <v>0.97596666858531878</v>
      </c>
      <c r="O4268">
        <v>0.15275543771063901</v>
      </c>
    </row>
    <row r="4269" spans="1:15" x14ac:dyDescent="0.2">
      <c r="A4269" s="13">
        <v>39929</v>
      </c>
      <c r="B4269">
        <v>0</v>
      </c>
      <c r="C4269">
        <v>0.125</v>
      </c>
      <c r="D4269">
        <v>-0.125</v>
      </c>
      <c r="G4269">
        <v>0.125</v>
      </c>
      <c r="M4269">
        <v>0.97596666858531878</v>
      </c>
      <c r="O4269">
        <v>0.15275543771063901</v>
      </c>
    </row>
    <row r="4270" spans="1:15" x14ac:dyDescent="0.2">
      <c r="A4270" s="13">
        <v>39930</v>
      </c>
      <c r="B4270">
        <v>0</v>
      </c>
      <c r="C4270">
        <v>0.125</v>
      </c>
      <c r="D4270">
        <v>-0.125</v>
      </c>
      <c r="F4270">
        <v>4.5000000000000012E-2</v>
      </c>
      <c r="G4270">
        <v>0.125</v>
      </c>
      <c r="M4270">
        <v>0.97596666858531878</v>
      </c>
      <c r="O4270">
        <v>0.15275543771063901</v>
      </c>
    </row>
    <row r="4271" spans="1:15" x14ac:dyDescent="0.2">
      <c r="A4271" s="13">
        <v>39931</v>
      </c>
      <c r="B4271">
        <v>0</v>
      </c>
      <c r="C4271">
        <v>0.125</v>
      </c>
      <c r="D4271">
        <v>-0.125</v>
      </c>
      <c r="F4271">
        <v>3.5000000000000003E-2</v>
      </c>
      <c r="G4271">
        <v>0.125</v>
      </c>
      <c r="M4271">
        <v>0.97596666858531878</v>
      </c>
      <c r="O4271">
        <v>0.15275543771063901</v>
      </c>
    </row>
    <row r="4272" spans="1:15" x14ac:dyDescent="0.2">
      <c r="A4272" s="13">
        <v>39932</v>
      </c>
      <c r="B4272">
        <v>0</v>
      </c>
      <c r="C4272">
        <v>0.125</v>
      </c>
      <c r="D4272">
        <v>-0.125</v>
      </c>
      <c r="F4272">
        <v>5.4999999999999993E-2</v>
      </c>
      <c r="G4272">
        <v>0.125</v>
      </c>
      <c r="M4272">
        <v>0.97596666858531878</v>
      </c>
      <c r="O4272">
        <v>0.14370892738287591</v>
      </c>
    </row>
    <row r="4273" spans="1:15" x14ac:dyDescent="0.2">
      <c r="A4273" s="13">
        <v>39933</v>
      </c>
      <c r="B4273">
        <v>0</v>
      </c>
      <c r="C4273">
        <v>0.125</v>
      </c>
      <c r="D4273">
        <v>-0.125</v>
      </c>
      <c r="F4273">
        <v>7.5000000000000011E-2</v>
      </c>
      <c r="G4273">
        <v>0.125</v>
      </c>
      <c r="M4273">
        <v>0.97596666858531878</v>
      </c>
      <c r="O4273">
        <v>0.14370892738287591</v>
      </c>
    </row>
    <row r="4274" spans="1:15" x14ac:dyDescent="0.2">
      <c r="A4274" s="13">
        <v>39934</v>
      </c>
      <c r="B4274">
        <v>0</v>
      </c>
      <c r="C4274">
        <v>0.125</v>
      </c>
      <c r="D4274">
        <v>-0.125</v>
      </c>
      <c r="F4274">
        <v>9.5000000000000001E-2</v>
      </c>
      <c r="G4274">
        <v>0.125</v>
      </c>
      <c r="M4274">
        <v>0.99700280724538759</v>
      </c>
      <c r="O4274">
        <v>0.14370892738287591</v>
      </c>
    </row>
    <row r="4275" spans="1:15" x14ac:dyDescent="0.2">
      <c r="A4275" s="13">
        <v>39935</v>
      </c>
      <c r="B4275">
        <v>0</v>
      </c>
      <c r="C4275">
        <v>0.125</v>
      </c>
      <c r="D4275">
        <v>-0.125</v>
      </c>
      <c r="G4275">
        <v>0.125</v>
      </c>
      <c r="M4275">
        <v>0.99700280724538759</v>
      </c>
      <c r="O4275">
        <v>0.14370892738287591</v>
      </c>
    </row>
    <row r="4276" spans="1:15" x14ac:dyDescent="0.2">
      <c r="A4276" s="13">
        <v>39936</v>
      </c>
      <c r="B4276">
        <v>0</v>
      </c>
      <c r="C4276">
        <v>0.125</v>
      </c>
      <c r="D4276">
        <v>-0.125</v>
      </c>
      <c r="G4276">
        <v>0.125</v>
      </c>
      <c r="M4276">
        <v>0.99700280724538759</v>
      </c>
      <c r="O4276">
        <v>0.14370892738287591</v>
      </c>
    </row>
    <row r="4277" spans="1:15" x14ac:dyDescent="0.2">
      <c r="A4277" s="13">
        <v>39937</v>
      </c>
      <c r="B4277">
        <v>0</v>
      </c>
      <c r="C4277">
        <v>0.125</v>
      </c>
      <c r="D4277">
        <v>-0.125</v>
      </c>
      <c r="F4277">
        <v>9.5000000000000001E-2</v>
      </c>
      <c r="G4277">
        <v>0.125</v>
      </c>
      <c r="M4277">
        <v>0.99700280724538759</v>
      </c>
      <c r="O4277">
        <v>0.14370892738287591</v>
      </c>
    </row>
    <row r="4278" spans="1:15" x14ac:dyDescent="0.2">
      <c r="A4278" s="13">
        <v>39938</v>
      </c>
      <c r="B4278">
        <v>0</v>
      </c>
      <c r="C4278">
        <v>0.125</v>
      </c>
      <c r="D4278">
        <v>-0.125</v>
      </c>
      <c r="F4278">
        <v>7.5000000000000011E-2</v>
      </c>
      <c r="G4278">
        <v>0.125</v>
      </c>
      <c r="M4278">
        <v>0.99700280724538759</v>
      </c>
      <c r="O4278">
        <v>0.14370892738287591</v>
      </c>
    </row>
    <row r="4279" spans="1:15" x14ac:dyDescent="0.2">
      <c r="A4279" s="13">
        <v>39939</v>
      </c>
      <c r="B4279">
        <v>0</v>
      </c>
      <c r="C4279">
        <v>0.125</v>
      </c>
      <c r="D4279">
        <v>-0.125</v>
      </c>
      <c r="F4279">
        <v>5.4999999999999993E-2</v>
      </c>
      <c r="G4279">
        <v>0.125</v>
      </c>
      <c r="M4279">
        <v>0.99700280724538759</v>
      </c>
      <c r="O4279">
        <v>0.1446160816775415</v>
      </c>
    </row>
    <row r="4280" spans="1:15" x14ac:dyDescent="0.2">
      <c r="A4280" s="13">
        <v>39940</v>
      </c>
      <c r="B4280">
        <v>0</v>
      </c>
      <c r="C4280">
        <v>0.125</v>
      </c>
      <c r="D4280">
        <v>-0.125</v>
      </c>
      <c r="F4280">
        <v>5.4999999999999993E-2</v>
      </c>
      <c r="G4280">
        <v>0.125</v>
      </c>
      <c r="M4280">
        <v>0.99700280724538759</v>
      </c>
      <c r="O4280">
        <v>0.1446160816775415</v>
      </c>
    </row>
    <row r="4281" spans="1:15" x14ac:dyDescent="0.2">
      <c r="A4281" s="13">
        <v>39941</v>
      </c>
      <c r="B4281">
        <v>0</v>
      </c>
      <c r="C4281">
        <v>0.125</v>
      </c>
      <c r="D4281">
        <v>-0.125</v>
      </c>
      <c r="F4281">
        <v>4.5000000000000012E-2</v>
      </c>
      <c r="G4281">
        <v>0.125</v>
      </c>
      <c r="M4281">
        <v>0.99700280724538759</v>
      </c>
      <c r="O4281">
        <v>0.1446160816775415</v>
      </c>
    </row>
    <row r="4282" spans="1:15" x14ac:dyDescent="0.2">
      <c r="A4282" s="13">
        <v>39942</v>
      </c>
      <c r="B4282">
        <v>0</v>
      </c>
      <c r="C4282">
        <v>0.125</v>
      </c>
      <c r="D4282">
        <v>-0.125</v>
      </c>
      <c r="G4282">
        <v>0.125</v>
      </c>
      <c r="M4282">
        <v>0.99700280724538759</v>
      </c>
      <c r="O4282">
        <v>0.1446160816775415</v>
      </c>
    </row>
    <row r="4283" spans="1:15" x14ac:dyDescent="0.2">
      <c r="A4283" s="13">
        <v>39943</v>
      </c>
      <c r="B4283">
        <v>0</v>
      </c>
      <c r="C4283">
        <v>0.125</v>
      </c>
      <c r="D4283">
        <v>-0.125</v>
      </c>
      <c r="G4283">
        <v>0.125</v>
      </c>
      <c r="M4283">
        <v>0.99700280724538759</v>
      </c>
      <c r="O4283">
        <v>0.1446160816775415</v>
      </c>
    </row>
    <row r="4284" spans="1:15" x14ac:dyDescent="0.2">
      <c r="A4284" s="13">
        <v>39944</v>
      </c>
      <c r="B4284">
        <v>0</v>
      </c>
      <c r="C4284">
        <v>0.125</v>
      </c>
      <c r="D4284">
        <v>-0.125</v>
      </c>
      <c r="F4284">
        <v>4.5000000000000012E-2</v>
      </c>
      <c r="G4284">
        <v>0.125</v>
      </c>
      <c r="M4284">
        <v>0.99700280724538759</v>
      </c>
      <c r="O4284">
        <v>0.1446160816775415</v>
      </c>
    </row>
    <row r="4285" spans="1:15" x14ac:dyDescent="0.2">
      <c r="A4285" s="13">
        <v>39945</v>
      </c>
      <c r="B4285">
        <v>0</v>
      </c>
      <c r="C4285">
        <v>0.125</v>
      </c>
      <c r="D4285">
        <v>-0.125</v>
      </c>
      <c r="F4285">
        <v>3.5000000000000003E-2</v>
      </c>
      <c r="G4285">
        <v>0.125</v>
      </c>
      <c r="M4285">
        <v>0.99700280724538759</v>
      </c>
      <c r="O4285">
        <v>0.1446160816775415</v>
      </c>
    </row>
    <row r="4286" spans="1:15" x14ac:dyDescent="0.2">
      <c r="A4286" s="13">
        <v>39946</v>
      </c>
      <c r="B4286">
        <v>0</v>
      </c>
      <c r="C4286">
        <v>0.125</v>
      </c>
      <c r="D4286">
        <v>-0.125</v>
      </c>
      <c r="F4286">
        <v>3.5000000000000003E-2</v>
      </c>
      <c r="G4286">
        <v>0.125</v>
      </c>
      <c r="M4286">
        <v>0.99700280724538759</v>
      </c>
      <c r="O4286">
        <v>0.15272338205144539</v>
      </c>
    </row>
    <row r="4287" spans="1:15" x14ac:dyDescent="0.2">
      <c r="A4287" s="13">
        <v>39947</v>
      </c>
      <c r="B4287">
        <v>0</v>
      </c>
      <c r="C4287">
        <v>0.125</v>
      </c>
      <c r="D4287">
        <v>-0.125</v>
      </c>
      <c r="F4287">
        <v>3.5000000000000003E-2</v>
      </c>
      <c r="G4287">
        <v>0.125</v>
      </c>
      <c r="M4287">
        <v>0.99700280724538759</v>
      </c>
      <c r="O4287">
        <v>0.15272338205144539</v>
      </c>
    </row>
    <row r="4288" spans="1:15" x14ac:dyDescent="0.2">
      <c r="A4288" s="13">
        <v>39948</v>
      </c>
      <c r="B4288">
        <v>0</v>
      </c>
      <c r="C4288">
        <v>0.125</v>
      </c>
      <c r="D4288">
        <v>-0.125</v>
      </c>
      <c r="F4288">
        <v>4.5000000000000012E-2</v>
      </c>
      <c r="G4288">
        <v>0.125</v>
      </c>
      <c r="M4288">
        <v>0.99700280724538759</v>
      </c>
      <c r="O4288">
        <v>0.15272338205144539</v>
      </c>
    </row>
    <row r="4289" spans="1:15" x14ac:dyDescent="0.2">
      <c r="A4289" s="13">
        <v>39949</v>
      </c>
      <c r="B4289">
        <v>0</v>
      </c>
      <c r="C4289">
        <v>0.125</v>
      </c>
      <c r="D4289">
        <v>-0.125</v>
      </c>
      <c r="G4289">
        <v>0.125</v>
      </c>
      <c r="M4289">
        <v>0.99700280724538759</v>
      </c>
      <c r="O4289">
        <v>0.15272338205144539</v>
      </c>
    </row>
    <row r="4290" spans="1:15" x14ac:dyDescent="0.2">
      <c r="A4290" s="13">
        <v>39950</v>
      </c>
      <c r="B4290">
        <v>0</v>
      </c>
      <c r="C4290">
        <v>0.125</v>
      </c>
      <c r="D4290">
        <v>-0.125</v>
      </c>
      <c r="G4290">
        <v>0.125</v>
      </c>
      <c r="M4290">
        <v>0.99700280724538759</v>
      </c>
      <c r="O4290">
        <v>0.15272338205144539</v>
      </c>
    </row>
    <row r="4291" spans="1:15" x14ac:dyDescent="0.2">
      <c r="A4291" s="13">
        <v>39951</v>
      </c>
      <c r="B4291">
        <v>0</v>
      </c>
      <c r="C4291">
        <v>0.125</v>
      </c>
      <c r="D4291">
        <v>-0.125</v>
      </c>
      <c r="F4291">
        <v>3.5000000000000003E-2</v>
      </c>
      <c r="G4291">
        <v>0.125</v>
      </c>
      <c r="M4291">
        <v>0.99700280724538759</v>
      </c>
      <c r="O4291">
        <v>0.15272338205144539</v>
      </c>
    </row>
    <row r="4292" spans="1:15" x14ac:dyDescent="0.2">
      <c r="A4292" s="13">
        <v>39952</v>
      </c>
      <c r="B4292">
        <v>0</v>
      </c>
      <c r="C4292">
        <v>0.125</v>
      </c>
      <c r="D4292">
        <v>-0.125</v>
      </c>
      <c r="F4292">
        <v>2.4999999999999991E-2</v>
      </c>
      <c r="G4292">
        <v>0.125</v>
      </c>
      <c r="M4292">
        <v>0.99700280724538759</v>
      </c>
      <c r="O4292">
        <v>0.15272338205144539</v>
      </c>
    </row>
    <row r="4293" spans="1:15" x14ac:dyDescent="0.2">
      <c r="A4293" s="13">
        <v>39953</v>
      </c>
      <c r="B4293">
        <v>0</v>
      </c>
      <c r="C4293">
        <v>0.125</v>
      </c>
      <c r="D4293">
        <v>-0.125</v>
      </c>
      <c r="F4293">
        <v>1.500000000000001E-2</v>
      </c>
      <c r="G4293">
        <v>0.125</v>
      </c>
      <c r="M4293">
        <v>0.99700280724538759</v>
      </c>
      <c r="O4293">
        <v>0.1516998956139792</v>
      </c>
    </row>
    <row r="4294" spans="1:15" x14ac:dyDescent="0.2">
      <c r="A4294" s="13">
        <v>39954</v>
      </c>
      <c r="B4294">
        <v>0</v>
      </c>
      <c r="C4294">
        <v>0.125</v>
      </c>
      <c r="D4294">
        <v>-0.125</v>
      </c>
      <c r="F4294">
        <v>4.5000000000000012E-2</v>
      </c>
      <c r="G4294">
        <v>0.125</v>
      </c>
      <c r="M4294">
        <v>0.99700280724538759</v>
      </c>
      <c r="O4294">
        <v>0.1516998956139792</v>
      </c>
    </row>
    <row r="4295" spans="1:15" x14ac:dyDescent="0.2">
      <c r="A4295" s="13">
        <v>39955</v>
      </c>
      <c r="B4295">
        <v>0</v>
      </c>
      <c r="C4295">
        <v>0.125</v>
      </c>
      <c r="D4295">
        <v>-0.125</v>
      </c>
      <c r="F4295">
        <v>4.5000000000000012E-2</v>
      </c>
      <c r="G4295">
        <v>0.125</v>
      </c>
      <c r="M4295">
        <v>0.99700280724538759</v>
      </c>
      <c r="O4295">
        <v>0.1516998956139792</v>
      </c>
    </row>
    <row r="4296" spans="1:15" x14ac:dyDescent="0.2">
      <c r="A4296" s="13">
        <v>39956</v>
      </c>
      <c r="B4296">
        <v>0</v>
      </c>
      <c r="C4296">
        <v>0.125</v>
      </c>
      <c r="D4296">
        <v>-0.125</v>
      </c>
      <c r="G4296">
        <v>0.125</v>
      </c>
      <c r="M4296">
        <v>0.99700280724538759</v>
      </c>
      <c r="O4296">
        <v>0.1516998956139792</v>
      </c>
    </row>
    <row r="4297" spans="1:15" x14ac:dyDescent="0.2">
      <c r="A4297" s="13">
        <v>39957</v>
      </c>
      <c r="B4297">
        <v>0</v>
      </c>
      <c r="C4297">
        <v>0.125</v>
      </c>
      <c r="D4297">
        <v>-0.125</v>
      </c>
      <c r="G4297">
        <v>0.125</v>
      </c>
      <c r="M4297">
        <v>0.99700280724538759</v>
      </c>
      <c r="O4297">
        <v>0.1516998956139792</v>
      </c>
    </row>
    <row r="4298" spans="1:15" x14ac:dyDescent="0.2">
      <c r="A4298" s="13">
        <v>39958</v>
      </c>
      <c r="B4298">
        <v>0</v>
      </c>
      <c r="C4298">
        <v>0.125</v>
      </c>
      <c r="D4298">
        <v>-0.125</v>
      </c>
      <c r="G4298">
        <v>0.125</v>
      </c>
      <c r="M4298">
        <v>0.99700280724538759</v>
      </c>
      <c r="O4298">
        <v>0.1516998956139792</v>
      </c>
    </row>
    <row r="4299" spans="1:15" x14ac:dyDescent="0.2">
      <c r="A4299" s="13">
        <v>39959</v>
      </c>
      <c r="B4299">
        <v>0</v>
      </c>
      <c r="C4299">
        <v>0.125</v>
      </c>
      <c r="D4299">
        <v>-0.125</v>
      </c>
      <c r="F4299">
        <v>5.4999999999999993E-2</v>
      </c>
      <c r="G4299">
        <v>0.125</v>
      </c>
      <c r="M4299">
        <v>0.99700280724538759</v>
      </c>
      <c r="O4299">
        <v>0.1516998956139792</v>
      </c>
    </row>
    <row r="4300" spans="1:15" x14ac:dyDescent="0.2">
      <c r="A4300" s="13">
        <v>39960</v>
      </c>
      <c r="B4300">
        <v>0</v>
      </c>
      <c r="C4300">
        <v>0.125</v>
      </c>
      <c r="D4300">
        <v>-0.125</v>
      </c>
      <c r="F4300">
        <v>4.5000000000000012E-2</v>
      </c>
      <c r="G4300">
        <v>0.125</v>
      </c>
      <c r="M4300">
        <v>0.99700280724538759</v>
      </c>
      <c r="O4300">
        <v>0.14464090569127711</v>
      </c>
    </row>
    <row r="4301" spans="1:15" x14ac:dyDescent="0.2">
      <c r="A4301" s="13">
        <v>39961</v>
      </c>
      <c r="B4301">
        <v>0</v>
      </c>
      <c r="C4301">
        <v>0.125</v>
      </c>
      <c r="D4301">
        <v>-0.125</v>
      </c>
      <c r="F4301">
        <v>4.5000000000000012E-2</v>
      </c>
      <c r="G4301">
        <v>0.125</v>
      </c>
      <c r="M4301">
        <v>0.99700280724538759</v>
      </c>
      <c r="O4301">
        <v>0.14464090569127711</v>
      </c>
    </row>
    <row r="4302" spans="1:15" x14ac:dyDescent="0.2">
      <c r="A4302" s="13">
        <v>39962</v>
      </c>
      <c r="B4302">
        <v>0</v>
      </c>
      <c r="C4302">
        <v>0.125</v>
      </c>
      <c r="D4302">
        <v>-0.125</v>
      </c>
      <c r="F4302">
        <v>6.5000000000000002E-2</v>
      </c>
      <c r="G4302">
        <v>0.125</v>
      </c>
      <c r="M4302">
        <v>0.99700280724538759</v>
      </c>
      <c r="O4302">
        <v>0.14464090569127711</v>
      </c>
    </row>
    <row r="4303" spans="1:15" x14ac:dyDescent="0.2">
      <c r="A4303" s="13">
        <v>39963</v>
      </c>
      <c r="B4303">
        <v>0</v>
      </c>
      <c r="C4303">
        <v>0.125</v>
      </c>
      <c r="D4303">
        <v>-0.125</v>
      </c>
      <c r="G4303">
        <v>0.125</v>
      </c>
      <c r="M4303">
        <v>0.99700280724538759</v>
      </c>
      <c r="O4303">
        <v>0.14464090569127711</v>
      </c>
    </row>
    <row r="4304" spans="1:15" x14ac:dyDescent="0.2">
      <c r="A4304" s="13">
        <v>39964</v>
      </c>
      <c r="B4304">
        <v>0</v>
      </c>
      <c r="C4304">
        <v>0.125</v>
      </c>
      <c r="D4304">
        <v>-0.125</v>
      </c>
      <c r="G4304">
        <v>0.125</v>
      </c>
      <c r="M4304">
        <v>0.99700280724538759</v>
      </c>
      <c r="O4304">
        <v>0.14464090569127711</v>
      </c>
    </row>
    <row r="4305" spans="1:15" x14ac:dyDescent="0.2">
      <c r="A4305" s="13">
        <v>39965</v>
      </c>
      <c r="B4305">
        <v>0</v>
      </c>
      <c r="C4305">
        <v>0.125</v>
      </c>
      <c r="D4305">
        <v>-0.125</v>
      </c>
      <c r="F4305">
        <v>8.4999999999999992E-2</v>
      </c>
      <c r="G4305">
        <v>0.125</v>
      </c>
      <c r="M4305">
        <v>0.89215668990806285</v>
      </c>
      <c r="O4305">
        <v>0.14464090569127711</v>
      </c>
    </row>
    <row r="4306" spans="1:15" x14ac:dyDescent="0.2">
      <c r="A4306" s="13">
        <v>39966</v>
      </c>
      <c r="B4306">
        <v>0</v>
      </c>
      <c r="C4306">
        <v>0.125</v>
      </c>
      <c r="D4306">
        <v>-0.125</v>
      </c>
      <c r="F4306">
        <v>7.5000000000000011E-2</v>
      </c>
      <c r="G4306">
        <v>0.125</v>
      </c>
      <c r="M4306">
        <v>0.89215668990806285</v>
      </c>
      <c r="O4306">
        <v>0.14464090569127711</v>
      </c>
    </row>
    <row r="4307" spans="1:15" x14ac:dyDescent="0.2">
      <c r="A4307" s="13">
        <v>39967</v>
      </c>
      <c r="B4307">
        <v>0</v>
      </c>
      <c r="C4307">
        <v>0.125</v>
      </c>
      <c r="D4307">
        <v>-0.125</v>
      </c>
      <c r="F4307">
        <v>8.4999999999999992E-2</v>
      </c>
      <c r="G4307">
        <v>0.125</v>
      </c>
      <c r="M4307">
        <v>0.89215668990806285</v>
      </c>
      <c r="O4307">
        <v>0.14447263086427339</v>
      </c>
    </row>
    <row r="4308" spans="1:15" x14ac:dyDescent="0.2">
      <c r="A4308" s="13">
        <v>39968</v>
      </c>
      <c r="B4308">
        <v>0</v>
      </c>
      <c r="C4308">
        <v>0.125</v>
      </c>
      <c r="D4308">
        <v>-0.125</v>
      </c>
      <c r="F4308">
        <v>7.5000000000000011E-2</v>
      </c>
      <c r="G4308">
        <v>0.125</v>
      </c>
      <c r="M4308">
        <v>0.89215668990806285</v>
      </c>
      <c r="O4308">
        <v>0.14447263086427339</v>
      </c>
    </row>
    <row r="4309" spans="1:15" x14ac:dyDescent="0.2">
      <c r="A4309" s="13">
        <v>39969</v>
      </c>
      <c r="B4309">
        <v>0</v>
      </c>
      <c r="C4309">
        <v>0.125</v>
      </c>
      <c r="D4309">
        <v>-0.125</v>
      </c>
      <c r="F4309">
        <v>8.4999999999999992E-2</v>
      </c>
      <c r="G4309">
        <v>0.125</v>
      </c>
      <c r="M4309">
        <v>0.89215668990806285</v>
      </c>
      <c r="O4309">
        <v>0.14447263086427339</v>
      </c>
    </row>
    <row r="4310" spans="1:15" x14ac:dyDescent="0.2">
      <c r="A4310" s="13">
        <v>39970</v>
      </c>
      <c r="B4310">
        <v>0</v>
      </c>
      <c r="C4310">
        <v>0.125</v>
      </c>
      <c r="D4310">
        <v>-0.125</v>
      </c>
      <c r="G4310">
        <v>0.125</v>
      </c>
      <c r="M4310">
        <v>0.89215668990806285</v>
      </c>
      <c r="O4310">
        <v>0.14447263086427339</v>
      </c>
    </row>
    <row r="4311" spans="1:15" x14ac:dyDescent="0.2">
      <c r="A4311" s="13">
        <v>39971</v>
      </c>
      <c r="B4311">
        <v>0</v>
      </c>
      <c r="C4311">
        <v>0.125</v>
      </c>
      <c r="D4311">
        <v>-0.125</v>
      </c>
      <c r="G4311">
        <v>0.125</v>
      </c>
      <c r="M4311">
        <v>0.89215668990806285</v>
      </c>
      <c r="O4311">
        <v>0.14447263086427339</v>
      </c>
    </row>
    <row r="4312" spans="1:15" x14ac:dyDescent="0.2">
      <c r="A4312" s="13">
        <v>39972</v>
      </c>
      <c r="B4312">
        <v>0</v>
      </c>
      <c r="C4312">
        <v>0.125</v>
      </c>
      <c r="D4312">
        <v>-0.125</v>
      </c>
      <c r="F4312">
        <v>8.4999999999999992E-2</v>
      </c>
      <c r="G4312">
        <v>0.125</v>
      </c>
      <c r="M4312">
        <v>0.89215668990806285</v>
      </c>
      <c r="O4312">
        <v>0.14447263086427339</v>
      </c>
    </row>
    <row r="4313" spans="1:15" x14ac:dyDescent="0.2">
      <c r="A4313" s="13">
        <v>39973</v>
      </c>
      <c r="B4313">
        <v>0</v>
      </c>
      <c r="C4313">
        <v>0.125</v>
      </c>
      <c r="D4313">
        <v>-0.125</v>
      </c>
      <c r="F4313">
        <v>5.4999999999999993E-2</v>
      </c>
      <c r="G4313">
        <v>0.125</v>
      </c>
      <c r="M4313">
        <v>0.89215668990806285</v>
      </c>
      <c r="O4313">
        <v>0.14447263086427339</v>
      </c>
    </row>
    <row r="4314" spans="1:15" x14ac:dyDescent="0.2">
      <c r="A4314" s="13">
        <v>39974</v>
      </c>
      <c r="B4314">
        <v>0</v>
      </c>
      <c r="C4314">
        <v>0.125</v>
      </c>
      <c r="D4314">
        <v>-0.125</v>
      </c>
      <c r="F4314">
        <v>5.4999999999999993E-2</v>
      </c>
      <c r="G4314">
        <v>0.125</v>
      </c>
      <c r="M4314">
        <v>0.89215668990806285</v>
      </c>
      <c r="O4314">
        <v>0.1427065796013639</v>
      </c>
    </row>
    <row r="4315" spans="1:15" x14ac:dyDescent="0.2">
      <c r="A4315" s="13">
        <v>39975</v>
      </c>
      <c r="B4315">
        <v>0</v>
      </c>
      <c r="C4315">
        <v>0.125</v>
      </c>
      <c r="D4315">
        <v>-0.125</v>
      </c>
      <c r="F4315">
        <v>4.5000000000000012E-2</v>
      </c>
      <c r="G4315">
        <v>0.125</v>
      </c>
      <c r="M4315">
        <v>0.89215668990806285</v>
      </c>
      <c r="O4315">
        <v>0.1427065796013639</v>
      </c>
    </row>
    <row r="4316" spans="1:15" x14ac:dyDescent="0.2">
      <c r="A4316" s="13">
        <v>39976</v>
      </c>
      <c r="B4316">
        <v>0</v>
      </c>
      <c r="C4316">
        <v>0.125</v>
      </c>
      <c r="D4316">
        <v>-0.125</v>
      </c>
      <c r="F4316">
        <v>4.5000000000000012E-2</v>
      </c>
      <c r="G4316">
        <v>0.125</v>
      </c>
      <c r="M4316">
        <v>0.89215668990806285</v>
      </c>
      <c r="O4316">
        <v>0.1427065796013639</v>
      </c>
    </row>
    <row r="4317" spans="1:15" x14ac:dyDescent="0.2">
      <c r="A4317" s="13">
        <v>39977</v>
      </c>
      <c r="B4317">
        <v>0</v>
      </c>
      <c r="C4317">
        <v>0.125</v>
      </c>
      <c r="D4317">
        <v>-0.125</v>
      </c>
      <c r="G4317">
        <v>0.125</v>
      </c>
      <c r="M4317">
        <v>0.89215668990806285</v>
      </c>
      <c r="O4317">
        <v>0.1427065796013639</v>
      </c>
    </row>
    <row r="4318" spans="1:15" x14ac:dyDescent="0.2">
      <c r="A4318" s="13">
        <v>39978</v>
      </c>
      <c r="B4318">
        <v>0</v>
      </c>
      <c r="C4318">
        <v>0.125</v>
      </c>
      <c r="D4318">
        <v>-0.125</v>
      </c>
      <c r="G4318">
        <v>0.125</v>
      </c>
      <c r="M4318">
        <v>0.89215668990806285</v>
      </c>
      <c r="O4318">
        <v>0.1427065796013639</v>
      </c>
    </row>
    <row r="4319" spans="1:15" x14ac:dyDescent="0.2">
      <c r="A4319" s="13">
        <v>39979</v>
      </c>
      <c r="B4319">
        <v>0</v>
      </c>
      <c r="C4319">
        <v>0.125</v>
      </c>
      <c r="D4319">
        <v>-0.125</v>
      </c>
      <c r="F4319">
        <v>9.5000000000000001E-2</v>
      </c>
      <c r="G4319">
        <v>0.125</v>
      </c>
      <c r="M4319">
        <v>0.89215668990806285</v>
      </c>
      <c r="O4319">
        <v>0.1427065796013639</v>
      </c>
    </row>
    <row r="4320" spans="1:15" x14ac:dyDescent="0.2">
      <c r="A4320" s="13">
        <v>39980</v>
      </c>
      <c r="B4320">
        <v>0</v>
      </c>
      <c r="C4320">
        <v>0.125</v>
      </c>
      <c r="D4320">
        <v>-0.125</v>
      </c>
      <c r="F4320">
        <v>9.5000000000000001E-2</v>
      </c>
      <c r="G4320">
        <v>0.125</v>
      </c>
      <c r="M4320">
        <v>0.89215668990806285</v>
      </c>
      <c r="O4320">
        <v>0.1427065796013639</v>
      </c>
    </row>
    <row r="4321" spans="1:15" x14ac:dyDescent="0.2">
      <c r="A4321" s="13">
        <v>39981</v>
      </c>
      <c r="B4321">
        <v>0</v>
      </c>
      <c r="C4321">
        <v>0.125</v>
      </c>
      <c r="D4321">
        <v>-0.125</v>
      </c>
      <c r="F4321">
        <v>0.115</v>
      </c>
      <c r="G4321">
        <v>0.125</v>
      </c>
      <c r="M4321">
        <v>0.89215668990806285</v>
      </c>
      <c r="O4321">
        <v>0.14411327371305219</v>
      </c>
    </row>
    <row r="4322" spans="1:15" x14ac:dyDescent="0.2">
      <c r="A4322" s="13">
        <v>39982</v>
      </c>
      <c r="B4322">
        <v>0</v>
      </c>
      <c r="C4322">
        <v>0.125</v>
      </c>
      <c r="D4322">
        <v>-0.125</v>
      </c>
      <c r="F4322">
        <v>0.125</v>
      </c>
      <c r="G4322">
        <v>0.125</v>
      </c>
      <c r="M4322">
        <v>0.89215668990806285</v>
      </c>
      <c r="O4322">
        <v>0.14411327371305219</v>
      </c>
    </row>
    <row r="4323" spans="1:15" x14ac:dyDescent="0.2">
      <c r="A4323" s="13">
        <v>39983</v>
      </c>
      <c r="B4323">
        <v>0</v>
      </c>
      <c r="C4323">
        <v>0.125</v>
      </c>
      <c r="D4323">
        <v>-0.125</v>
      </c>
      <c r="F4323">
        <v>0.125</v>
      </c>
      <c r="G4323">
        <v>0.125</v>
      </c>
      <c r="M4323">
        <v>0.89215668990806285</v>
      </c>
      <c r="O4323">
        <v>0.14411327371305219</v>
      </c>
    </row>
    <row r="4324" spans="1:15" x14ac:dyDescent="0.2">
      <c r="A4324" s="13">
        <v>39984</v>
      </c>
      <c r="B4324">
        <v>0</v>
      </c>
      <c r="C4324">
        <v>0.125</v>
      </c>
      <c r="D4324">
        <v>-0.125</v>
      </c>
      <c r="G4324">
        <v>0.125</v>
      </c>
      <c r="M4324">
        <v>0.89215668990806285</v>
      </c>
      <c r="O4324">
        <v>0.14411327371305219</v>
      </c>
    </row>
    <row r="4325" spans="1:15" x14ac:dyDescent="0.2">
      <c r="A4325" s="13">
        <v>39985</v>
      </c>
      <c r="B4325">
        <v>0</v>
      </c>
      <c r="C4325">
        <v>0.125</v>
      </c>
      <c r="D4325">
        <v>-0.125</v>
      </c>
      <c r="G4325">
        <v>0.125</v>
      </c>
      <c r="M4325">
        <v>0.89215668990806285</v>
      </c>
      <c r="O4325">
        <v>0.14411327371305219</v>
      </c>
    </row>
    <row r="4326" spans="1:15" x14ac:dyDescent="0.2">
      <c r="A4326" s="13">
        <v>39986</v>
      </c>
      <c r="B4326">
        <v>0</v>
      </c>
      <c r="C4326">
        <v>0.125</v>
      </c>
      <c r="D4326">
        <v>-0.125</v>
      </c>
      <c r="F4326">
        <v>0.115</v>
      </c>
      <c r="G4326">
        <v>0.125</v>
      </c>
      <c r="M4326">
        <v>0.89215668990806285</v>
      </c>
      <c r="O4326">
        <v>0.14411327371305219</v>
      </c>
    </row>
    <row r="4327" spans="1:15" x14ac:dyDescent="0.2">
      <c r="A4327" s="13">
        <v>39987</v>
      </c>
      <c r="B4327">
        <v>0</v>
      </c>
      <c r="C4327">
        <v>0.125</v>
      </c>
      <c r="D4327">
        <v>-0.125</v>
      </c>
      <c r="F4327">
        <v>0.115</v>
      </c>
      <c r="G4327">
        <v>0.125</v>
      </c>
      <c r="M4327">
        <v>0.89215668990806285</v>
      </c>
      <c r="O4327">
        <v>0.14411327371305219</v>
      </c>
    </row>
    <row r="4328" spans="1:15" x14ac:dyDescent="0.2">
      <c r="A4328" s="13">
        <v>39988</v>
      </c>
      <c r="B4328">
        <v>0</v>
      </c>
      <c r="C4328">
        <v>0.125</v>
      </c>
      <c r="D4328">
        <v>-0.125</v>
      </c>
      <c r="F4328">
        <v>8.4999999999999992E-2</v>
      </c>
      <c r="G4328">
        <v>0.125</v>
      </c>
      <c r="M4328">
        <v>0.89215668990806285</v>
      </c>
      <c r="O4328">
        <v>0.14084818578875971</v>
      </c>
    </row>
    <row r="4329" spans="1:15" x14ac:dyDescent="0.2">
      <c r="A4329" s="13">
        <v>39989</v>
      </c>
      <c r="B4329">
        <v>0</v>
      </c>
      <c r="C4329">
        <v>0.125</v>
      </c>
      <c r="D4329">
        <v>-0.125</v>
      </c>
      <c r="F4329">
        <v>6.5000000000000002E-2</v>
      </c>
      <c r="G4329">
        <v>0.125</v>
      </c>
      <c r="M4329">
        <v>0.89215668990806285</v>
      </c>
      <c r="O4329">
        <v>0.14084818578875971</v>
      </c>
    </row>
    <row r="4330" spans="1:15" x14ac:dyDescent="0.2">
      <c r="A4330" s="13">
        <v>39990</v>
      </c>
      <c r="B4330">
        <v>0</v>
      </c>
      <c r="C4330">
        <v>0.125</v>
      </c>
      <c r="D4330">
        <v>-0.125</v>
      </c>
      <c r="F4330">
        <v>5.4999999999999993E-2</v>
      </c>
      <c r="G4330">
        <v>0.125</v>
      </c>
      <c r="M4330">
        <v>0.89215668990806285</v>
      </c>
      <c r="O4330">
        <v>0.14084818578875971</v>
      </c>
    </row>
    <row r="4331" spans="1:15" x14ac:dyDescent="0.2">
      <c r="A4331" s="13">
        <v>39991</v>
      </c>
      <c r="B4331">
        <v>0</v>
      </c>
      <c r="C4331">
        <v>0.125</v>
      </c>
      <c r="D4331">
        <v>-0.125</v>
      </c>
      <c r="G4331">
        <v>0.125</v>
      </c>
      <c r="M4331">
        <v>0.89215668990806285</v>
      </c>
      <c r="O4331">
        <v>0.14084818578875971</v>
      </c>
    </row>
    <row r="4332" spans="1:15" x14ac:dyDescent="0.2">
      <c r="A4332" s="13">
        <v>39992</v>
      </c>
      <c r="B4332">
        <v>0</v>
      </c>
      <c r="C4332">
        <v>0.125</v>
      </c>
      <c r="D4332">
        <v>-0.125</v>
      </c>
      <c r="G4332">
        <v>0.125</v>
      </c>
      <c r="M4332">
        <v>0.89215668990806285</v>
      </c>
      <c r="O4332">
        <v>0.14084818578875971</v>
      </c>
    </row>
    <row r="4333" spans="1:15" x14ac:dyDescent="0.2">
      <c r="A4333" s="13">
        <v>39993</v>
      </c>
      <c r="B4333">
        <v>0</v>
      </c>
      <c r="C4333">
        <v>0.125</v>
      </c>
      <c r="D4333">
        <v>-0.125</v>
      </c>
      <c r="F4333">
        <v>4.5000000000000012E-2</v>
      </c>
      <c r="G4333">
        <v>0.125</v>
      </c>
      <c r="M4333">
        <v>0.89215668990806285</v>
      </c>
      <c r="O4333">
        <v>0.14084818578875971</v>
      </c>
    </row>
    <row r="4334" spans="1:15" x14ac:dyDescent="0.2">
      <c r="A4334" s="13">
        <v>39994</v>
      </c>
      <c r="B4334">
        <v>0</v>
      </c>
      <c r="C4334">
        <v>0.125</v>
      </c>
      <c r="D4334">
        <v>-0.125</v>
      </c>
      <c r="F4334">
        <v>9.5000000000000001E-2</v>
      </c>
      <c r="G4334">
        <v>0.125</v>
      </c>
      <c r="M4334">
        <v>0.89215668990806285</v>
      </c>
      <c r="O4334">
        <v>0.14084818578875971</v>
      </c>
    </row>
    <row r="4335" spans="1:15" x14ac:dyDescent="0.2">
      <c r="A4335" s="13">
        <v>39995</v>
      </c>
      <c r="B4335">
        <v>0</v>
      </c>
      <c r="C4335">
        <v>0.125</v>
      </c>
      <c r="D4335">
        <v>-0.125</v>
      </c>
      <c r="F4335">
        <v>7.5000000000000011E-2</v>
      </c>
      <c r="G4335">
        <v>0.125</v>
      </c>
      <c r="M4335">
        <v>0.87569813975988398</v>
      </c>
      <c r="N4335">
        <v>5.5125372329845317E-2</v>
      </c>
      <c r="O4335">
        <v>0.13880845590683069</v>
      </c>
    </row>
    <row r="4336" spans="1:15" x14ac:dyDescent="0.2">
      <c r="A4336" s="13">
        <v>39996</v>
      </c>
      <c r="B4336">
        <v>0</v>
      </c>
      <c r="C4336">
        <v>0.125</v>
      </c>
      <c r="D4336">
        <v>-0.125</v>
      </c>
      <c r="F4336">
        <v>4.5000000000000012E-2</v>
      </c>
      <c r="G4336">
        <v>0.125</v>
      </c>
      <c r="M4336">
        <v>0.87569813975988398</v>
      </c>
      <c r="O4336">
        <v>0.13880845590683069</v>
      </c>
    </row>
    <row r="4337" spans="1:15" x14ac:dyDescent="0.2">
      <c r="A4337" s="13">
        <v>39997</v>
      </c>
      <c r="B4337">
        <v>0</v>
      </c>
      <c r="C4337">
        <v>0.125</v>
      </c>
      <c r="D4337">
        <v>-0.125</v>
      </c>
      <c r="F4337">
        <v>3.5000000000000003E-2</v>
      </c>
      <c r="G4337">
        <v>0.125</v>
      </c>
      <c r="M4337">
        <v>0.87569813975988398</v>
      </c>
      <c r="O4337">
        <v>0.13880845590683069</v>
      </c>
    </row>
    <row r="4338" spans="1:15" x14ac:dyDescent="0.2">
      <c r="A4338" s="13">
        <v>39998</v>
      </c>
      <c r="B4338">
        <v>0</v>
      </c>
      <c r="C4338">
        <v>0.125</v>
      </c>
      <c r="D4338">
        <v>-0.125</v>
      </c>
      <c r="G4338">
        <v>0.125</v>
      </c>
      <c r="M4338">
        <v>0.87569813975988398</v>
      </c>
      <c r="O4338">
        <v>0.13880845590683069</v>
      </c>
    </row>
    <row r="4339" spans="1:15" x14ac:dyDescent="0.2">
      <c r="A4339" s="13">
        <v>39999</v>
      </c>
      <c r="B4339">
        <v>0</v>
      </c>
      <c r="C4339">
        <v>0.125</v>
      </c>
      <c r="D4339">
        <v>-0.125</v>
      </c>
      <c r="G4339">
        <v>0.125</v>
      </c>
      <c r="M4339">
        <v>0.87569813975988398</v>
      </c>
      <c r="O4339">
        <v>0.13880845590683069</v>
      </c>
    </row>
    <row r="4340" spans="1:15" x14ac:dyDescent="0.2">
      <c r="A4340" s="13">
        <v>40000</v>
      </c>
      <c r="B4340">
        <v>0</v>
      </c>
      <c r="C4340">
        <v>0.125</v>
      </c>
      <c r="D4340">
        <v>-0.125</v>
      </c>
      <c r="F4340">
        <v>5.4999999999999993E-2</v>
      </c>
      <c r="G4340">
        <v>0.125</v>
      </c>
      <c r="M4340">
        <v>0.87569813975988398</v>
      </c>
      <c r="O4340">
        <v>0.13880845590683069</v>
      </c>
    </row>
    <row r="4341" spans="1:15" x14ac:dyDescent="0.2">
      <c r="A4341" s="13">
        <v>40001</v>
      </c>
      <c r="B4341">
        <v>0</v>
      </c>
      <c r="C4341">
        <v>0.125</v>
      </c>
      <c r="D4341">
        <v>-0.125</v>
      </c>
      <c r="F4341">
        <v>5.4999999999999993E-2</v>
      </c>
      <c r="G4341">
        <v>0.125</v>
      </c>
      <c r="M4341">
        <v>0.87569813975988398</v>
      </c>
      <c r="O4341">
        <v>0.13880845590683069</v>
      </c>
    </row>
    <row r="4342" spans="1:15" x14ac:dyDescent="0.2">
      <c r="A4342" s="13">
        <v>40002</v>
      </c>
      <c r="B4342">
        <v>0</v>
      </c>
      <c r="C4342">
        <v>0.125</v>
      </c>
      <c r="D4342">
        <v>-0.125</v>
      </c>
      <c r="F4342">
        <v>3.5000000000000003E-2</v>
      </c>
      <c r="G4342">
        <v>0.125</v>
      </c>
      <c r="M4342">
        <v>0.87569813975988398</v>
      </c>
      <c r="O4342">
        <v>0.1379165529900514</v>
      </c>
    </row>
    <row r="4343" spans="1:15" x14ac:dyDescent="0.2">
      <c r="A4343" s="13">
        <v>40003</v>
      </c>
      <c r="B4343">
        <v>0</v>
      </c>
      <c r="C4343">
        <v>0.125</v>
      </c>
      <c r="D4343">
        <v>-0.125</v>
      </c>
      <c r="F4343">
        <v>2.4999999999999991E-2</v>
      </c>
      <c r="G4343">
        <v>0.125</v>
      </c>
      <c r="M4343">
        <v>0.87569813975988398</v>
      </c>
      <c r="O4343">
        <v>0.1379165529900514</v>
      </c>
    </row>
    <row r="4344" spans="1:15" x14ac:dyDescent="0.2">
      <c r="A4344" s="13">
        <v>40004</v>
      </c>
      <c r="B4344">
        <v>0</v>
      </c>
      <c r="C4344">
        <v>0.125</v>
      </c>
      <c r="D4344">
        <v>-0.125</v>
      </c>
      <c r="F4344">
        <v>2.4999999999999991E-2</v>
      </c>
      <c r="G4344">
        <v>0.125</v>
      </c>
      <c r="M4344">
        <v>0.87569813975988398</v>
      </c>
      <c r="O4344">
        <v>0.1379165529900514</v>
      </c>
    </row>
    <row r="4345" spans="1:15" x14ac:dyDescent="0.2">
      <c r="A4345" s="13">
        <v>40005</v>
      </c>
      <c r="B4345">
        <v>0</v>
      </c>
      <c r="C4345">
        <v>0.125</v>
      </c>
      <c r="D4345">
        <v>-0.125</v>
      </c>
      <c r="G4345">
        <v>0.125</v>
      </c>
      <c r="M4345">
        <v>0.87569813975988398</v>
      </c>
      <c r="O4345">
        <v>0.1379165529900514</v>
      </c>
    </row>
    <row r="4346" spans="1:15" x14ac:dyDescent="0.2">
      <c r="A4346" s="13">
        <v>40006</v>
      </c>
      <c r="B4346">
        <v>0</v>
      </c>
      <c r="C4346">
        <v>0.125</v>
      </c>
      <c r="D4346">
        <v>-0.125</v>
      </c>
      <c r="G4346">
        <v>0.125</v>
      </c>
      <c r="M4346">
        <v>0.87569813975988398</v>
      </c>
      <c r="O4346">
        <v>0.1379165529900514</v>
      </c>
    </row>
    <row r="4347" spans="1:15" x14ac:dyDescent="0.2">
      <c r="A4347" s="13">
        <v>40007</v>
      </c>
      <c r="B4347">
        <v>0</v>
      </c>
      <c r="C4347">
        <v>0.125</v>
      </c>
      <c r="D4347">
        <v>-0.125</v>
      </c>
      <c r="F4347">
        <v>5.0000000000000036E-3</v>
      </c>
      <c r="G4347">
        <v>0.125</v>
      </c>
      <c r="M4347">
        <v>0.87569813975988398</v>
      </c>
      <c r="O4347">
        <v>0.1379165529900514</v>
      </c>
    </row>
    <row r="4348" spans="1:15" x14ac:dyDescent="0.2">
      <c r="A4348" s="13">
        <v>40008</v>
      </c>
      <c r="B4348">
        <v>0</v>
      </c>
      <c r="C4348">
        <v>0.125</v>
      </c>
      <c r="D4348">
        <v>-0.125</v>
      </c>
      <c r="F4348">
        <v>5.0000000000000036E-3</v>
      </c>
      <c r="G4348">
        <v>0.125</v>
      </c>
      <c r="M4348">
        <v>0.87569813975988398</v>
      </c>
      <c r="O4348">
        <v>0.1379165529900514</v>
      </c>
    </row>
    <row r="4349" spans="1:15" x14ac:dyDescent="0.2">
      <c r="A4349" s="13">
        <v>40009</v>
      </c>
      <c r="B4349">
        <v>0</v>
      </c>
      <c r="C4349">
        <v>0.125</v>
      </c>
      <c r="D4349">
        <v>-0.125</v>
      </c>
      <c r="F4349">
        <v>1.500000000000001E-2</v>
      </c>
      <c r="G4349">
        <v>0.125</v>
      </c>
      <c r="M4349">
        <v>0.87569813975988398</v>
      </c>
      <c r="O4349">
        <v>0.1434333120029633</v>
      </c>
    </row>
    <row r="4350" spans="1:15" x14ac:dyDescent="0.2">
      <c r="A4350" s="13">
        <v>40010</v>
      </c>
      <c r="B4350">
        <v>0</v>
      </c>
      <c r="C4350">
        <v>0.125</v>
      </c>
      <c r="D4350">
        <v>-0.125</v>
      </c>
      <c r="F4350">
        <v>2.4999999999999991E-2</v>
      </c>
      <c r="G4350">
        <v>0.125</v>
      </c>
      <c r="M4350">
        <v>0.87569813975988398</v>
      </c>
      <c r="O4350">
        <v>0.1434333120029633</v>
      </c>
    </row>
    <row r="4351" spans="1:15" x14ac:dyDescent="0.2">
      <c r="A4351" s="13">
        <v>40011</v>
      </c>
      <c r="B4351">
        <v>0</v>
      </c>
      <c r="C4351">
        <v>0.125</v>
      </c>
      <c r="D4351">
        <v>-0.125</v>
      </c>
      <c r="F4351">
        <v>2.4999999999999991E-2</v>
      </c>
      <c r="G4351">
        <v>0.125</v>
      </c>
      <c r="M4351">
        <v>0.87569813975988398</v>
      </c>
      <c r="O4351">
        <v>0.1434333120029633</v>
      </c>
    </row>
    <row r="4352" spans="1:15" x14ac:dyDescent="0.2">
      <c r="A4352" s="13">
        <v>40012</v>
      </c>
      <c r="B4352">
        <v>0</v>
      </c>
      <c r="C4352">
        <v>0.125</v>
      </c>
      <c r="D4352">
        <v>-0.125</v>
      </c>
      <c r="G4352">
        <v>0.125</v>
      </c>
      <c r="M4352">
        <v>0.87569813975988398</v>
      </c>
      <c r="O4352">
        <v>0.1434333120029633</v>
      </c>
    </row>
    <row r="4353" spans="1:15" x14ac:dyDescent="0.2">
      <c r="A4353" s="13">
        <v>40013</v>
      </c>
      <c r="B4353">
        <v>0</v>
      </c>
      <c r="C4353">
        <v>0.125</v>
      </c>
      <c r="D4353">
        <v>-0.125</v>
      </c>
      <c r="G4353">
        <v>0.125</v>
      </c>
      <c r="M4353">
        <v>0.87569813975988398</v>
      </c>
      <c r="O4353">
        <v>0.1434333120029633</v>
      </c>
    </row>
    <row r="4354" spans="1:15" x14ac:dyDescent="0.2">
      <c r="A4354" s="13">
        <v>40014</v>
      </c>
      <c r="B4354">
        <v>0</v>
      </c>
      <c r="C4354">
        <v>0.125</v>
      </c>
      <c r="D4354">
        <v>-0.125</v>
      </c>
      <c r="F4354">
        <v>2.4999999999999991E-2</v>
      </c>
      <c r="G4354">
        <v>0.125</v>
      </c>
      <c r="M4354">
        <v>0.87569813975988398</v>
      </c>
      <c r="O4354">
        <v>0.1434333120029633</v>
      </c>
    </row>
    <row r="4355" spans="1:15" x14ac:dyDescent="0.2">
      <c r="A4355" s="13">
        <v>40015</v>
      </c>
      <c r="B4355">
        <v>0</v>
      </c>
      <c r="C4355">
        <v>0.125</v>
      </c>
      <c r="D4355">
        <v>-0.125</v>
      </c>
      <c r="F4355">
        <v>1.500000000000001E-2</v>
      </c>
      <c r="G4355">
        <v>0.125</v>
      </c>
      <c r="M4355">
        <v>0.87569813975988398</v>
      </c>
      <c r="O4355">
        <v>0.1434333120029633</v>
      </c>
    </row>
    <row r="4356" spans="1:15" x14ac:dyDescent="0.2">
      <c r="A4356" s="13">
        <v>40016</v>
      </c>
      <c r="B4356">
        <v>0</v>
      </c>
      <c r="C4356">
        <v>0.125</v>
      </c>
      <c r="D4356">
        <v>-0.125</v>
      </c>
      <c r="F4356">
        <v>1.500000000000001E-2</v>
      </c>
      <c r="G4356">
        <v>0.125</v>
      </c>
      <c r="M4356">
        <v>0.87569813975988398</v>
      </c>
      <c r="O4356">
        <v>0.14111825399363079</v>
      </c>
    </row>
    <row r="4357" spans="1:15" x14ac:dyDescent="0.2">
      <c r="A4357" s="13">
        <v>40017</v>
      </c>
      <c r="B4357">
        <v>0</v>
      </c>
      <c r="C4357">
        <v>0.125</v>
      </c>
      <c r="D4357">
        <v>-0.125</v>
      </c>
      <c r="F4357">
        <v>2.4999999999999991E-2</v>
      </c>
      <c r="G4357">
        <v>0.125</v>
      </c>
      <c r="M4357">
        <v>0.87569813975988398</v>
      </c>
      <c r="O4357">
        <v>0.14111825399363079</v>
      </c>
    </row>
    <row r="4358" spans="1:15" x14ac:dyDescent="0.2">
      <c r="A4358" s="13">
        <v>40018</v>
      </c>
      <c r="B4358">
        <v>0</v>
      </c>
      <c r="C4358">
        <v>0.125</v>
      </c>
      <c r="D4358">
        <v>-0.125</v>
      </c>
      <c r="F4358">
        <v>2.4999999999999991E-2</v>
      </c>
      <c r="G4358">
        <v>0.125</v>
      </c>
      <c r="M4358">
        <v>0.87569813975988398</v>
      </c>
      <c r="O4358">
        <v>0.14111825399363079</v>
      </c>
    </row>
    <row r="4359" spans="1:15" x14ac:dyDescent="0.2">
      <c r="A4359" s="13">
        <v>40019</v>
      </c>
      <c r="B4359">
        <v>0</v>
      </c>
      <c r="C4359">
        <v>0.125</v>
      </c>
      <c r="D4359">
        <v>-0.125</v>
      </c>
      <c r="G4359">
        <v>0.125</v>
      </c>
      <c r="M4359">
        <v>0.87569813975988398</v>
      </c>
      <c r="O4359">
        <v>0.14111825399363079</v>
      </c>
    </row>
    <row r="4360" spans="1:15" x14ac:dyDescent="0.2">
      <c r="A4360" s="13">
        <v>40020</v>
      </c>
      <c r="B4360">
        <v>0</v>
      </c>
      <c r="C4360">
        <v>0.125</v>
      </c>
      <c r="D4360">
        <v>-0.125</v>
      </c>
      <c r="G4360">
        <v>0.125</v>
      </c>
      <c r="M4360">
        <v>0.87569813975988398</v>
      </c>
      <c r="O4360">
        <v>0.14111825399363079</v>
      </c>
    </row>
    <row r="4361" spans="1:15" x14ac:dyDescent="0.2">
      <c r="A4361" s="13">
        <v>40021</v>
      </c>
      <c r="B4361">
        <v>0</v>
      </c>
      <c r="C4361">
        <v>0.125</v>
      </c>
      <c r="D4361">
        <v>-0.125</v>
      </c>
      <c r="F4361">
        <v>3.5000000000000003E-2</v>
      </c>
      <c r="G4361">
        <v>0.125</v>
      </c>
      <c r="M4361">
        <v>0.87569813975988398</v>
      </c>
      <c r="O4361">
        <v>0.14111825399363079</v>
      </c>
    </row>
    <row r="4362" spans="1:15" x14ac:dyDescent="0.2">
      <c r="A4362" s="13">
        <v>40022</v>
      </c>
      <c r="B4362">
        <v>0</v>
      </c>
      <c r="C4362">
        <v>0.125</v>
      </c>
      <c r="D4362">
        <v>-0.125</v>
      </c>
      <c r="F4362">
        <v>2.4999999999999991E-2</v>
      </c>
      <c r="G4362">
        <v>0.125</v>
      </c>
      <c r="M4362">
        <v>0.87569813975988398</v>
      </c>
      <c r="O4362">
        <v>0.14111825399363079</v>
      </c>
    </row>
    <row r="4363" spans="1:15" x14ac:dyDescent="0.2">
      <c r="A4363" s="13">
        <v>40023</v>
      </c>
      <c r="B4363">
        <v>0</v>
      </c>
      <c r="C4363">
        <v>0.125</v>
      </c>
      <c r="D4363">
        <v>-0.125</v>
      </c>
      <c r="F4363">
        <v>4.5000000000000012E-2</v>
      </c>
      <c r="G4363">
        <v>0.125</v>
      </c>
      <c r="M4363">
        <v>0.87569813975988398</v>
      </c>
      <c r="O4363">
        <v>0.13845687161124301</v>
      </c>
    </row>
    <row r="4364" spans="1:15" x14ac:dyDescent="0.2">
      <c r="A4364" s="13">
        <v>40024</v>
      </c>
      <c r="B4364">
        <v>0</v>
      </c>
      <c r="C4364">
        <v>0.125</v>
      </c>
      <c r="D4364">
        <v>-0.125</v>
      </c>
      <c r="F4364">
        <v>4.5000000000000012E-2</v>
      </c>
      <c r="G4364">
        <v>0.125</v>
      </c>
      <c r="M4364">
        <v>0.87569813975988398</v>
      </c>
      <c r="O4364">
        <v>0.13845687161124301</v>
      </c>
    </row>
    <row r="4365" spans="1:15" x14ac:dyDescent="0.2">
      <c r="A4365" s="13">
        <v>40025</v>
      </c>
      <c r="B4365">
        <v>0</v>
      </c>
      <c r="C4365">
        <v>0.125</v>
      </c>
      <c r="D4365">
        <v>-0.125</v>
      </c>
      <c r="F4365">
        <v>5.4999999999999993E-2</v>
      </c>
      <c r="G4365">
        <v>0.125</v>
      </c>
      <c r="M4365">
        <v>0.87569813975988398</v>
      </c>
      <c r="O4365">
        <v>0.13845687161124301</v>
      </c>
    </row>
    <row r="4366" spans="1:15" x14ac:dyDescent="0.2">
      <c r="A4366" s="13">
        <v>40026</v>
      </c>
      <c r="B4366">
        <v>0</v>
      </c>
      <c r="C4366">
        <v>0.125</v>
      </c>
      <c r="D4366">
        <v>-0.125</v>
      </c>
      <c r="G4366">
        <v>0.125</v>
      </c>
      <c r="M4366">
        <v>0.90988543809990186</v>
      </c>
      <c r="O4366">
        <v>0.13845687161124301</v>
      </c>
    </row>
    <row r="4367" spans="1:15" x14ac:dyDescent="0.2">
      <c r="A4367" s="13">
        <v>40027</v>
      </c>
      <c r="B4367">
        <v>0</v>
      </c>
      <c r="C4367">
        <v>0.125</v>
      </c>
      <c r="D4367">
        <v>-0.125</v>
      </c>
      <c r="G4367">
        <v>0.125</v>
      </c>
      <c r="M4367">
        <v>0.90988543809990186</v>
      </c>
      <c r="O4367">
        <v>0.13845687161124301</v>
      </c>
    </row>
    <row r="4368" spans="1:15" x14ac:dyDescent="0.2">
      <c r="A4368" s="13">
        <v>40028</v>
      </c>
      <c r="B4368">
        <v>0</v>
      </c>
      <c r="C4368">
        <v>0.125</v>
      </c>
      <c r="D4368">
        <v>-0.125</v>
      </c>
      <c r="F4368">
        <v>5.4999999999999993E-2</v>
      </c>
      <c r="G4368">
        <v>0.125</v>
      </c>
      <c r="M4368">
        <v>0.90988543809990186</v>
      </c>
      <c r="O4368">
        <v>0.13845687161124301</v>
      </c>
    </row>
    <row r="4369" spans="1:15" x14ac:dyDescent="0.2">
      <c r="A4369" s="13">
        <v>40029</v>
      </c>
      <c r="B4369">
        <v>0</v>
      </c>
      <c r="C4369">
        <v>0.125</v>
      </c>
      <c r="D4369">
        <v>-0.125</v>
      </c>
      <c r="F4369">
        <v>4.5000000000000012E-2</v>
      </c>
      <c r="G4369">
        <v>0.125</v>
      </c>
      <c r="M4369">
        <v>0.90988543809990186</v>
      </c>
      <c r="O4369">
        <v>0.13845687161124301</v>
      </c>
    </row>
    <row r="4370" spans="1:15" x14ac:dyDescent="0.2">
      <c r="A4370" s="13">
        <v>40030</v>
      </c>
      <c r="B4370">
        <v>0</v>
      </c>
      <c r="C4370">
        <v>0.125</v>
      </c>
      <c r="D4370">
        <v>-0.125</v>
      </c>
      <c r="F4370">
        <v>4.5000000000000012E-2</v>
      </c>
      <c r="G4370">
        <v>0.125</v>
      </c>
      <c r="M4370">
        <v>0.90988543809990186</v>
      </c>
      <c r="O4370">
        <v>0.13767175896377309</v>
      </c>
    </row>
    <row r="4371" spans="1:15" x14ac:dyDescent="0.2">
      <c r="A4371" s="13">
        <v>40031</v>
      </c>
      <c r="B4371">
        <v>0</v>
      </c>
      <c r="C4371">
        <v>0.125</v>
      </c>
      <c r="D4371">
        <v>-0.125</v>
      </c>
      <c r="F4371">
        <v>4.5000000000000012E-2</v>
      </c>
      <c r="G4371">
        <v>0.125</v>
      </c>
      <c r="M4371">
        <v>0.90988543809990186</v>
      </c>
      <c r="O4371">
        <v>0.13767175896377309</v>
      </c>
    </row>
    <row r="4372" spans="1:15" x14ac:dyDescent="0.2">
      <c r="A4372" s="13">
        <v>40032</v>
      </c>
      <c r="B4372">
        <v>0</v>
      </c>
      <c r="C4372">
        <v>0.125</v>
      </c>
      <c r="D4372">
        <v>-0.125</v>
      </c>
      <c r="F4372">
        <v>4.5000000000000012E-2</v>
      </c>
      <c r="G4372">
        <v>0.125</v>
      </c>
      <c r="M4372">
        <v>0.90988543809990186</v>
      </c>
      <c r="O4372">
        <v>0.13767175896377309</v>
      </c>
    </row>
    <row r="4373" spans="1:15" x14ac:dyDescent="0.2">
      <c r="A4373" s="13">
        <v>40033</v>
      </c>
      <c r="B4373">
        <v>0</v>
      </c>
      <c r="C4373">
        <v>0.125</v>
      </c>
      <c r="D4373">
        <v>-0.125</v>
      </c>
      <c r="G4373">
        <v>0.125</v>
      </c>
      <c r="M4373">
        <v>0.90988543809990186</v>
      </c>
      <c r="O4373">
        <v>0.13767175896377309</v>
      </c>
    </row>
    <row r="4374" spans="1:15" x14ac:dyDescent="0.2">
      <c r="A4374" s="13">
        <v>40034</v>
      </c>
      <c r="B4374">
        <v>0</v>
      </c>
      <c r="C4374">
        <v>0.125</v>
      </c>
      <c r="D4374">
        <v>-0.125</v>
      </c>
      <c r="G4374">
        <v>0.125</v>
      </c>
      <c r="M4374">
        <v>0.90988543809990186</v>
      </c>
      <c r="O4374">
        <v>0.13767175896377309</v>
      </c>
    </row>
    <row r="4375" spans="1:15" x14ac:dyDescent="0.2">
      <c r="A4375" s="13">
        <v>40035</v>
      </c>
      <c r="B4375">
        <v>0</v>
      </c>
      <c r="C4375">
        <v>0.125</v>
      </c>
      <c r="D4375">
        <v>-0.125</v>
      </c>
      <c r="F4375">
        <v>4.5000000000000012E-2</v>
      </c>
      <c r="G4375">
        <v>0.125</v>
      </c>
      <c r="M4375">
        <v>0.90988543809990186</v>
      </c>
      <c r="O4375">
        <v>0.13767175896377309</v>
      </c>
    </row>
    <row r="4376" spans="1:15" x14ac:dyDescent="0.2">
      <c r="A4376" s="13">
        <v>40036</v>
      </c>
      <c r="B4376">
        <v>0</v>
      </c>
      <c r="C4376">
        <v>0.125</v>
      </c>
      <c r="D4376">
        <v>-0.125</v>
      </c>
      <c r="F4376">
        <v>3.5000000000000003E-2</v>
      </c>
      <c r="G4376">
        <v>0.125</v>
      </c>
      <c r="M4376">
        <v>0.90988543809990186</v>
      </c>
      <c r="O4376">
        <v>0.13767175896377309</v>
      </c>
    </row>
    <row r="4377" spans="1:15" x14ac:dyDescent="0.2">
      <c r="A4377" s="13">
        <v>40037</v>
      </c>
      <c r="B4377">
        <v>0</v>
      </c>
      <c r="C4377">
        <v>0.125</v>
      </c>
      <c r="D4377">
        <v>-0.125</v>
      </c>
      <c r="F4377">
        <v>2.4999999999999991E-2</v>
      </c>
      <c r="G4377">
        <v>0.125</v>
      </c>
      <c r="M4377">
        <v>0.90988543809990186</v>
      </c>
      <c r="O4377">
        <v>0.13945016645578531</v>
      </c>
    </row>
    <row r="4378" spans="1:15" x14ac:dyDescent="0.2">
      <c r="A4378" s="13">
        <v>40038</v>
      </c>
      <c r="B4378">
        <v>0</v>
      </c>
      <c r="C4378">
        <v>0.125</v>
      </c>
      <c r="D4378">
        <v>-0.125</v>
      </c>
      <c r="F4378">
        <v>2.4999999999999991E-2</v>
      </c>
      <c r="G4378">
        <v>0.125</v>
      </c>
      <c r="M4378">
        <v>0.90988543809990186</v>
      </c>
      <c r="O4378">
        <v>0.13945016645578531</v>
      </c>
    </row>
    <row r="4379" spans="1:15" x14ac:dyDescent="0.2">
      <c r="A4379" s="13">
        <v>40039</v>
      </c>
      <c r="B4379">
        <v>0</v>
      </c>
      <c r="C4379">
        <v>0.125</v>
      </c>
      <c r="D4379">
        <v>-0.125</v>
      </c>
      <c r="F4379">
        <v>2.4999999999999991E-2</v>
      </c>
      <c r="G4379">
        <v>0.125</v>
      </c>
      <c r="M4379">
        <v>0.90988543809990186</v>
      </c>
      <c r="O4379">
        <v>0.13945016645578531</v>
      </c>
    </row>
    <row r="4380" spans="1:15" x14ac:dyDescent="0.2">
      <c r="A4380" s="13">
        <v>40040</v>
      </c>
      <c r="B4380">
        <v>0</v>
      </c>
      <c r="C4380">
        <v>0.125</v>
      </c>
      <c r="D4380">
        <v>-0.125</v>
      </c>
      <c r="G4380">
        <v>0.125</v>
      </c>
      <c r="M4380">
        <v>0.90988543809990186</v>
      </c>
      <c r="O4380">
        <v>0.13945016645578531</v>
      </c>
    </row>
    <row r="4381" spans="1:15" x14ac:dyDescent="0.2">
      <c r="A4381" s="13">
        <v>40041</v>
      </c>
      <c r="B4381">
        <v>0</v>
      </c>
      <c r="C4381">
        <v>0.125</v>
      </c>
      <c r="D4381">
        <v>-0.125</v>
      </c>
      <c r="G4381">
        <v>0.125</v>
      </c>
      <c r="M4381">
        <v>0.90988543809990186</v>
      </c>
      <c r="O4381">
        <v>0.13945016645578531</v>
      </c>
    </row>
    <row r="4382" spans="1:15" x14ac:dyDescent="0.2">
      <c r="A4382" s="13">
        <v>40042</v>
      </c>
      <c r="B4382">
        <v>0</v>
      </c>
      <c r="C4382">
        <v>0.125</v>
      </c>
      <c r="D4382">
        <v>-0.125</v>
      </c>
      <c r="F4382">
        <v>4.5000000000000012E-2</v>
      </c>
      <c r="G4382">
        <v>0.125</v>
      </c>
      <c r="M4382">
        <v>0.90988543809990186</v>
      </c>
      <c r="O4382">
        <v>0.13945016645578531</v>
      </c>
    </row>
    <row r="4383" spans="1:15" x14ac:dyDescent="0.2">
      <c r="A4383" s="13">
        <v>40043</v>
      </c>
      <c r="B4383">
        <v>0</v>
      </c>
      <c r="C4383">
        <v>0.125</v>
      </c>
      <c r="D4383">
        <v>-0.125</v>
      </c>
      <c r="F4383">
        <v>4.5000000000000012E-2</v>
      </c>
      <c r="G4383">
        <v>0.125</v>
      </c>
      <c r="M4383">
        <v>0.90988543809990186</v>
      </c>
      <c r="O4383">
        <v>0.13945016645578531</v>
      </c>
    </row>
    <row r="4384" spans="1:15" x14ac:dyDescent="0.2">
      <c r="A4384" s="13">
        <v>40044</v>
      </c>
      <c r="B4384">
        <v>0</v>
      </c>
      <c r="C4384">
        <v>0.125</v>
      </c>
      <c r="D4384">
        <v>-0.125</v>
      </c>
      <c r="F4384">
        <v>4.5000000000000012E-2</v>
      </c>
      <c r="G4384">
        <v>0.125</v>
      </c>
      <c r="M4384">
        <v>0.90988543809990186</v>
      </c>
      <c r="O4384">
        <v>0.14261594772522879</v>
      </c>
    </row>
    <row r="4385" spans="1:15" x14ac:dyDescent="0.2">
      <c r="A4385" s="13">
        <v>40045</v>
      </c>
      <c r="B4385">
        <v>0</v>
      </c>
      <c r="C4385">
        <v>0.125</v>
      </c>
      <c r="D4385">
        <v>-0.125</v>
      </c>
      <c r="F4385">
        <v>4.5000000000000012E-2</v>
      </c>
      <c r="G4385">
        <v>0.125</v>
      </c>
      <c r="M4385">
        <v>0.90988543809990186</v>
      </c>
      <c r="O4385">
        <v>0.14261594772522879</v>
      </c>
    </row>
    <row r="4386" spans="1:15" x14ac:dyDescent="0.2">
      <c r="A4386" s="13">
        <v>40046</v>
      </c>
      <c r="B4386">
        <v>0</v>
      </c>
      <c r="C4386">
        <v>0.125</v>
      </c>
      <c r="D4386">
        <v>-0.125</v>
      </c>
      <c r="F4386">
        <v>3.5000000000000003E-2</v>
      </c>
      <c r="G4386">
        <v>0.125</v>
      </c>
      <c r="M4386">
        <v>0.90988543809990186</v>
      </c>
      <c r="O4386">
        <v>0.14261594772522879</v>
      </c>
    </row>
    <row r="4387" spans="1:15" x14ac:dyDescent="0.2">
      <c r="A4387" s="13">
        <v>40047</v>
      </c>
      <c r="B4387">
        <v>0</v>
      </c>
      <c r="C4387">
        <v>0.125</v>
      </c>
      <c r="D4387">
        <v>-0.125</v>
      </c>
      <c r="G4387">
        <v>0.125</v>
      </c>
      <c r="M4387">
        <v>0.90988543809990186</v>
      </c>
      <c r="O4387">
        <v>0.14261594772522879</v>
      </c>
    </row>
    <row r="4388" spans="1:15" x14ac:dyDescent="0.2">
      <c r="A4388" s="13">
        <v>40048</v>
      </c>
      <c r="B4388">
        <v>0</v>
      </c>
      <c r="C4388">
        <v>0.125</v>
      </c>
      <c r="D4388">
        <v>-0.125</v>
      </c>
      <c r="G4388">
        <v>0.125</v>
      </c>
      <c r="M4388">
        <v>0.90988543809990186</v>
      </c>
      <c r="O4388">
        <v>0.14261594772522879</v>
      </c>
    </row>
    <row r="4389" spans="1:15" x14ac:dyDescent="0.2">
      <c r="A4389" s="13">
        <v>40049</v>
      </c>
      <c r="B4389">
        <v>0</v>
      </c>
      <c r="C4389">
        <v>0.125</v>
      </c>
      <c r="D4389">
        <v>-0.125</v>
      </c>
      <c r="F4389">
        <v>3.5000000000000003E-2</v>
      </c>
      <c r="G4389">
        <v>0.125</v>
      </c>
      <c r="M4389">
        <v>0.90988543809990186</v>
      </c>
      <c r="O4389">
        <v>0.14261594772522879</v>
      </c>
    </row>
    <row r="4390" spans="1:15" x14ac:dyDescent="0.2">
      <c r="A4390" s="13">
        <v>40050</v>
      </c>
      <c r="B4390">
        <v>0</v>
      </c>
      <c r="C4390">
        <v>0.125</v>
      </c>
      <c r="D4390">
        <v>-0.125</v>
      </c>
      <c r="F4390">
        <v>2.4999999999999991E-2</v>
      </c>
      <c r="G4390">
        <v>0.125</v>
      </c>
      <c r="M4390">
        <v>0.90988543809990186</v>
      </c>
      <c r="O4390">
        <v>0.14261594772522879</v>
      </c>
    </row>
    <row r="4391" spans="1:15" x14ac:dyDescent="0.2">
      <c r="A4391" s="13">
        <v>40051</v>
      </c>
      <c r="B4391">
        <v>0</v>
      </c>
      <c r="C4391">
        <v>0.125</v>
      </c>
      <c r="D4391">
        <v>-0.125</v>
      </c>
      <c r="F4391">
        <v>2.4999999999999991E-2</v>
      </c>
      <c r="G4391">
        <v>0.125</v>
      </c>
      <c r="M4391">
        <v>0.90988543809990186</v>
      </c>
      <c r="O4391">
        <v>0.14360294450463371</v>
      </c>
    </row>
    <row r="4392" spans="1:15" x14ac:dyDescent="0.2">
      <c r="A4392" s="13">
        <v>40052</v>
      </c>
      <c r="B4392">
        <v>0</v>
      </c>
      <c r="C4392">
        <v>0.125</v>
      </c>
      <c r="D4392">
        <v>-0.125</v>
      </c>
      <c r="F4392">
        <v>1.500000000000001E-2</v>
      </c>
      <c r="G4392">
        <v>0.125</v>
      </c>
      <c r="M4392">
        <v>0.90988543809990186</v>
      </c>
      <c r="O4392">
        <v>0.14360294450463371</v>
      </c>
    </row>
    <row r="4393" spans="1:15" x14ac:dyDescent="0.2">
      <c r="A4393" s="13">
        <v>40053</v>
      </c>
      <c r="B4393">
        <v>0</v>
      </c>
      <c r="C4393">
        <v>0.125</v>
      </c>
      <c r="D4393">
        <v>-0.125</v>
      </c>
      <c r="F4393">
        <v>1.500000000000001E-2</v>
      </c>
      <c r="G4393">
        <v>0.125</v>
      </c>
      <c r="M4393">
        <v>0.90988543809990186</v>
      </c>
      <c r="O4393">
        <v>0.14360294450463371</v>
      </c>
    </row>
    <row r="4394" spans="1:15" x14ac:dyDescent="0.2">
      <c r="A4394" s="13">
        <v>40054</v>
      </c>
      <c r="B4394">
        <v>0</v>
      </c>
      <c r="C4394">
        <v>0.125</v>
      </c>
      <c r="D4394">
        <v>-0.125</v>
      </c>
      <c r="G4394">
        <v>0.125</v>
      </c>
      <c r="M4394">
        <v>0.90988543809990186</v>
      </c>
      <c r="O4394">
        <v>0.14360294450463371</v>
      </c>
    </row>
    <row r="4395" spans="1:15" x14ac:dyDescent="0.2">
      <c r="A4395" s="13">
        <v>40055</v>
      </c>
      <c r="B4395">
        <v>0</v>
      </c>
      <c r="C4395">
        <v>0.125</v>
      </c>
      <c r="D4395">
        <v>-0.125</v>
      </c>
      <c r="G4395">
        <v>0.125</v>
      </c>
      <c r="M4395">
        <v>0.90988543809990186</v>
      </c>
      <c r="O4395">
        <v>0.14360294450463371</v>
      </c>
    </row>
    <row r="4396" spans="1:15" x14ac:dyDescent="0.2">
      <c r="A4396" s="13">
        <v>40056</v>
      </c>
      <c r="B4396">
        <v>0</v>
      </c>
      <c r="C4396">
        <v>0.125</v>
      </c>
      <c r="D4396">
        <v>-0.125</v>
      </c>
      <c r="F4396">
        <v>2.4999999999999991E-2</v>
      </c>
      <c r="G4396">
        <v>0.125</v>
      </c>
      <c r="M4396">
        <v>0.90988543809990186</v>
      </c>
      <c r="O4396">
        <v>0.14360294450463371</v>
      </c>
    </row>
    <row r="4397" spans="1:15" x14ac:dyDescent="0.2">
      <c r="A4397" s="13">
        <v>40057</v>
      </c>
      <c r="B4397">
        <v>0</v>
      </c>
      <c r="C4397">
        <v>0.125</v>
      </c>
      <c r="D4397">
        <v>-0.125</v>
      </c>
      <c r="F4397">
        <v>2.4999999999999991E-2</v>
      </c>
      <c r="G4397">
        <v>0.125</v>
      </c>
      <c r="M4397">
        <v>1.010549098600281</v>
      </c>
      <c r="O4397">
        <v>0.14360294450463371</v>
      </c>
    </row>
    <row r="4398" spans="1:15" x14ac:dyDescent="0.2">
      <c r="A4398" s="13">
        <v>40058</v>
      </c>
      <c r="B4398">
        <v>0</v>
      </c>
      <c r="C4398">
        <v>0.125</v>
      </c>
      <c r="D4398">
        <v>-0.125</v>
      </c>
      <c r="F4398">
        <v>3.5000000000000003E-2</v>
      </c>
      <c r="G4398">
        <v>0.125</v>
      </c>
      <c r="M4398">
        <v>1.010549098600281</v>
      </c>
      <c r="O4398">
        <v>0.1442132339374077</v>
      </c>
    </row>
    <row r="4399" spans="1:15" x14ac:dyDescent="0.2">
      <c r="A4399" s="13">
        <v>40059</v>
      </c>
      <c r="B4399">
        <v>0</v>
      </c>
      <c r="C4399">
        <v>0.125</v>
      </c>
      <c r="D4399">
        <v>-0.125</v>
      </c>
      <c r="F4399">
        <v>2.4999999999999991E-2</v>
      </c>
      <c r="G4399">
        <v>0.125</v>
      </c>
      <c r="M4399">
        <v>1.010549098600281</v>
      </c>
      <c r="O4399">
        <v>0.1442132339374077</v>
      </c>
    </row>
    <row r="4400" spans="1:15" x14ac:dyDescent="0.2">
      <c r="A4400" s="13">
        <v>40060</v>
      </c>
      <c r="B4400">
        <v>0</v>
      </c>
      <c r="C4400">
        <v>0.125</v>
      </c>
      <c r="D4400">
        <v>-0.125</v>
      </c>
      <c r="F4400">
        <v>2.4999999999999991E-2</v>
      </c>
      <c r="G4400">
        <v>0.125</v>
      </c>
      <c r="M4400">
        <v>1.010549098600281</v>
      </c>
      <c r="O4400">
        <v>0.1442132339374077</v>
      </c>
    </row>
    <row r="4401" spans="1:15" x14ac:dyDescent="0.2">
      <c r="A4401" s="13">
        <v>40061</v>
      </c>
      <c r="B4401">
        <v>0</v>
      </c>
      <c r="C4401">
        <v>0.125</v>
      </c>
      <c r="D4401">
        <v>-0.125</v>
      </c>
      <c r="G4401">
        <v>0.125</v>
      </c>
      <c r="M4401">
        <v>1.010549098600281</v>
      </c>
      <c r="O4401">
        <v>0.1442132339374077</v>
      </c>
    </row>
    <row r="4402" spans="1:15" x14ac:dyDescent="0.2">
      <c r="A4402" s="13">
        <v>40062</v>
      </c>
      <c r="B4402">
        <v>0</v>
      </c>
      <c r="C4402">
        <v>0.125</v>
      </c>
      <c r="D4402">
        <v>-0.125</v>
      </c>
      <c r="G4402">
        <v>0.125</v>
      </c>
      <c r="M4402">
        <v>1.010549098600281</v>
      </c>
      <c r="O4402">
        <v>0.1442132339374077</v>
      </c>
    </row>
    <row r="4403" spans="1:15" x14ac:dyDescent="0.2">
      <c r="A4403" s="13">
        <v>40063</v>
      </c>
      <c r="B4403">
        <v>0</v>
      </c>
      <c r="C4403">
        <v>0.125</v>
      </c>
      <c r="D4403">
        <v>-0.125</v>
      </c>
      <c r="G4403">
        <v>0.125</v>
      </c>
      <c r="M4403">
        <v>1.010549098600281</v>
      </c>
      <c r="O4403">
        <v>0.1442132339374077</v>
      </c>
    </row>
    <row r="4404" spans="1:15" x14ac:dyDescent="0.2">
      <c r="A4404" s="13">
        <v>40064</v>
      </c>
      <c r="B4404">
        <v>0</v>
      </c>
      <c r="C4404">
        <v>0.125</v>
      </c>
      <c r="D4404">
        <v>-0.125</v>
      </c>
      <c r="F4404">
        <v>2.4999999999999991E-2</v>
      </c>
      <c r="G4404">
        <v>0.125</v>
      </c>
      <c r="M4404">
        <v>1.010549098600281</v>
      </c>
      <c r="O4404">
        <v>0.1442132339374077</v>
      </c>
    </row>
    <row r="4405" spans="1:15" x14ac:dyDescent="0.2">
      <c r="A4405" s="13">
        <v>40065</v>
      </c>
      <c r="B4405">
        <v>0</v>
      </c>
      <c r="C4405">
        <v>0.125</v>
      </c>
      <c r="D4405">
        <v>-0.125</v>
      </c>
      <c r="F4405">
        <v>2.4999999999999991E-2</v>
      </c>
      <c r="G4405">
        <v>0.125</v>
      </c>
      <c r="M4405">
        <v>1.010549098600281</v>
      </c>
      <c r="O4405">
        <v>0.1445057133140128</v>
      </c>
    </row>
    <row r="4406" spans="1:15" x14ac:dyDescent="0.2">
      <c r="A4406" s="13">
        <v>40066</v>
      </c>
      <c r="B4406">
        <v>0</v>
      </c>
      <c r="C4406">
        <v>0.125</v>
      </c>
      <c r="D4406">
        <v>-0.125</v>
      </c>
      <c r="F4406">
        <v>3.5000000000000003E-2</v>
      </c>
      <c r="G4406">
        <v>0.125</v>
      </c>
      <c r="M4406">
        <v>1.010549098600281</v>
      </c>
      <c r="O4406">
        <v>0.1445057133140128</v>
      </c>
    </row>
    <row r="4407" spans="1:15" x14ac:dyDescent="0.2">
      <c r="A4407" s="13">
        <v>40067</v>
      </c>
      <c r="B4407">
        <v>0</v>
      </c>
      <c r="C4407">
        <v>0.125</v>
      </c>
      <c r="D4407">
        <v>-0.125</v>
      </c>
      <c r="F4407">
        <v>2.4999999999999991E-2</v>
      </c>
      <c r="G4407">
        <v>0.125</v>
      </c>
      <c r="M4407">
        <v>1.010549098600281</v>
      </c>
      <c r="O4407">
        <v>0.1445057133140128</v>
      </c>
    </row>
    <row r="4408" spans="1:15" x14ac:dyDescent="0.2">
      <c r="A4408" s="13">
        <v>40068</v>
      </c>
      <c r="B4408">
        <v>0</v>
      </c>
      <c r="C4408">
        <v>0.125</v>
      </c>
      <c r="D4408">
        <v>-0.125</v>
      </c>
      <c r="G4408">
        <v>0.125</v>
      </c>
      <c r="M4408">
        <v>1.010549098600281</v>
      </c>
      <c r="O4408">
        <v>0.1445057133140128</v>
      </c>
    </row>
    <row r="4409" spans="1:15" x14ac:dyDescent="0.2">
      <c r="A4409" s="13">
        <v>40069</v>
      </c>
      <c r="B4409">
        <v>0</v>
      </c>
      <c r="C4409">
        <v>0.125</v>
      </c>
      <c r="D4409">
        <v>-0.125</v>
      </c>
      <c r="G4409">
        <v>0.125</v>
      </c>
      <c r="M4409">
        <v>1.010549098600281</v>
      </c>
      <c r="O4409">
        <v>0.1445057133140128</v>
      </c>
    </row>
    <row r="4410" spans="1:15" x14ac:dyDescent="0.2">
      <c r="A4410" s="13">
        <v>40070</v>
      </c>
      <c r="B4410">
        <v>0</v>
      </c>
      <c r="C4410">
        <v>0.125</v>
      </c>
      <c r="D4410">
        <v>-0.125</v>
      </c>
      <c r="F4410">
        <v>3.5000000000000003E-2</v>
      </c>
      <c r="G4410">
        <v>0.125</v>
      </c>
      <c r="M4410">
        <v>1.010549098600281</v>
      </c>
      <c r="O4410">
        <v>0.1445057133140128</v>
      </c>
    </row>
    <row r="4411" spans="1:15" x14ac:dyDescent="0.2">
      <c r="A4411" s="13">
        <v>40071</v>
      </c>
      <c r="B4411">
        <v>0</v>
      </c>
      <c r="C4411">
        <v>0.125</v>
      </c>
      <c r="D4411">
        <v>-0.125</v>
      </c>
      <c r="F4411">
        <v>4.5000000000000012E-2</v>
      </c>
      <c r="G4411">
        <v>0.125</v>
      </c>
      <c r="M4411">
        <v>1.010549098600281</v>
      </c>
      <c r="O4411">
        <v>0.1445057133140128</v>
      </c>
    </row>
    <row r="4412" spans="1:15" x14ac:dyDescent="0.2">
      <c r="A4412" s="13">
        <v>40072</v>
      </c>
      <c r="B4412">
        <v>0</v>
      </c>
      <c r="C4412">
        <v>0.125</v>
      </c>
      <c r="D4412">
        <v>-0.125</v>
      </c>
      <c r="F4412">
        <v>4.5000000000000012E-2</v>
      </c>
      <c r="G4412">
        <v>0.125</v>
      </c>
      <c r="M4412">
        <v>1.010549098600281</v>
      </c>
      <c r="O4412">
        <v>0.14809332652865459</v>
      </c>
    </row>
    <row r="4413" spans="1:15" x14ac:dyDescent="0.2">
      <c r="A4413" s="13">
        <v>40073</v>
      </c>
      <c r="B4413">
        <v>0</v>
      </c>
      <c r="C4413">
        <v>0.125</v>
      </c>
      <c r="D4413">
        <v>-0.125</v>
      </c>
      <c r="F4413">
        <v>3.5000000000000003E-2</v>
      </c>
      <c r="G4413">
        <v>0.125</v>
      </c>
      <c r="M4413">
        <v>1.010549098600281</v>
      </c>
      <c r="O4413">
        <v>0.14809332652865459</v>
      </c>
    </row>
    <row r="4414" spans="1:15" x14ac:dyDescent="0.2">
      <c r="A4414" s="13">
        <v>40074</v>
      </c>
      <c r="B4414">
        <v>0</v>
      </c>
      <c r="C4414">
        <v>0.125</v>
      </c>
      <c r="D4414">
        <v>-0.125</v>
      </c>
      <c r="F4414">
        <v>3.5000000000000003E-2</v>
      </c>
      <c r="G4414">
        <v>0.125</v>
      </c>
      <c r="M4414">
        <v>1.010549098600281</v>
      </c>
      <c r="O4414">
        <v>0.14809332652865459</v>
      </c>
    </row>
    <row r="4415" spans="1:15" x14ac:dyDescent="0.2">
      <c r="A4415" s="13">
        <v>40075</v>
      </c>
      <c r="B4415">
        <v>0</v>
      </c>
      <c r="C4415">
        <v>0.125</v>
      </c>
      <c r="D4415">
        <v>-0.125</v>
      </c>
      <c r="G4415">
        <v>0.125</v>
      </c>
      <c r="M4415">
        <v>1.010549098600281</v>
      </c>
      <c r="O4415">
        <v>0.14809332652865459</v>
      </c>
    </row>
    <row r="4416" spans="1:15" x14ac:dyDescent="0.2">
      <c r="A4416" s="13">
        <v>40076</v>
      </c>
      <c r="B4416">
        <v>0</v>
      </c>
      <c r="C4416">
        <v>0.125</v>
      </c>
      <c r="D4416">
        <v>-0.125</v>
      </c>
      <c r="G4416">
        <v>0.125</v>
      </c>
      <c r="M4416">
        <v>1.010549098600281</v>
      </c>
      <c r="O4416">
        <v>0.14809332652865459</v>
      </c>
    </row>
    <row r="4417" spans="1:15" x14ac:dyDescent="0.2">
      <c r="A4417" s="13">
        <v>40077</v>
      </c>
      <c r="B4417">
        <v>0</v>
      </c>
      <c r="C4417">
        <v>0.125</v>
      </c>
      <c r="D4417">
        <v>-0.125</v>
      </c>
      <c r="F4417">
        <v>2.4999999999999991E-2</v>
      </c>
      <c r="G4417">
        <v>0.125</v>
      </c>
      <c r="M4417">
        <v>1.010549098600281</v>
      </c>
      <c r="O4417">
        <v>0.14809332652865459</v>
      </c>
    </row>
    <row r="4418" spans="1:15" x14ac:dyDescent="0.2">
      <c r="A4418" s="13">
        <v>40078</v>
      </c>
      <c r="B4418">
        <v>0</v>
      </c>
      <c r="C4418">
        <v>0.125</v>
      </c>
      <c r="D4418">
        <v>-0.125</v>
      </c>
      <c r="F4418">
        <v>2.4999999999999991E-2</v>
      </c>
      <c r="G4418">
        <v>0.125</v>
      </c>
      <c r="M4418">
        <v>1.010549098600281</v>
      </c>
      <c r="O4418">
        <v>0.14809332652865459</v>
      </c>
    </row>
    <row r="4419" spans="1:15" x14ac:dyDescent="0.2">
      <c r="A4419" s="13">
        <v>40079</v>
      </c>
      <c r="B4419">
        <v>0</v>
      </c>
      <c r="C4419">
        <v>0.125</v>
      </c>
      <c r="D4419">
        <v>-0.125</v>
      </c>
      <c r="F4419">
        <v>2.4999999999999991E-2</v>
      </c>
      <c r="G4419">
        <v>0.125</v>
      </c>
      <c r="M4419">
        <v>1.010549098600281</v>
      </c>
      <c r="O4419">
        <v>0.1493977873166934</v>
      </c>
    </row>
    <row r="4420" spans="1:15" x14ac:dyDescent="0.2">
      <c r="A4420" s="13">
        <v>40080</v>
      </c>
      <c r="B4420">
        <v>0</v>
      </c>
      <c r="C4420">
        <v>0.125</v>
      </c>
      <c r="D4420">
        <v>-0.125</v>
      </c>
      <c r="F4420">
        <v>1.500000000000001E-2</v>
      </c>
      <c r="G4420">
        <v>0.125</v>
      </c>
      <c r="M4420">
        <v>1.010549098600281</v>
      </c>
      <c r="O4420">
        <v>0.1493977873166934</v>
      </c>
    </row>
    <row r="4421" spans="1:15" x14ac:dyDescent="0.2">
      <c r="A4421" s="13">
        <v>40081</v>
      </c>
      <c r="B4421">
        <v>0</v>
      </c>
      <c r="C4421">
        <v>0.125</v>
      </c>
      <c r="D4421">
        <v>-0.125</v>
      </c>
      <c r="F4421">
        <v>5.0000000000000036E-3</v>
      </c>
      <c r="G4421">
        <v>0.125</v>
      </c>
      <c r="M4421">
        <v>1.010549098600281</v>
      </c>
      <c r="O4421">
        <v>0.1493977873166934</v>
      </c>
    </row>
    <row r="4422" spans="1:15" x14ac:dyDescent="0.2">
      <c r="A4422" s="13">
        <v>40082</v>
      </c>
      <c r="B4422">
        <v>0</v>
      </c>
      <c r="C4422">
        <v>0.125</v>
      </c>
      <c r="D4422">
        <v>-0.125</v>
      </c>
      <c r="G4422">
        <v>0.125</v>
      </c>
      <c r="M4422">
        <v>1.010549098600281</v>
      </c>
      <c r="O4422">
        <v>0.1493977873166934</v>
      </c>
    </row>
    <row r="4423" spans="1:15" x14ac:dyDescent="0.2">
      <c r="A4423" s="13">
        <v>40083</v>
      </c>
      <c r="B4423">
        <v>0</v>
      </c>
      <c r="C4423">
        <v>0.125</v>
      </c>
      <c r="D4423">
        <v>-0.125</v>
      </c>
      <c r="G4423">
        <v>0.125</v>
      </c>
      <c r="M4423">
        <v>1.010549098600281</v>
      </c>
      <c r="O4423">
        <v>0.1493977873166934</v>
      </c>
    </row>
    <row r="4424" spans="1:15" x14ac:dyDescent="0.2">
      <c r="A4424" s="13">
        <v>40084</v>
      </c>
      <c r="B4424">
        <v>0</v>
      </c>
      <c r="C4424">
        <v>0.125</v>
      </c>
      <c r="D4424">
        <v>-0.125</v>
      </c>
      <c r="F4424">
        <v>5.0000000000000036E-3</v>
      </c>
      <c r="G4424">
        <v>0.125</v>
      </c>
      <c r="M4424">
        <v>1.010549098600281</v>
      </c>
      <c r="O4424">
        <v>0.1493977873166934</v>
      </c>
    </row>
    <row r="4425" spans="1:15" x14ac:dyDescent="0.2">
      <c r="A4425" s="13">
        <v>40085</v>
      </c>
      <c r="B4425">
        <v>0</v>
      </c>
      <c r="C4425">
        <v>0.125</v>
      </c>
      <c r="D4425">
        <v>-0.125</v>
      </c>
      <c r="F4425">
        <v>-1.4999999999999999E-2</v>
      </c>
      <c r="G4425">
        <v>0.125</v>
      </c>
      <c r="M4425">
        <v>1.010549098600281</v>
      </c>
      <c r="O4425">
        <v>0.1493977873166934</v>
      </c>
    </row>
    <row r="4426" spans="1:15" x14ac:dyDescent="0.2">
      <c r="A4426" s="13">
        <v>40086</v>
      </c>
      <c r="B4426">
        <v>0</v>
      </c>
      <c r="C4426">
        <v>0.125</v>
      </c>
      <c r="D4426">
        <v>-0.125</v>
      </c>
      <c r="F4426">
        <v>-5.4999999999999993E-2</v>
      </c>
      <c r="G4426">
        <v>0.125</v>
      </c>
      <c r="M4426">
        <v>1.010549098600281</v>
      </c>
      <c r="O4426">
        <v>0.14817893868882029</v>
      </c>
    </row>
    <row r="4427" spans="1:15" x14ac:dyDescent="0.2">
      <c r="A4427" s="13">
        <v>40087</v>
      </c>
      <c r="B4427">
        <v>0</v>
      </c>
      <c r="C4427">
        <v>0.125</v>
      </c>
      <c r="D4427">
        <v>-0.125</v>
      </c>
      <c r="F4427">
        <v>-1.4999999999999999E-2</v>
      </c>
      <c r="G4427">
        <v>0.125</v>
      </c>
      <c r="M4427">
        <v>1.154463426332079</v>
      </c>
      <c r="N4427">
        <v>7.2123543869877585E-2</v>
      </c>
      <c r="O4427">
        <v>0.14613225125038831</v>
      </c>
    </row>
    <row r="4428" spans="1:15" x14ac:dyDescent="0.2">
      <c r="A4428" s="13">
        <v>40088</v>
      </c>
      <c r="B4428">
        <v>0</v>
      </c>
      <c r="C4428">
        <v>0.125</v>
      </c>
      <c r="D4428">
        <v>-0.125</v>
      </c>
      <c r="F4428">
        <v>5.0000000000000036E-3</v>
      </c>
      <c r="G4428">
        <v>0.125</v>
      </c>
      <c r="M4428">
        <v>1.154463426332079</v>
      </c>
      <c r="O4428">
        <v>0.14613225125038831</v>
      </c>
    </row>
    <row r="4429" spans="1:15" x14ac:dyDescent="0.2">
      <c r="A4429" s="13">
        <v>40089</v>
      </c>
      <c r="B4429">
        <v>0</v>
      </c>
      <c r="C4429">
        <v>0.125</v>
      </c>
      <c r="D4429">
        <v>-0.125</v>
      </c>
      <c r="G4429">
        <v>0.125</v>
      </c>
      <c r="M4429">
        <v>1.154463426332079</v>
      </c>
      <c r="O4429">
        <v>0.14613225125038831</v>
      </c>
    </row>
    <row r="4430" spans="1:15" x14ac:dyDescent="0.2">
      <c r="A4430" s="13">
        <v>40090</v>
      </c>
      <c r="B4430">
        <v>0</v>
      </c>
      <c r="C4430">
        <v>0.125</v>
      </c>
      <c r="D4430">
        <v>-0.125</v>
      </c>
      <c r="G4430">
        <v>0.125</v>
      </c>
      <c r="M4430">
        <v>1.154463426332079</v>
      </c>
      <c r="O4430">
        <v>0.14613225125038831</v>
      </c>
    </row>
    <row r="4431" spans="1:15" x14ac:dyDescent="0.2">
      <c r="A4431" s="13">
        <v>40091</v>
      </c>
      <c r="B4431">
        <v>0</v>
      </c>
      <c r="C4431">
        <v>0.125</v>
      </c>
      <c r="D4431">
        <v>-0.125</v>
      </c>
      <c r="F4431">
        <v>5.0000000000000036E-3</v>
      </c>
      <c r="G4431">
        <v>0.125</v>
      </c>
      <c r="M4431">
        <v>1.154463426332079</v>
      </c>
      <c r="O4431">
        <v>0.14613225125038831</v>
      </c>
    </row>
    <row r="4432" spans="1:15" x14ac:dyDescent="0.2">
      <c r="A4432" s="13">
        <v>40092</v>
      </c>
      <c r="B4432">
        <v>0</v>
      </c>
      <c r="C4432">
        <v>0.125</v>
      </c>
      <c r="D4432">
        <v>-0.125</v>
      </c>
      <c r="F4432">
        <v>-5.0000000000000036E-3</v>
      </c>
      <c r="G4432">
        <v>0.125</v>
      </c>
      <c r="M4432">
        <v>1.154463426332079</v>
      </c>
      <c r="O4432">
        <v>0.14613225125038831</v>
      </c>
    </row>
    <row r="4433" spans="1:15" x14ac:dyDescent="0.2">
      <c r="A4433" s="13">
        <v>40093</v>
      </c>
      <c r="B4433">
        <v>0</v>
      </c>
      <c r="C4433">
        <v>0.125</v>
      </c>
      <c r="D4433">
        <v>-0.125</v>
      </c>
      <c r="F4433">
        <v>5.0000000000000036E-3</v>
      </c>
      <c r="G4433">
        <v>0.125</v>
      </c>
      <c r="M4433">
        <v>1.154463426332079</v>
      </c>
      <c r="O4433">
        <v>0.14593199528586259</v>
      </c>
    </row>
    <row r="4434" spans="1:15" x14ac:dyDescent="0.2">
      <c r="A4434" s="13">
        <v>40094</v>
      </c>
      <c r="B4434">
        <v>0</v>
      </c>
      <c r="C4434">
        <v>0.125</v>
      </c>
      <c r="D4434">
        <v>-0.125</v>
      </c>
      <c r="F4434">
        <v>-5.0000000000000036E-3</v>
      </c>
      <c r="G4434">
        <v>0.125</v>
      </c>
      <c r="M4434">
        <v>1.154463426332079</v>
      </c>
      <c r="O4434">
        <v>0.14593199528586259</v>
      </c>
    </row>
    <row r="4435" spans="1:15" x14ac:dyDescent="0.2">
      <c r="A4435" s="13">
        <v>40095</v>
      </c>
      <c r="B4435">
        <v>0</v>
      </c>
      <c r="C4435">
        <v>0.125</v>
      </c>
      <c r="D4435">
        <v>-0.125</v>
      </c>
      <c r="F4435">
        <v>-5.0000000000000036E-3</v>
      </c>
      <c r="G4435">
        <v>0.125</v>
      </c>
      <c r="M4435">
        <v>1.154463426332079</v>
      </c>
      <c r="O4435">
        <v>0.14593199528586259</v>
      </c>
    </row>
    <row r="4436" spans="1:15" x14ac:dyDescent="0.2">
      <c r="A4436" s="13">
        <v>40096</v>
      </c>
      <c r="B4436">
        <v>0</v>
      </c>
      <c r="C4436">
        <v>0.125</v>
      </c>
      <c r="D4436">
        <v>-0.125</v>
      </c>
      <c r="G4436">
        <v>0.125</v>
      </c>
      <c r="M4436">
        <v>1.154463426332079</v>
      </c>
      <c r="O4436">
        <v>0.14593199528586259</v>
      </c>
    </row>
    <row r="4437" spans="1:15" x14ac:dyDescent="0.2">
      <c r="A4437" s="13">
        <v>40097</v>
      </c>
      <c r="B4437">
        <v>0</v>
      </c>
      <c r="C4437">
        <v>0.125</v>
      </c>
      <c r="D4437">
        <v>-0.125</v>
      </c>
      <c r="G4437">
        <v>0.125</v>
      </c>
      <c r="M4437">
        <v>1.154463426332079</v>
      </c>
      <c r="O4437">
        <v>0.14593199528586259</v>
      </c>
    </row>
    <row r="4438" spans="1:15" x14ac:dyDescent="0.2">
      <c r="A4438" s="13">
        <v>40098</v>
      </c>
      <c r="B4438">
        <v>0</v>
      </c>
      <c r="C4438">
        <v>0.125</v>
      </c>
      <c r="D4438">
        <v>-0.125</v>
      </c>
      <c r="G4438">
        <v>0.125</v>
      </c>
      <c r="M4438">
        <v>1.154463426332079</v>
      </c>
      <c r="O4438">
        <v>0.14593199528586259</v>
      </c>
    </row>
    <row r="4439" spans="1:15" x14ac:dyDescent="0.2">
      <c r="A4439" s="13">
        <v>40099</v>
      </c>
      <c r="B4439">
        <v>0</v>
      </c>
      <c r="C4439">
        <v>0.125</v>
      </c>
      <c r="D4439">
        <v>-0.125</v>
      </c>
      <c r="F4439">
        <v>-5.0000000000000036E-3</v>
      </c>
      <c r="G4439">
        <v>0.125</v>
      </c>
      <c r="M4439">
        <v>1.154463426332079</v>
      </c>
      <c r="O4439">
        <v>0.14593199528586259</v>
      </c>
    </row>
    <row r="4440" spans="1:15" x14ac:dyDescent="0.2">
      <c r="A4440" s="13">
        <v>40100</v>
      </c>
      <c r="B4440">
        <v>0</v>
      </c>
      <c r="C4440">
        <v>0.125</v>
      </c>
      <c r="D4440">
        <v>-0.125</v>
      </c>
      <c r="F4440">
        <v>-5.0000000000000036E-3</v>
      </c>
      <c r="G4440">
        <v>0.125</v>
      </c>
      <c r="M4440">
        <v>1.154463426332079</v>
      </c>
      <c r="O4440">
        <v>0.14966553363470919</v>
      </c>
    </row>
    <row r="4441" spans="1:15" x14ac:dyDescent="0.2">
      <c r="A4441" s="13">
        <v>40101</v>
      </c>
      <c r="B4441">
        <v>0</v>
      </c>
      <c r="C4441">
        <v>0.125</v>
      </c>
      <c r="D4441">
        <v>-0.125</v>
      </c>
      <c r="F4441">
        <v>5.0000000000000036E-3</v>
      </c>
      <c r="G4441">
        <v>0.125</v>
      </c>
      <c r="M4441">
        <v>1.154463426332079</v>
      </c>
      <c r="O4441">
        <v>0.14966553363470919</v>
      </c>
    </row>
    <row r="4442" spans="1:15" x14ac:dyDescent="0.2">
      <c r="A4442" s="13">
        <v>40102</v>
      </c>
      <c r="B4442">
        <v>0</v>
      </c>
      <c r="C4442">
        <v>0.125</v>
      </c>
      <c r="D4442">
        <v>-0.125</v>
      </c>
      <c r="F4442">
        <v>-5.0000000000000036E-3</v>
      </c>
      <c r="G4442">
        <v>0.125</v>
      </c>
      <c r="M4442">
        <v>1.154463426332079</v>
      </c>
      <c r="O4442">
        <v>0.14966553363470919</v>
      </c>
    </row>
    <row r="4443" spans="1:15" x14ac:dyDescent="0.2">
      <c r="A4443" s="13">
        <v>40103</v>
      </c>
      <c r="B4443">
        <v>0</v>
      </c>
      <c r="C4443">
        <v>0.125</v>
      </c>
      <c r="D4443">
        <v>-0.125</v>
      </c>
      <c r="G4443">
        <v>0.125</v>
      </c>
      <c r="M4443">
        <v>1.154463426332079</v>
      </c>
      <c r="O4443">
        <v>0.14966553363470919</v>
      </c>
    </row>
    <row r="4444" spans="1:15" x14ac:dyDescent="0.2">
      <c r="A4444" s="13">
        <v>40104</v>
      </c>
      <c r="B4444">
        <v>0</v>
      </c>
      <c r="C4444">
        <v>0.125</v>
      </c>
      <c r="D4444">
        <v>-0.125</v>
      </c>
      <c r="G4444">
        <v>0.125</v>
      </c>
      <c r="M4444">
        <v>1.154463426332079</v>
      </c>
      <c r="O4444">
        <v>0.14966553363470919</v>
      </c>
    </row>
    <row r="4445" spans="1:15" x14ac:dyDescent="0.2">
      <c r="A4445" s="13">
        <v>40105</v>
      </c>
      <c r="B4445">
        <v>0</v>
      </c>
      <c r="C4445">
        <v>0.125</v>
      </c>
      <c r="D4445">
        <v>-0.125</v>
      </c>
      <c r="F4445">
        <v>-5.0000000000000036E-3</v>
      </c>
      <c r="G4445">
        <v>0.125</v>
      </c>
      <c r="M4445">
        <v>1.154463426332079</v>
      </c>
      <c r="O4445">
        <v>0.14966553363470919</v>
      </c>
    </row>
    <row r="4446" spans="1:15" x14ac:dyDescent="0.2">
      <c r="A4446" s="13">
        <v>40106</v>
      </c>
      <c r="B4446">
        <v>0</v>
      </c>
      <c r="C4446">
        <v>0.125</v>
      </c>
      <c r="D4446">
        <v>-0.125</v>
      </c>
      <c r="F4446">
        <v>-5.0000000000000036E-3</v>
      </c>
      <c r="G4446">
        <v>0.125</v>
      </c>
      <c r="M4446">
        <v>1.154463426332079</v>
      </c>
      <c r="O4446">
        <v>0.14966553363470919</v>
      </c>
    </row>
    <row r="4447" spans="1:15" x14ac:dyDescent="0.2">
      <c r="A4447" s="13">
        <v>40107</v>
      </c>
      <c r="B4447">
        <v>0</v>
      </c>
      <c r="C4447">
        <v>0.125</v>
      </c>
      <c r="D4447">
        <v>-0.125</v>
      </c>
      <c r="F4447">
        <v>-1.4999999999999999E-2</v>
      </c>
      <c r="G4447">
        <v>0.125</v>
      </c>
      <c r="M4447">
        <v>1.154463426332079</v>
      </c>
      <c r="O4447">
        <v>0.15023422235196471</v>
      </c>
    </row>
    <row r="4448" spans="1:15" x14ac:dyDescent="0.2">
      <c r="A4448" s="13">
        <v>40108</v>
      </c>
      <c r="B4448">
        <v>0</v>
      </c>
      <c r="C4448">
        <v>0.125</v>
      </c>
      <c r="D4448">
        <v>-0.125</v>
      </c>
      <c r="F4448">
        <v>-1.4999999999999999E-2</v>
      </c>
      <c r="G4448">
        <v>0.125</v>
      </c>
      <c r="M4448">
        <v>1.154463426332079</v>
      </c>
      <c r="O4448">
        <v>0.15023422235196471</v>
      </c>
    </row>
    <row r="4449" spans="1:15" x14ac:dyDescent="0.2">
      <c r="A4449" s="13">
        <v>40109</v>
      </c>
      <c r="B4449">
        <v>0</v>
      </c>
      <c r="C4449">
        <v>0.125</v>
      </c>
      <c r="D4449">
        <v>-0.125</v>
      </c>
      <c r="F4449">
        <v>-1.4999999999999999E-2</v>
      </c>
      <c r="G4449">
        <v>0.125</v>
      </c>
      <c r="M4449">
        <v>1.154463426332079</v>
      </c>
      <c r="O4449">
        <v>0.15023422235196471</v>
      </c>
    </row>
    <row r="4450" spans="1:15" x14ac:dyDescent="0.2">
      <c r="A4450" s="13">
        <v>40110</v>
      </c>
      <c r="B4450">
        <v>0</v>
      </c>
      <c r="C4450">
        <v>0.125</v>
      </c>
      <c r="D4450">
        <v>-0.125</v>
      </c>
      <c r="G4450">
        <v>0.125</v>
      </c>
      <c r="M4450">
        <v>1.154463426332079</v>
      </c>
      <c r="O4450">
        <v>0.15023422235196471</v>
      </c>
    </row>
    <row r="4451" spans="1:15" x14ac:dyDescent="0.2">
      <c r="A4451" s="13">
        <v>40111</v>
      </c>
      <c r="B4451">
        <v>0</v>
      </c>
      <c r="C4451">
        <v>0.125</v>
      </c>
      <c r="D4451">
        <v>-0.125</v>
      </c>
      <c r="G4451">
        <v>0.125</v>
      </c>
      <c r="M4451">
        <v>1.154463426332079</v>
      </c>
      <c r="O4451">
        <v>0.15023422235196471</v>
      </c>
    </row>
    <row r="4452" spans="1:15" x14ac:dyDescent="0.2">
      <c r="A4452" s="13">
        <v>40112</v>
      </c>
      <c r="B4452">
        <v>0</v>
      </c>
      <c r="C4452">
        <v>0.125</v>
      </c>
      <c r="D4452">
        <v>-0.125</v>
      </c>
      <c r="F4452">
        <v>-1.4999999999999999E-2</v>
      </c>
      <c r="G4452">
        <v>0.125</v>
      </c>
      <c r="M4452">
        <v>1.154463426332079</v>
      </c>
      <c r="O4452">
        <v>0.15023422235196471</v>
      </c>
    </row>
    <row r="4453" spans="1:15" x14ac:dyDescent="0.2">
      <c r="A4453" s="13">
        <v>40113</v>
      </c>
      <c r="B4453">
        <v>0</v>
      </c>
      <c r="C4453">
        <v>0.125</v>
      </c>
      <c r="D4453">
        <v>-0.125</v>
      </c>
      <c r="F4453">
        <v>-1.4999999999999999E-2</v>
      </c>
      <c r="G4453">
        <v>0.125</v>
      </c>
      <c r="M4453">
        <v>1.154463426332079</v>
      </c>
      <c r="O4453">
        <v>0.15023422235196471</v>
      </c>
    </row>
    <row r="4454" spans="1:15" x14ac:dyDescent="0.2">
      <c r="A4454" s="13">
        <v>40114</v>
      </c>
      <c r="B4454">
        <v>0</v>
      </c>
      <c r="C4454">
        <v>0.125</v>
      </c>
      <c r="D4454">
        <v>-0.125</v>
      </c>
      <c r="F4454">
        <v>-1.4999999999999999E-2</v>
      </c>
      <c r="G4454">
        <v>0.125</v>
      </c>
      <c r="M4454">
        <v>1.154463426332079</v>
      </c>
      <c r="O4454">
        <v>0.14753260967716811</v>
      </c>
    </row>
    <row r="4455" spans="1:15" x14ac:dyDescent="0.2">
      <c r="A4455" s="13">
        <v>40115</v>
      </c>
      <c r="B4455">
        <v>0</v>
      </c>
      <c r="C4455">
        <v>0.125</v>
      </c>
      <c r="D4455">
        <v>-0.125</v>
      </c>
      <c r="F4455">
        <v>-1.4999999999999999E-2</v>
      </c>
      <c r="G4455">
        <v>0.125</v>
      </c>
      <c r="M4455">
        <v>1.154463426332079</v>
      </c>
      <c r="O4455">
        <v>0.14753260967716811</v>
      </c>
    </row>
    <row r="4456" spans="1:15" x14ac:dyDescent="0.2">
      <c r="A4456" s="13">
        <v>40116</v>
      </c>
      <c r="B4456">
        <v>0</v>
      </c>
      <c r="C4456">
        <v>0.125</v>
      </c>
      <c r="D4456">
        <v>-0.125</v>
      </c>
      <c r="F4456">
        <v>-1.4999999999999999E-2</v>
      </c>
      <c r="G4456">
        <v>0.125</v>
      </c>
      <c r="M4456">
        <v>1.154463426332079</v>
      </c>
      <c r="O4456">
        <v>0.14753260967716811</v>
      </c>
    </row>
    <row r="4457" spans="1:15" x14ac:dyDescent="0.2">
      <c r="A4457" s="13">
        <v>40117</v>
      </c>
      <c r="B4457">
        <v>0</v>
      </c>
      <c r="C4457">
        <v>0.125</v>
      </c>
      <c r="D4457">
        <v>-0.125</v>
      </c>
      <c r="G4457">
        <v>0.125</v>
      </c>
      <c r="M4457">
        <v>1.154463426332079</v>
      </c>
      <c r="O4457">
        <v>0.14753260967716811</v>
      </c>
    </row>
    <row r="4458" spans="1:15" x14ac:dyDescent="0.2">
      <c r="A4458" s="13">
        <v>40118</v>
      </c>
      <c r="B4458">
        <v>0</v>
      </c>
      <c r="C4458">
        <v>0.125</v>
      </c>
      <c r="D4458">
        <v>-0.125</v>
      </c>
      <c r="G4458">
        <v>0.125</v>
      </c>
      <c r="M4458">
        <v>1.243245244717623</v>
      </c>
      <c r="O4458">
        <v>0.14753260967716811</v>
      </c>
    </row>
    <row r="4459" spans="1:15" x14ac:dyDescent="0.2">
      <c r="A4459" s="13">
        <v>40119</v>
      </c>
      <c r="B4459">
        <v>0</v>
      </c>
      <c r="C4459">
        <v>0.125</v>
      </c>
      <c r="D4459">
        <v>-0.125</v>
      </c>
      <c r="F4459">
        <v>-5.0000000000000036E-3</v>
      </c>
      <c r="G4459">
        <v>0.125</v>
      </c>
      <c r="M4459">
        <v>1.243245244717623</v>
      </c>
      <c r="O4459">
        <v>0.14753260967716811</v>
      </c>
    </row>
    <row r="4460" spans="1:15" x14ac:dyDescent="0.2">
      <c r="A4460" s="13">
        <v>40120</v>
      </c>
      <c r="B4460">
        <v>0</v>
      </c>
      <c r="C4460">
        <v>0.125</v>
      </c>
      <c r="D4460">
        <v>-0.125</v>
      </c>
      <c r="F4460">
        <v>-5.0000000000000036E-3</v>
      </c>
      <c r="G4460">
        <v>0.125</v>
      </c>
      <c r="M4460">
        <v>1.243245244717623</v>
      </c>
      <c r="O4460">
        <v>0.14753260967716811</v>
      </c>
    </row>
    <row r="4461" spans="1:15" x14ac:dyDescent="0.2">
      <c r="A4461" s="13">
        <v>40121</v>
      </c>
      <c r="B4461">
        <v>0</v>
      </c>
      <c r="C4461">
        <v>0.125</v>
      </c>
      <c r="D4461">
        <v>-0.125</v>
      </c>
      <c r="F4461">
        <v>5.0000000000000036E-3</v>
      </c>
      <c r="G4461">
        <v>0.125</v>
      </c>
      <c r="M4461">
        <v>1.243245244717623</v>
      </c>
      <c r="O4461">
        <v>0.147773544767412</v>
      </c>
    </row>
    <row r="4462" spans="1:15" x14ac:dyDescent="0.2">
      <c r="A4462" s="13">
        <v>40122</v>
      </c>
      <c r="B4462">
        <v>0</v>
      </c>
      <c r="C4462">
        <v>0.125</v>
      </c>
      <c r="D4462">
        <v>-0.125</v>
      </c>
      <c r="F4462">
        <v>5.0000000000000036E-3</v>
      </c>
      <c r="G4462">
        <v>0.125</v>
      </c>
      <c r="M4462">
        <v>1.243245244717623</v>
      </c>
      <c r="O4462">
        <v>0.147773544767412</v>
      </c>
    </row>
    <row r="4463" spans="1:15" x14ac:dyDescent="0.2">
      <c r="A4463" s="13">
        <v>40123</v>
      </c>
      <c r="B4463">
        <v>0</v>
      </c>
      <c r="C4463">
        <v>0.125</v>
      </c>
      <c r="D4463">
        <v>-0.125</v>
      </c>
      <c r="F4463">
        <v>-5.0000000000000036E-3</v>
      </c>
      <c r="G4463">
        <v>0.125</v>
      </c>
      <c r="M4463">
        <v>1.243245244717623</v>
      </c>
      <c r="O4463">
        <v>0.147773544767412</v>
      </c>
    </row>
    <row r="4464" spans="1:15" x14ac:dyDescent="0.2">
      <c r="A4464" s="13">
        <v>40124</v>
      </c>
      <c r="B4464">
        <v>0</v>
      </c>
      <c r="C4464">
        <v>0.125</v>
      </c>
      <c r="D4464">
        <v>-0.125</v>
      </c>
      <c r="G4464">
        <v>0.125</v>
      </c>
      <c r="M4464">
        <v>1.243245244717623</v>
      </c>
      <c r="O4464">
        <v>0.147773544767412</v>
      </c>
    </row>
    <row r="4465" spans="1:15" x14ac:dyDescent="0.2">
      <c r="A4465" s="13">
        <v>40125</v>
      </c>
      <c r="B4465">
        <v>0</v>
      </c>
      <c r="C4465">
        <v>0.125</v>
      </c>
      <c r="D4465">
        <v>-0.125</v>
      </c>
      <c r="G4465">
        <v>0.125</v>
      </c>
      <c r="M4465">
        <v>1.243245244717623</v>
      </c>
      <c r="O4465">
        <v>0.147773544767412</v>
      </c>
    </row>
    <row r="4466" spans="1:15" x14ac:dyDescent="0.2">
      <c r="A4466" s="13">
        <v>40126</v>
      </c>
      <c r="B4466">
        <v>0</v>
      </c>
      <c r="C4466">
        <v>0.125</v>
      </c>
      <c r="D4466">
        <v>-0.125</v>
      </c>
      <c r="F4466">
        <v>-5.0000000000000036E-3</v>
      </c>
      <c r="G4466">
        <v>0.125</v>
      </c>
      <c r="M4466">
        <v>1.243245244717623</v>
      </c>
      <c r="O4466">
        <v>0.147773544767412</v>
      </c>
    </row>
    <row r="4467" spans="1:15" x14ac:dyDescent="0.2">
      <c r="A4467" s="13">
        <v>40127</v>
      </c>
      <c r="B4467">
        <v>0</v>
      </c>
      <c r="C4467">
        <v>0.125</v>
      </c>
      <c r="D4467">
        <v>-0.125</v>
      </c>
      <c r="F4467">
        <v>5.0000000000000036E-3</v>
      </c>
      <c r="G4467">
        <v>0.125</v>
      </c>
      <c r="M4467">
        <v>1.243245244717623</v>
      </c>
      <c r="O4467">
        <v>0.147773544767412</v>
      </c>
    </row>
    <row r="4468" spans="1:15" x14ac:dyDescent="0.2">
      <c r="A4468" s="13">
        <v>40128</v>
      </c>
      <c r="B4468">
        <v>0</v>
      </c>
      <c r="C4468">
        <v>0.125</v>
      </c>
      <c r="D4468">
        <v>-0.125</v>
      </c>
      <c r="G4468">
        <v>0.125</v>
      </c>
      <c r="M4468">
        <v>1.243245244717623</v>
      </c>
      <c r="O4468">
        <v>0.14572375365404</v>
      </c>
    </row>
    <row r="4469" spans="1:15" x14ac:dyDescent="0.2">
      <c r="A4469" s="13">
        <v>40129</v>
      </c>
      <c r="B4469">
        <v>0</v>
      </c>
      <c r="C4469">
        <v>0.125</v>
      </c>
      <c r="D4469">
        <v>-0.125</v>
      </c>
      <c r="F4469">
        <v>-5.0000000000000036E-3</v>
      </c>
      <c r="G4469">
        <v>0.125</v>
      </c>
      <c r="M4469">
        <v>1.243245244717623</v>
      </c>
      <c r="O4469">
        <v>0.14572375365404</v>
      </c>
    </row>
    <row r="4470" spans="1:15" x14ac:dyDescent="0.2">
      <c r="A4470" s="13">
        <v>40130</v>
      </c>
      <c r="B4470">
        <v>0</v>
      </c>
      <c r="C4470">
        <v>0.125</v>
      </c>
      <c r="D4470">
        <v>-0.125</v>
      </c>
      <c r="F4470">
        <v>-5.0000000000000036E-3</v>
      </c>
      <c r="G4470">
        <v>0.125</v>
      </c>
      <c r="M4470">
        <v>1.243245244717623</v>
      </c>
      <c r="O4470">
        <v>0.14572375365404</v>
      </c>
    </row>
    <row r="4471" spans="1:15" x14ac:dyDescent="0.2">
      <c r="A4471" s="13">
        <v>40131</v>
      </c>
      <c r="B4471">
        <v>0</v>
      </c>
      <c r="C4471">
        <v>0.125</v>
      </c>
      <c r="D4471">
        <v>-0.125</v>
      </c>
      <c r="G4471">
        <v>0.125</v>
      </c>
      <c r="M4471">
        <v>1.243245244717623</v>
      </c>
      <c r="O4471">
        <v>0.14572375365404</v>
      </c>
    </row>
    <row r="4472" spans="1:15" x14ac:dyDescent="0.2">
      <c r="A4472" s="13">
        <v>40132</v>
      </c>
      <c r="B4472">
        <v>0</v>
      </c>
      <c r="C4472">
        <v>0.125</v>
      </c>
      <c r="D4472">
        <v>-0.125</v>
      </c>
      <c r="G4472">
        <v>0.125</v>
      </c>
      <c r="M4472">
        <v>1.243245244717623</v>
      </c>
      <c r="O4472">
        <v>0.14572375365404</v>
      </c>
    </row>
    <row r="4473" spans="1:15" x14ac:dyDescent="0.2">
      <c r="A4473" s="13">
        <v>40133</v>
      </c>
      <c r="B4473">
        <v>0</v>
      </c>
      <c r="C4473">
        <v>0.125</v>
      </c>
      <c r="D4473">
        <v>-0.125</v>
      </c>
      <c r="F4473">
        <v>-5.0000000000000036E-3</v>
      </c>
      <c r="G4473">
        <v>0.125</v>
      </c>
      <c r="M4473">
        <v>1.243245244717623</v>
      </c>
      <c r="O4473">
        <v>0.14572375365404</v>
      </c>
    </row>
    <row r="4474" spans="1:15" x14ac:dyDescent="0.2">
      <c r="A4474" s="13">
        <v>40134</v>
      </c>
      <c r="B4474">
        <v>0</v>
      </c>
      <c r="C4474">
        <v>0.125</v>
      </c>
      <c r="D4474">
        <v>-0.125</v>
      </c>
      <c r="F4474">
        <v>-5.0000000000000036E-3</v>
      </c>
      <c r="G4474">
        <v>0.125</v>
      </c>
      <c r="M4474">
        <v>1.243245244717623</v>
      </c>
      <c r="O4474">
        <v>0.14572375365404</v>
      </c>
    </row>
    <row r="4475" spans="1:15" x14ac:dyDescent="0.2">
      <c r="A4475" s="13">
        <v>40135</v>
      </c>
      <c r="B4475">
        <v>0</v>
      </c>
      <c r="C4475">
        <v>0.125</v>
      </c>
      <c r="D4475">
        <v>-0.125</v>
      </c>
      <c r="F4475">
        <v>-1.4999999999999999E-2</v>
      </c>
      <c r="G4475">
        <v>0.125</v>
      </c>
      <c r="M4475">
        <v>1.243245244717623</v>
      </c>
      <c r="O4475">
        <v>0.15075308596557191</v>
      </c>
    </row>
    <row r="4476" spans="1:15" x14ac:dyDescent="0.2">
      <c r="A4476" s="13">
        <v>40136</v>
      </c>
      <c r="B4476">
        <v>0</v>
      </c>
      <c r="C4476">
        <v>0.125</v>
      </c>
      <c r="D4476">
        <v>-0.125</v>
      </c>
      <c r="F4476">
        <v>-1.4999999999999999E-2</v>
      </c>
      <c r="G4476">
        <v>0.125</v>
      </c>
      <c r="M4476">
        <v>1.243245244717623</v>
      </c>
      <c r="O4476">
        <v>0.15075308596557191</v>
      </c>
    </row>
    <row r="4477" spans="1:15" x14ac:dyDescent="0.2">
      <c r="A4477" s="13">
        <v>40137</v>
      </c>
      <c r="B4477">
        <v>0</v>
      </c>
      <c r="C4477">
        <v>0.125</v>
      </c>
      <c r="D4477">
        <v>-0.125</v>
      </c>
      <c r="F4477">
        <v>-1.4999999999999999E-2</v>
      </c>
      <c r="G4477">
        <v>0.125</v>
      </c>
      <c r="M4477">
        <v>1.243245244717623</v>
      </c>
      <c r="O4477">
        <v>0.15075308596557191</v>
      </c>
    </row>
    <row r="4478" spans="1:15" x14ac:dyDescent="0.2">
      <c r="A4478" s="13">
        <v>40138</v>
      </c>
      <c r="B4478">
        <v>0</v>
      </c>
      <c r="C4478">
        <v>0.125</v>
      </c>
      <c r="D4478">
        <v>-0.125</v>
      </c>
      <c r="G4478">
        <v>0.125</v>
      </c>
      <c r="M4478">
        <v>1.243245244717623</v>
      </c>
      <c r="O4478">
        <v>0.15075308596557191</v>
      </c>
    </row>
    <row r="4479" spans="1:15" x14ac:dyDescent="0.2">
      <c r="A4479" s="13">
        <v>40139</v>
      </c>
      <c r="B4479">
        <v>0</v>
      </c>
      <c r="C4479">
        <v>0.125</v>
      </c>
      <c r="D4479">
        <v>-0.125</v>
      </c>
      <c r="G4479">
        <v>0.125</v>
      </c>
      <c r="M4479">
        <v>1.243245244717623</v>
      </c>
      <c r="O4479">
        <v>0.15075308596557191</v>
      </c>
    </row>
    <row r="4480" spans="1:15" x14ac:dyDescent="0.2">
      <c r="A4480" s="13">
        <v>40140</v>
      </c>
      <c r="B4480">
        <v>0</v>
      </c>
      <c r="C4480">
        <v>0.125</v>
      </c>
      <c r="D4480">
        <v>-0.125</v>
      </c>
      <c r="F4480">
        <v>-5.0000000000000036E-3</v>
      </c>
      <c r="G4480">
        <v>0.125</v>
      </c>
      <c r="M4480">
        <v>1.243245244717623</v>
      </c>
      <c r="O4480">
        <v>0.15075308596557191</v>
      </c>
    </row>
    <row r="4481" spans="1:15" x14ac:dyDescent="0.2">
      <c r="A4481" s="13">
        <v>40141</v>
      </c>
      <c r="B4481">
        <v>0</v>
      </c>
      <c r="C4481">
        <v>0.125</v>
      </c>
      <c r="D4481">
        <v>-0.125</v>
      </c>
      <c r="F4481">
        <v>-5.0000000000000036E-3</v>
      </c>
      <c r="G4481">
        <v>0.125</v>
      </c>
      <c r="M4481">
        <v>1.243245244717623</v>
      </c>
      <c r="O4481">
        <v>0.15075308596557191</v>
      </c>
    </row>
    <row r="4482" spans="1:15" x14ac:dyDescent="0.2">
      <c r="A4482" s="13">
        <v>40142</v>
      </c>
      <c r="B4482">
        <v>0</v>
      </c>
      <c r="C4482">
        <v>0.125</v>
      </c>
      <c r="D4482">
        <v>-0.125</v>
      </c>
      <c r="F4482">
        <v>-1.4999999999999999E-2</v>
      </c>
      <c r="G4482">
        <v>0.125</v>
      </c>
      <c r="M4482">
        <v>1.243245244717623</v>
      </c>
      <c r="O4482">
        <v>0.15059187104116509</v>
      </c>
    </row>
    <row r="4483" spans="1:15" x14ac:dyDescent="0.2">
      <c r="A4483" s="13">
        <v>40143</v>
      </c>
      <c r="B4483">
        <v>0</v>
      </c>
      <c r="C4483">
        <v>0.125</v>
      </c>
      <c r="D4483">
        <v>-0.125</v>
      </c>
      <c r="G4483">
        <v>0.125</v>
      </c>
      <c r="M4483">
        <v>1.243245244717623</v>
      </c>
      <c r="O4483">
        <v>0.15059187104116509</v>
      </c>
    </row>
    <row r="4484" spans="1:15" x14ac:dyDescent="0.2">
      <c r="A4484" s="13">
        <v>40144</v>
      </c>
      <c r="B4484">
        <v>0</v>
      </c>
      <c r="C4484">
        <v>0.125</v>
      </c>
      <c r="D4484">
        <v>-0.125</v>
      </c>
      <c r="F4484">
        <v>-5.0000000000000036E-3</v>
      </c>
      <c r="G4484">
        <v>0.125</v>
      </c>
      <c r="M4484">
        <v>1.243245244717623</v>
      </c>
      <c r="O4484">
        <v>0.15059187104116509</v>
      </c>
    </row>
    <row r="4485" spans="1:15" x14ac:dyDescent="0.2">
      <c r="A4485" s="13">
        <v>40145</v>
      </c>
      <c r="B4485">
        <v>0</v>
      </c>
      <c r="C4485">
        <v>0.125</v>
      </c>
      <c r="D4485">
        <v>-0.125</v>
      </c>
      <c r="G4485">
        <v>0.125</v>
      </c>
      <c r="M4485">
        <v>1.243245244717623</v>
      </c>
      <c r="O4485">
        <v>0.15059187104116509</v>
      </c>
    </row>
    <row r="4486" spans="1:15" x14ac:dyDescent="0.2">
      <c r="A4486" s="13">
        <v>40146</v>
      </c>
      <c r="B4486">
        <v>0</v>
      </c>
      <c r="C4486">
        <v>0.125</v>
      </c>
      <c r="D4486">
        <v>-0.125</v>
      </c>
      <c r="G4486">
        <v>0.125</v>
      </c>
      <c r="M4486">
        <v>1.243245244717623</v>
      </c>
      <c r="O4486">
        <v>0.15059187104116509</v>
      </c>
    </row>
    <row r="4487" spans="1:15" x14ac:dyDescent="0.2">
      <c r="A4487" s="13">
        <v>40147</v>
      </c>
      <c r="B4487">
        <v>0</v>
      </c>
      <c r="C4487">
        <v>0.125</v>
      </c>
      <c r="D4487">
        <v>-0.125</v>
      </c>
      <c r="F4487">
        <v>5.0000000000000036E-3</v>
      </c>
      <c r="G4487">
        <v>0.125</v>
      </c>
      <c r="M4487">
        <v>1.243245244717623</v>
      </c>
      <c r="O4487">
        <v>0.15059187104116509</v>
      </c>
    </row>
    <row r="4488" spans="1:15" x14ac:dyDescent="0.2">
      <c r="A4488" s="13">
        <v>40148</v>
      </c>
      <c r="B4488">
        <v>0</v>
      </c>
      <c r="C4488">
        <v>0.125</v>
      </c>
      <c r="D4488">
        <v>-0.125</v>
      </c>
      <c r="F4488">
        <v>5.0000000000000036E-3</v>
      </c>
      <c r="G4488">
        <v>0.125</v>
      </c>
      <c r="M4488">
        <v>1.2337785278828111</v>
      </c>
      <c r="O4488">
        <v>0.15059187104116509</v>
      </c>
    </row>
    <row r="4489" spans="1:15" x14ac:dyDescent="0.2">
      <c r="A4489" s="13">
        <v>40149</v>
      </c>
      <c r="B4489">
        <v>0</v>
      </c>
      <c r="C4489">
        <v>0.125</v>
      </c>
      <c r="D4489">
        <v>-0.125</v>
      </c>
      <c r="F4489">
        <v>5.0000000000000036E-3</v>
      </c>
      <c r="G4489">
        <v>0.125</v>
      </c>
      <c r="M4489">
        <v>1.2337785278828111</v>
      </c>
      <c r="O4489">
        <v>0.15043591164138981</v>
      </c>
    </row>
    <row r="4490" spans="1:15" x14ac:dyDescent="0.2">
      <c r="A4490" s="13">
        <v>40150</v>
      </c>
      <c r="B4490">
        <v>0</v>
      </c>
      <c r="C4490">
        <v>0.125</v>
      </c>
      <c r="D4490">
        <v>-0.125</v>
      </c>
      <c r="F4490">
        <v>5.0000000000000036E-3</v>
      </c>
      <c r="G4490">
        <v>0.125</v>
      </c>
      <c r="M4490">
        <v>1.2337785278828111</v>
      </c>
      <c r="O4490">
        <v>0.15043591164138981</v>
      </c>
    </row>
    <row r="4491" spans="1:15" x14ac:dyDescent="0.2">
      <c r="A4491" s="13">
        <v>40151</v>
      </c>
      <c r="B4491">
        <v>0</v>
      </c>
      <c r="C4491">
        <v>0.125</v>
      </c>
      <c r="D4491">
        <v>-0.125</v>
      </c>
      <c r="F4491">
        <v>-5.0000000000000036E-3</v>
      </c>
      <c r="G4491">
        <v>0.125</v>
      </c>
      <c r="M4491">
        <v>1.2337785278828111</v>
      </c>
      <c r="O4491">
        <v>0.15043591164138981</v>
      </c>
    </row>
    <row r="4492" spans="1:15" x14ac:dyDescent="0.2">
      <c r="A4492" s="13">
        <v>40152</v>
      </c>
      <c r="B4492">
        <v>0</v>
      </c>
      <c r="C4492">
        <v>0.125</v>
      </c>
      <c r="D4492">
        <v>-0.125</v>
      </c>
      <c r="G4492">
        <v>0.125</v>
      </c>
      <c r="M4492">
        <v>1.2337785278828111</v>
      </c>
      <c r="O4492">
        <v>0.15043591164138981</v>
      </c>
    </row>
    <row r="4493" spans="1:15" x14ac:dyDescent="0.2">
      <c r="A4493" s="13">
        <v>40153</v>
      </c>
      <c r="B4493">
        <v>0</v>
      </c>
      <c r="C4493">
        <v>0.125</v>
      </c>
      <c r="D4493">
        <v>-0.125</v>
      </c>
      <c r="G4493">
        <v>0.125</v>
      </c>
      <c r="M4493">
        <v>1.2337785278828111</v>
      </c>
      <c r="O4493">
        <v>0.15043591164138981</v>
      </c>
    </row>
    <row r="4494" spans="1:15" x14ac:dyDescent="0.2">
      <c r="A4494" s="13">
        <v>40154</v>
      </c>
      <c r="B4494">
        <v>0</v>
      </c>
      <c r="C4494">
        <v>0.125</v>
      </c>
      <c r="D4494">
        <v>-0.125</v>
      </c>
      <c r="F4494">
        <v>-5.0000000000000036E-3</v>
      </c>
      <c r="G4494">
        <v>0.125</v>
      </c>
      <c r="M4494">
        <v>1.2337785278828111</v>
      </c>
      <c r="O4494">
        <v>0.15043591164138981</v>
      </c>
    </row>
    <row r="4495" spans="1:15" x14ac:dyDescent="0.2">
      <c r="A4495" s="13">
        <v>40155</v>
      </c>
      <c r="B4495">
        <v>0</v>
      </c>
      <c r="C4495">
        <v>0.125</v>
      </c>
      <c r="D4495">
        <v>-0.125</v>
      </c>
      <c r="F4495">
        <v>-5.0000000000000036E-3</v>
      </c>
      <c r="G4495">
        <v>0.125</v>
      </c>
      <c r="M4495">
        <v>1.2337785278828111</v>
      </c>
      <c r="O4495">
        <v>0.15043591164138981</v>
      </c>
    </row>
    <row r="4496" spans="1:15" x14ac:dyDescent="0.2">
      <c r="A4496" s="13">
        <v>40156</v>
      </c>
      <c r="B4496">
        <v>0</v>
      </c>
      <c r="C4496">
        <v>0.125</v>
      </c>
      <c r="D4496">
        <v>-0.125</v>
      </c>
      <c r="F4496">
        <v>-5.0000000000000036E-3</v>
      </c>
      <c r="G4496">
        <v>0.125</v>
      </c>
      <c r="M4496">
        <v>1.2337785278828111</v>
      </c>
      <c r="O4496">
        <v>0.14922843779393821</v>
      </c>
    </row>
    <row r="4497" spans="1:15" x14ac:dyDescent="0.2">
      <c r="A4497" s="13">
        <v>40157</v>
      </c>
      <c r="B4497">
        <v>0</v>
      </c>
      <c r="C4497">
        <v>0.125</v>
      </c>
      <c r="D4497">
        <v>-0.125</v>
      </c>
      <c r="F4497">
        <v>-5.0000000000000036E-3</v>
      </c>
      <c r="G4497">
        <v>0.125</v>
      </c>
      <c r="M4497">
        <v>1.2337785278828111</v>
      </c>
      <c r="O4497">
        <v>0.14922843779393821</v>
      </c>
    </row>
    <row r="4498" spans="1:15" x14ac:dyDescent="0.2">
      <c r="A4498" s="13">
        <v>40158</v>
      </c>
      <c r="B4498">
        <v>0</v>
      </c>
      <c r="C4498">
        <v>0.125</v>
      </c>
      <c r="D4498">
        <v>-0.125</v>
      </c>
      <c r="F4498">
        <v>-5.0000000000000036E-3</v>
      </c>
      <c r="G4498">
        <v>0.125</v>
      </c>
      <c r="M4498">
        <v>1.2337785278828111</v>
      </c>
      <c r="O4498">
        <v>0.14922843779393821</v>
      </c>
    </row>
    <row r="4499" spans="1:15" x14ac:dyDescent="0.2">
      <c r="A4499" s="13">
        <v>40159</v>
      </c>
      <c r="B4499">
        <v>0</v>
      </c>
      <c r="C4499">
        <v>0.125</v>
      </c>
      <c r="D4499">
        <v>-0.125</v>
      </c>
      <c r="G4499">
        <v>0.125</v>
      </c>
      <c r="M4499">
        <v>1.2337785278828111</v>
      </c>
      <c r="O4499">
        <v>0.14922843779393821</v>
      </c>
    </row>
    <row r="4500" spans="1:15" x14ac:dyDescent="0.2">
      <c r="A4500" s="13">
        <v>40160</v>
      </c>
      <c r="B4500">
        <v>0</v>
      </c>
      <c r="C4500">
        <v>0.125</v>
      </c>
      <c r="D4500">
        <v>-0.125</v>
      </c>
      <c r="G4500">
        <v>0.125</v>
      </c>
      <c r="M4500">
        <v>1.2337785278828111</v>
      </c>
      <c r="O4500">
        <v>0.14922843779393821</v>
      </c>
    </row>
    <row r="4501" spans="1:15" x14ac:dyDescent="0.2">
      <c r="A4501" s="13">
        <v>40161</v>
      </c>
      <c r="B4501">
        <v>0</v>
      </c>
      <c r="C4501">
        <v>0.125</v>
      </c>
      <c r="D4501">
        <v>-0.125</v>
      </c>
      <c r="F4501">
        <v>-5.0000000000000036E-3</v>
      </c>
      <c r="G4501">
        <v>0.125</v>
      </c>
      <c r="M4501">
        <v>1.2337785278828111</v>
      </c>
      <c r="O4501">
        <v>0.14922843779393821</v>
      </c>
    </row>
    <row r="4502" spans="1:15" x14ac:dyDescent="0.2">
      <c r="A4502" s="13">
        <v>40162</v>
      </c>
      <c r="B4502">
        <v>0</v>
      </c>
      <c r="C4502">
        <v>0.125</v>
      </c>
      <c r="D4502">
        <v>-0.125</v>
      </c>
      <c r="F4502">
        <v>5.0000000000000036E-3</v>
      </c>
      <c r="G4502">
        <v>0.125</v>
      </c>
      <c r="M4502">
        <v>1.2337785278828111</v>
      </c>
      <c r="O4502">
        <v>0.14922843779393821</v>
      </c>
    </row>
    <row r="4503" spans="1:15" x14ac:dyDescent="0.2">
      <c r="A4503" s="13">
        <v>40163</v>
      </c>
      <c r="B4503">
        <v>0</v>
      </c>
      <c r="C4503">
        <v>0.125</v>
      </c>
      <c r="D4503">
        <v>-0.125</v>
      </c>
      <c r="F4503">
        <v>1.500000000000001E-2</v>
      </c>
      <c r="G4503">
        <v>0.125</v>
      </c>
      <c r="M4503">
        <v>1.2337785278828111</v>
      </c>
      <c r="O4503">
        <v>0.15259879891468639</v>
      </c>
    </row>
    <row r="4504" spans="1:15" x14ac:dyDescent="0.2">
      <c r="A4504" s="13">
        <v>40164</v>
      </c>
      <c r="B4504">
        <v>0</v>
      </c>
      <c r="C4504">
        <v>0.125</v>
      </c>
      <c r="D4504">
        <v>-0.125</v>
      </c>
      <c r="F4504">
        <v>5.0000000000000036E-3</v>
      </c>
      <c r="G4504">
        <v>0.125</v>
      </c>
      <c r="M4504">
        <v>1.2337785278828111</v>
      </c>
      <c r="O4504">
        <v>0.15259879891468639</v>
      </c>
    </row>
    <row r="4505" spans="1:15" x14ac:dyDescent="0.2">
      <c r="A4505" s="13">
        <v>40165</v>
      </c>
      <c r="B4505">
        <v>0</v>
      </c>
      <c r="C4505">
        <v>0.125</v>
      </c>
      <c r="D4505">
        <v>-0.125</v>
      </c>
      <c r="F4505">
        <v>-5.0000000000000036E-3</v>
      </c>
      <c r="G4505">
        <v>0.125</v>
      </c>
      <c r="M4505">
        <v>1.2337785278828111</v>
      </c>
      <c r="O4505">
        <v>0.15259879891468639</v>
      </c>
    </row>
    <row r="4506" spans="1:15" x14ac:dyDescent="0.2">
      <c r="A4506" s="13">
        <v>40166</v>
      </c>
      <c r="B4506">
        <v>0</v>
      </c>
      <c r="C4506">
        <v>0.125</v>
      </c>
      <c r="D4506">
        <v>-0.125</v>
      </c>
      <c r="G4506">
        <v>0.125</v>
      </c>
      <c r="M4506">
        <v>1.2337785278828111</v>
      </c>
      <c r="O4506">
        <v>0.15259879891468639</v>
      </c>
    </row>
    <row r="4507" spans="1:15" x14ac:dyDescent="0.2">
      <c r="A4507" s="13">
        <v>40167</v>
      </c>
      <c r="B4507">
        <v>0</v>
      </c>
      <c r="C4507">
        <v>0.125</v>
      </c>
      <c r="D4507">
        <v>-0.125</v>
      </c>
      <c r="G4507">
        <v>0.125</v>
      </c>
      <c r="M4507">
        <v>1.2337785278828111</v>
      </c>
      <c r="O4507">
        <v>0.15259879891468639</v>
      </c>
    </row>
    <row r="4508" spans="1:15" x14ac:dyDescent="0.2">
      <c r="A4508" s="13">
        <v>40168</v>
      </c>
      <c r="B4508">
        <v>0</v>
      </c>
      <c r="C4508">
        <v>0.125</v>
      </c>
      <c r="D4508">
        <v>-0.125</v>
      </c>
      <c r="F4508">
        <v>-5.0000000000000036E-3</v>
      </c>
      <c r="G4508">
        <v>0.125</v>
      </c>
      <c r="M4508">
        <v>1.2337785278828111</v>
      </c>
      <c r="O4508">
        <v>0.15259879891468639</v>
      </c>
    </row>
    <row r="4509" spans="1:15" x14ac:dyDescent="0.2">
      <c r="A4509" s="13">
        <v>40169</v>
      </c>
      <c r="B4509">
        <v>0</v>
      </c>
      <c r="C4509">
        <v>0.125</v>
      </c>
      <c r="D4509">
        <v>-0.125</v>
      </c>
      <c r="F4509">
        <v>-5.0000000000000036E-3</v>
      </c>
      <c r="G4509">
        <v>0.125</v>
      </c>
      <c r="M4509">
        <v>1.2337785278828111</v>
      </c>
      <c r="O4509">
        <v>0.15259879891468639</v>
      </c>
    </row>
    <row r="4510" spans="1:15" x14ac:dyDescent="0.2">
      <c r="A4510" s="13">
        <v>40170</v>
      </c>
      <c r="B4510">
        <v>0</v>
      </c>
      <c r="C4510">
        <v>0.125</v>
      </c>
      <c r="D4510">
        <v>-0.125</v>
      </c>
      <c r="F4510">
        <v>-1.4999999999999999E-2</v>
      </c>
      <c r="G4510">
        <v>0.125</v>
      </c>
      <c r="M4510">
        <v>1.2337785278828111</v>
      </c>
      <c r="O4510">
        <v>0.152601529057352</v>
      </c>
    </row>
    <row r="4511" spans="1:15" x14ac:dyDescent="0.2">
      <c r="A4511" s="13">
        <v>40171</v>
      </c>
      <c r="B4511">
        <v>0</v>
      </c>
      <c r="C4511">
        <v>0.125</v>
      </c>
      <c r="D4511">
        <v>-0.125</v>
      </c>
      <c r="F4511">
        <v>-1.4999999999999999E-2</v>
      </c>
      <c r="G4511">
        <v>0.125</v>
      </c>
      <c r="M4511">
        <v>1.2337785278828111</v>
      </c>
      <c r="O4511">
        <v>0.152601529057352</v>
      </c>
    </row>
    <row r="4512" spans="1:15" x14ac:dyDescent="0.2">
      <c r="A4512" s="13">
        <v>40172</v>
      </c>
      <c r="B4512">
        <v>0</v>
      </c>
      <c r="C4512">
        <v>0.125</v>
      </c>
      <c r="D4512">
        <v>-0.125</v>
      </c>
      <c r="G4512">
        <v>0.125</v>
      </c>
      <c r="M4512">
        <v>1.2337785278828111</v>
      </c>
      <c r="O4512">
        <v>0.152601529057352</v>
      </c>
    </row>
    <row r="4513" spans="1:15" x14ac:dyDescent="0.2">
      <c r="A4513" s="13">
        <v>40173</v>
      </c>
      <c r="B4513">
        <v>0</v>
      </c>
      <c r="C4513">
        <v>0.125</v>
      </c>
      <c r="D4513">
        <v>-0.125</v>
      </c>
      <c r="G4513">
        <v>0.125</v>
      </c>
      <c r="M4513">
        <v>1.2337785278828111</v>
      </c>
      <c r="O4513">
        <v>0.152601529057352</v>
      </c>
    </row>
    <row r="4514" spans="1:15" x14ac:dyDescent="0.2">
      <c r="A4514" s="13">
        <v>40174</v>
      </c>
      <c r="B4514">
        <v>0</v>
      </c>
      <c r="C4514">
        <v>0.125</v>
      </c>
      <c r="D4514">
        <v>-0.125</v>
      </c>
      <c r="G4514">
        <v>0.125</v>
      </c>
      <c r="M4514">
        <v>1.2337785278828111</v>
      </c>
      <c r="O4514">
        <v>0.152601529057352</v>
      </c>
    </row>
    <row r="4515" spans="1:15" x14ac:dyDescent="0.2">
      <c r="A4515" s="13">
        <v>40175</v>
      </c>
      <c r="B4515">
        <v>0</v>
      </c>
      <c r="C4515">
        <v>0.125</v>
      </c>
      <c r="D4515">
        <v>-0.125</v>
      </c>
      <c r="F4515">
        <v>-5.0000000000000036E-3</v>
      </c>
      <c r="G4515">
        <v>0.125</v>
      </c>
      <c r="M4515">
        <v>1.2337785278828111</v>
      </c>
      <c r="O4515">
        <v>0.152601529057352</v>
      </c>
    </row>
    <row r="4516" spans="1:15" x14ac:dyDescent="0.2">
      <c r="A4516" s="13">
        <v>40176</v>
      </c>
      <c r="B4516">
        <v>0</v>
      </c>
      <c r="C4516">
        <v>0.125</v>
      </c>
      <c r="D4516">
        <v>-0.125</v>
      </c>
      <c r="F4516">
        <v>-5.0000000000000036E-3</v>
      </c>
      <c r="G4516">
        <v>0.125</v>
      </c>
      <c r="M4516">
        <v>1.2337785278828111</v>
      </c>
      <c r="O4516">
        <v>0.152601529057352</v>
      </c>
    </row>
    <row r="4517" spans="1:15" x14ac:dyDescent="0.2">
      <c r="A4517" s="13">
        <v>40177</v>
      </c>
      <c r="B4517">
        <v>0</v>
      </c>
      <c r="C4517">
        <v>0.125</v>
      </c>
      <c r="D4517">
        <v>-0.125</v>
      </c>
      <c r="F4517">
        <v>-1.4999999999999999E-2</v>
      </c>
      <c r="G4517">
        <v>0.125</v>
      </c>
      <c r="M4517">
        <v>1.2337785278828111</v>
      </c>
      <c r="O4517">
        <v>0.15248304086566269</v>
      </c>
    </row>
    <row r="4518" spans="1:15" x14ac:dyDescent="0.2">
      <c r="A4518" s="13">
        <v>40178</v>
      </c>
      <c r="B4518">
        <v>0</v>
      </c>
      <c r="C4518">
        <v>0.125</v>
      </c>
      <c r="D4518">
        <v>-0.125</v>
      </c>
      <c r="F4518">
        <v>-7.4999999999999997E-2</v>
      </c>
      <c r="G4518">
        <v>0.125</v>
      </c>
      <c r="M4518">
        <v>1.2337785278828111</v>
      </c>
      <c r="O4518">
        <v>0.15248304086566269</v>
      </c>
    </row>
    <row r="4519" spans="1:15" x14ac:dyDescent="0.2">
      <c r="A4519" s="13">
        <v>40179</v>
      </c>
      <c r="B4519">
        <v>0</v>
      </c>
      <c r="C4519">
        <v>0.125</v>
      </c>
      <c r="D4519">
        <v>-0.125</v>
      </c>
      <c r="G4519">
        <v>0.125</v>
      </c>
      <c r="M4519">
        <v>1.20750948455063</v>
      </c>
      <c r="N4519">
        <v>7.5342321944162433E-2</v>
      </c>
      <c r="O4519">
        <v>0.15131229338262239</v>
      </c>
    </row>
    <row r="4520" spans="1:15" x14ac:dyDescent="0.2">
      <c r="A4520" s="13">
        <v>40180</v>
      </c>
      <c r="B4520">
        <v>0</v>
      </c>
      <c r="C4520">
        <v>0.125</v>
      </c>
      <c r="D4520">
        <v>-0.125</v>
      </c>
      <c r="G4520">
        <v>0.125</v>
      </c>
      <c r="M4520">
        <v>1.20750948455063</v>
      </c>
      <c r="O4520">
        <v>0.15131229338262239</v>
      </c>
    </row>
    <row r="4521" spans="1:15" x14ac:dyDescent="0.2">
      <c r="A4521" s="13">
        <v>40181</v>
      </c>
      <c r="B4521">
        <v>0</v>
      </c>
      <c r="C4521">
        <v>0.125</v>
      </c>
      <c r="D4521">
        <v>-0.125</v>
      </c>
      <c r="G4521">
        <v>0.125</v>
      </c>
      <c r="M4521">
        <v>1.20750948455063</v>
      </c>
      <c r="O4521">
        <v>0.15131229338262239</v>
      </c>
    </row>
    <row r="4522" spans="1:15" x14ac:dyDescent="0.2">
      <c r="A4522" s="13">
        <v>40182</v>
      </c>
      <c r="B4522">
        <v>0</v>
      </c>
      <c r="C4522">
        <v>0.125</v>
      </c>
      <c r="D4522">
        <v>-0.125</v>
      </c>
      <c r="F4522">
        <v>-5.0000000000000036E-3</v>
      </c>
      <c r="G4522">
        <v>0.125</v>
      </c>
      <c r="M4522">
        <v>1.20750948455063</v>
      </c>
      <c r="O4522">
        <v>0.15131229338262239</v>
      </c>
    </row>
    <row r="4523" spans="1:15" x14ac:dyDescent="0.2">
      <c r="A4523" s="13">
        <v>40183</v>
      </c>
      <c r="B4523">
        <v>0</v>
      </c>
      <c r="C4523">
        <v>0.125</v>
      </c>
      <c r="D4523">
        <v>-0.125</v>
      </c>
      <c r="F4523">
        <v>-5.0000000000000036E-3</v>
      </c>
      <c r="G4523">
        <v>0.125</v>
      </c>
      <c r="M4523">
        <v>1.20750948455063</v>
      </c>
      <c r="O4523">
        <v>0.15131229338262239</v>
      </c>
    </row>
    <row r="4524" spans="1:15" x14ac:dyDescent="0.2">
      <c r="A4524" s="13">
        <v>40184</v>
      </c>
      <c r="B4524">
        <v>0</v>
      </c>
      <c r="C4524">
        <v>0.125</v>
      </c>
      <c r="D4524">
        <v>-0.125</v>
      </c>
      <c r="F4524">
        <v>-5.0000000000000036E-3</v>
      </c>
      <c r="G4524">
        <v>0.125</v>
      </c>
      <c r="M4524">
        <v>1.20750948455063</v>
      </c>
      <c r="O4524">
        <v>0.15139607480319489</v>
      </c>
    </row>
    <row r="4525" spans="1:15" x14ac:dyDescent="0.2">
      <c r="A4525" s="13">
        <v>40185</v>
      </c>
      <c r="B4525">
        <v>0</v>
      </c>
      <c r="C4525">
        <v>0.125</v>
      </c>
      <c r="D4525">
        <v>-0.125</v>
      </c>
      <c r="F4525">
        <v>-2.4999999999999991E-2</v>
      </c>
      <c r="G4525">
        <v>0.125</v>
      </c>
      <c r="M4525">
        <v>1.20750948455063</v>
      </c>
      <c r="O4525">
        <v>0.15139607480319489</v>
      </c>
    </row>
    <row r="4526" spans="1:15" x14ac:dyDescent="0.2">
      <c r="A4526" s="13">
        <v>40186</v>
      </c>
      <c r="B4526">
        <v>0</v>
      </c>
      <c r="C4526">
        <v>0.125</v>
      </c>
      <c r="D4526">
        <v>-0.125</v>
      </c>
      <c r="F4526">
        <v>-1.4999999999999999E-2</v>
      </c>
      <c r="G4526">
        <v>0.125</v>
      </c>
      <c r="M4526">
        <v>1.20750948455063</v>
      </c>
      <c r="O4526">
        <v>0.15139607480319489</v>
      </c>
    </row>
    <row r="4527" spans="1:15" x14ac:dyDescent="0.2">
      <c r="A4527" s="13">
        <v>40187</v>
      </c>
      <c r="B4527">
        <v>0</v>
      </c>
      <c r="C4527">
        <v>0.125</v>
      </c>
      <c r="D4527">
        <v>-0.125</v>
      </c>
      <c r="G4527">
        <v>0.125</v>
      </c>
      <c r="M4527">
        <v>1.20750948455063</v>
      </c>
      <c r="O4527">
        <v>0.15139607480319489</v>
      </c>
    </row>
    <row r="4528" spans="1:15" x14ac:dyDescent="0.2">
      <c r="A4528" s="13">
        <v>40188</v>
      </c>
      <c r="B4528">
        <v>0</v>
      </c>
      <c r="C4528">
        <v>0.125</v>
      </c>
      <c r="D4528">
        <v>-0.125</v>
      </c>
      <c r="G4528">
        <v>0.125</v>
      </c>
      <c r="M4528">
        <v>1.20750948455063</v>
      </c>
      <c r="O4528">
        <v>0.15139607480319489</v>
      </c>
    </row>
    <row r="4529" spans="1:15" x14ac:dyDescent="0.2">
      <c r="A4529" s="13">
        <v>40189</v>
      </c>
      <c r="B4529">
        <v>0</v>
      </c>
      <c r="C4529">
        <v>0.125</v>
      </c>
      <c r="D4529">
        <v>-0.125</v>
      </c>
      <c r="F4529">
        <v>-1.4999999999999999E-2</v>
      </c>
      <c r="G4529">
        <v>0.125</v>
      </c>
      <c r="M4529">
        <v>1.20750948455063</v>
      </c>
      <c r="O4529">
        <v>0.15139607480319489</v>
      </c>
    </row>
    <row r="4530" spans="1:15" x14ac:dyDescent="0.2">
      <c r="A4530" s="13">
        <v>40190</v>
      </c>
      <c r="B4530">
        <v>0</v>
      </c>
      <c r="C4530">
        <v>0.125</v>
      </c>
      <c r="D4530">
        <v>-0.125</v>
      </c>
      <c r="F4530">
        <v>-1.4999999999999999E-2</v>
      </c>
      <c r="G4530">
        <v>0.125</v>
      </c>
      <c r="M4530">
        <v>1.20750948455063</v>
      </c>
      <c r="O4530">
        <v>0.15139607480319489</v>
      </c>
    </row>
    <row r="4531" spans="1:15" x14ac:dyDescent="0.2">
      <c r="A4531" s="13">
        <v>40191</v>
      </c>
      <c r="B4531">
        <v>0</v>
      </c>
      <c r="C4531">
        <v>0.125</v>
      </c>
      <c r="D4531">
        <v>-0.125</v>
      </c>
      <c r="F4531">
        <v>-1.4999999999999999E-2</v>
      </c>
      <c r="G4531">
        <v>0.125</v>
      </c>
      <c r="M4531">
        <v>1.20750948455063</v>
      </c>
      <c r="O4531">
        <v>0.155215749010641</v>
      </c>
    </row>
    <row r="4532" spans="1:15" x14ac:dyDescent="0.2">
      <c r="A4532" s="13">
        <v>40192</v>
      </c>
      <c r="B4532">
        <v>0</v>
      </c>
      <c r="C4532">
        <v>0.125</v>
      </c>
      <c r="D4532">
        <v>-0.125</v>
      </c>
      <c r="F4532">
        <v>-1.4999999999999999E-2</v>
      </c>
      <c r="G4532">
        <v>0.125</v>
      </c>
      <c r="M4532">
        <v>1.20750948455063</v>
      </c>
      <c r="O4532">
        <v>0.155215749010641</v>
      </c>
    </row>
    <row r="4533" spans="1:15" x14ac:dyDescent="0.2">
      <c r="A4533" s="13">
        <v>40193</v>
      </c>
      <c r="B4533">
        <v>0</v>
      </c>
      <c r="C4533">
        <v>0.125</v>
      </c>
      <c r="D4533">
        <v>-0.125</v>
      </c>
      <c r="F4533">
        <v>-5.0000000000000036E-3</v>
      </c>
      <c r="G4533">
        <v>0.125</v>
      </c>
      <c r="M4533">
        <v>1.20750948455063</v>
      </c>
      <c r="O4533">
        <v>0.155215749010641</v>
      </c>
    </row>
    <row r="4534" spans="1:15" x14ac:dyDescent="0.2">
      <c r="A4534" s="13">
        <v>40194</v>
      </c>
      <c r="B4534">
        <v>0</v>
      </c>
      <c r="C4534">
        <v>0.125</v>
      </c>
      <c r="D4534">
        <v>-0.125</v>
      </c>
      <c r="G4534">
        <v>0.125</v>
      </c>
      <c r="M4534">
        <v>1.20750948455063</v>
      </c>
      <c r="O4534">
        <v>0.155215749010641</v>
      </c>
    </row>
    <row r="4535" spans="1:15" x14ac:dyDescent="0.2">
      <c r="A4535" s="13">
        <v>40195</v>
      </c>
      <c r="B4535">
        <v>0</v>
      </c>
      <c r="C4535">
        <v>0.125</v>
      </c>
      <c r="D4535">
        <v>-0.125</v>
      </c>
      <c r="G4535">
        <v>0.125</v>
      </c>
      <c r="M4535">
        <v>1.20750948455063</v>
      </c>
      <c r="O4535">
        <v>0.155215749010641</v>
      </c>
    </row>
    <row r="4536" spans="1:15" x14ac:dyDescent="0.2">
      <c r="A4536" s="13">
        <v>40196</v>
      </c>
      <c r="B4536">
        <v>0</v>
      </c>
      <c r="C4536">
        <v>0.125</v>
      </c>
      <c r="D4536">
        <v>-0.125</v>
      </c>
      <c r="G4536">
        <v>0.125</v>
      </c>
      <c r="M4536">
        <v>1.20750948455063</v>
      </c>
      <c r="O4536">
        <v>0.155215749010641</v>
      </c>
    </row>
    <row r="4537" spans="1:15" x14ac:dyDescent="0.2">
      <c r="A4537" s="13">
        <v>40197</v>
      </c>
      <c r="B4537">
        <v>0</v>
      </c>
      <c r="C4537">
        <v>0.125</v>
      </c>
      <c r="D4537">
        <v>-0.125</v>
      </c>
      <c r="F4537">
        <v>5.0000000000000036E-3</v>
      </c>
      <c r="G4537">
        <v>0.125</v>
      </c>
      <c r="M4537">
        <v>1.20750948455063</v>
      </c>
      <c r="O4537">
        <v>0.155215749010641</v>
      </c>
    </row>
    <row r="4538" spans="1:15" x14ac:dyDescent="0.2">
      <c r="A4538" s="13">
        <v>40198</v>
      </c>
      <c r="B4538">
        <v>0</v>
      </c>
      <c r="C4538">
        <v>0.125</v>
      </c>
      <c r="D4538">
        <v>-0.125</v>
      </c>
      <c r="F4538">
        <v>5.0000000000000036E-3</v>
      </c>
      <c r="G4538">
        <v>0.125</v>
      </c>
      <c r="M4538">
        <v>1.20750948455063</v>
      </c>
      <c r="O4538">
        <v>0.1525137474000329</v>
      </c>
    </row>
    <row r="4539" spans="1:15" x14ac:dyDescent="0.2">
      <c r="A4539" s="13">
        <v>40199</v>
      </c>
      <c r="B4539">
        <v>0</v>
      </c>
      <c r="C4539">
        <v>0.125</v>
      </c>
      <c r="D4539">
        <v>-0.125</v>
      </c>
      <c r="F4539">
        <v>-5.0000000000000036E-3</v>
      </c>
      <c r="G4539">
        <v>0.125</v>
      </c>
      <c r="M4539">
        <v>1.20750948455063</v>
      </c>
      <c r="O4539">
        <v>0.1525137474000329</v>
      </c>
    </row>
    <row r="4540" spans="1:15" x14ac:dyDescent="0.2">
      <c r="A4540" s="13">
        <v>40200</v>
      </c>
      <c r="B4540">
        <v>0</v>
      </c>
      <c r="C4540">
        <v>0.125</v>
      </c>
      <c r="D4540">
        <v>-0.125</v>
      </c>
      <c r="F4540">
        <v>-1.4999999999999999E-2</v>
      </c>
      <c r="G4540">
        <v>0.125</v>
      </c>
      <c r="M4540">
        <v>1.20750948455063</v>
      </c>
      <c r="O4540">
        <v>0.1525137474000329</v>
      </c>
    </row>
    <row r="4541" spans="1:15" x14ac:dyDescent="0.2">
      <c r="A4541" s="13">
        <v>40201</v>
      </c>
      <c r="B4541">
        <v>0</v>
      </c>
      <c r="C4541">
        <v>0.125</v>
      </c>
      <c r="D4541">
        <v>-0.125</v>
      </c>
      <c r="G4541">
        <v>0.125</v>
      </c>
      <c r="M4541">
        <v>1.20750948455063</v>
      </c>
      <c r="O4541">
        <v>0.1525137474000329</v>
      </c>
    </row>
    <row r="4542" spans="1:15" x14ac:dyDescent="0.2">
      <c r="A4542" s="13">
        <v>40202</v>
      </c>
      <c r="B4542">
        <v>0</v>
      </c>
      <c r="C4542">
        <v>0.125</v>
      </c>
      <c r="D4542">
        <v>-0.125</v>
      </c>
      <c r="G4542">
        <v>0.125</v>
      </c>
      <c r="M4542">
        <v>1.20750948455063</v>
      </c>
      <c r="O4542">
        <v>0.1525137474000329</v>
      </c>
    </row>
    <row r="4543" spans="1:15" x14ac:dyDescent="0.2">
      <c r="A4543" s="13">
        <v>40203</v>
      </c>
      <c r="B4543">
        <v>0</v>
      </c>
      <c r="C4543">
        <v>0.125</v>
      </c>
      <c r="D4543">
        <v>-0.125</v>
      </c>
      <c r="F4543">
        <v>-5.0000000000000036E-3</v>
      </c>
      <c r="G4543">
        <v>0.125</v>
      </c>
      <c r="M4543">
        <v>1.20750948455063</v>
      </c>
      <c r="O4543">
        <v>0.1525137474000329</v>
      </c>
    </row>
    <row r="4544" spans="1:15" x14ac:dyDescent="0.2">
      <c r="A4544" s="13">
        <v>40204</v>
      </c>
      <c r="B4544">
        <v>0</v>
      </c>
      <c r="C4544">
        <v>0.125</v>
      </c>
      <c r="D4544">
        <v>-0.125</v>
      </c>
      <c r="F4544">
        <v>-5.0000000000000036E-3</v>
      </c>
      <c r="G4544">
        <v>0.125</v>
      </c>
      <c r="M4544">
        <v>1.20750948455063</v>
      </c>
      <c r="O4544">
        <v>0.1525137474000329</v>
      </c>
    </row>
    <row r="4545" spans="1:15" x14ac:dyDescent="0.2">
      <c r="A4545" s="13">
        <v>40205</v>
      </c>
      <c r="B4545">
        <v>0</v>
      </c>
      <c r="C4545">
        <v>0.125</v>
      </c>
      <c r="D4545">
        <v>-0.125</v>
      </c>
      <c r="F4545">
        <v>-5.0000000000000036E-3</v>
      </c>
      <c r="G4545">
        <v>0.125</v>
      </c>
      <c r="M4545">
        <v>1.20750948455063</v>
      </c>
      <c r="O4545">
        <v>0.1521805181444007</v>
      </c>
    </row>
    <row r="4546" spans="1:15" x14ac:dyDescent="0.2">
      <c r="A4546" s="13">
        <v>40206</v>
      </c>
      <c r="B4546">
        <v>0</v>
      </c>
      <c r="C4546">
        <v>0.125</v>
      </c>
      <c r="D4546">
        <v>-0.125</v>
      </c>
      <c r="F4546">
        <v>-5.0000000000000036E-3</v>
      </c>
      <c r="G4546">
        <v>0.125</v>
      </c>
      <c r="M4546">
        <v>1.20750948455063</v>
      </c>
      <c r="O4546">
        <v>0.1521805181444007</v>
      </c>
    </row>
    <row r="4547" spans="1:15" x14ac:dyDescent="0.2">
      <c r="A4547" s="13">
        <v>40207</v>
      </c>
      <c r="B4547">
        <v>0</v>
      </c>
      <c r="C4547">
        <v>0.125</v>
      </c>
      <c r="D4547">
        <v>-0.125</v>
      </c>
      <c r="F4547">
        <v>-5.0000000000000036E-3</v>
      </c>
      <c r="G4547">
        <v>0.125</v>
      </c>
      <c r="M4547">
        <v>1.20750948455063</v>
      </c>
      <c r="O4547">
        <v>0.1521805181444007</v>
      </c>
    </row>
    <row r="4548" spans="1:15" x14ac:dyDescent="0.2">
      <c r="A4548" s="13">
        <v>40208</v>
      </c>
      <c r="B4548">
        <v>0</v>
      </c>
      <c r="C4548">
        <v>0.125</v>
      </c>
      <c r="D4548">
        <v>-0.125</v>
      </c>
      <c r="G4548">
        <v>0.125</v>
      </c>
      <c r="M4548">
        <v>1.20750948455063</v>
      </c>
      <c r="O4548">
        <v>0.1521805181444007</v>
      </c>
    </row>
    <row r="4549" spans="1:15" x14ac:dyDescent="0.2">
      <c r="A4549" s="13">
        <v>40209</v>
      </c>
      <c r="B4549">
        <v>0</v>
      </c>
      <c r="C4549">
        <v>0.125</v>
      </c>
      <c r="D4549">
        <v>-0.125</v>
      </c>
      <c r="G4549">
        <v>0.125</v>
      </c>
      <c r="M4549">
        <v>1.20750948455063</v>
      </c>
      <c r="O4549">
        <v>0.1521805181444007</v>
      </c>
    </row>
    <row r="4550" spans="1:15" x14ac:dyDescent="0.2">
      <c r="A4550" s="13">
        <v>40210</v>
      </c>
      <c r="B4550">
        <v>0</v>
      </c>
      <c r="C4550">
        <v>0.125</v>
      </c>
      <c r="D4550">
        <v>-0.125</v>
      </c>
      <c r="F4550">
        <v>1.500000000000001E-2</v>
      </c>
      <c r="G4550">
        <v>0.125</v>
      </c>
      <c r="M4550">
        <v>1.321707056653832</v>
      </c>
      <c r="O4550">
        <v>0.1521805181444007</v>
      </c>
    </row>
    <row r="4551" spans="1:15" x14ac:dyDescent="0.2">
      <c r="A4551" s="13">
        <v>40211</v>
      </c>
      <c r="B4551">
        <v>0</v>
      </c>
      <c r="C4551">
        <v>0.125</v>
      </c>
      <c r="D4551">
        <v>-0.125</v>
      </c>
      <c r="F4551">
        <v>1.500000000000001E-2</v>
      </c>
      <c r="G4551">
        <v>0.125</v>
      </c>
      <c r="M4551">
        <v>1.321707056653832</v>
      </c>
      <c r="O4551">
        <v>0.1521805181444007</v>
      </c>
    </row>
    <row r="4552" spans="1:15" x14ac:dyDescent="0.2">
      <c r="A4552" s="13">
        <v>40212</v>
      </c>
      <c r="B4552">
        <v>0</v>
      </c>
      <c r="C4552">
        <v>0.125</v>
      </c>
      <c r="D4552">
        <v>-0.125</v>
      </c>
      <c r="F4552">
        <v>5.0000000000000036E-3</v>
      </c>
      <c r="G4552">
        <v>0.125</v>
      </c>
      <c r="M4552">
        <v>1.321707056653832</v>
      </c>
      <c r="O4552">
        <v>0.15234530407508221</v>
      </c>
    </row>
    <row r="4553" spans="1:15" x14ac:dyDescent="0.2">
      <c r="A4553" s="13">
        <v>40213</v>
      </c>
      <c r="B4553">
        <v>0</v>
      </c>
      <c r="C4553">
        <v>0.125</v>
      </c>
      <c r="D4553">
        <v>-0.125</v>
      </c>
      <c r="F4553">
        <v>1.500000000000001E-2</v>
      </c>
      <c r="G4553">
        <v>0.125</v>
      </c>
      <c r="M4553">
        <v>1.321707056653832</v>
      </c>
      <c r="O4553">
        <v>0.15234530407508221</v>
      </c>
    </row>
    <row r="4554" spans="1:15" x14ac:dyDescent="0.2">
      <c r="A4554" s="13">
        <v>40214</v>
      </c>
      <c r="B4554">
        <v>0</v>
      </c>
      <c r="C4554">
        <v>0.125</v>
      </c>
      <c r="D4554">
        <v>-0.125</v>
      </c>
      <c r="F4554">
        <v>5.0000000000000036E-3</v>
      </c>
      <c r="G4554">
        <v>0.125</v>
      </c>
      <c r="M4554">
        <v>1.321707056653832</v>
      </c>
      <c r="O4554">
        <v>0.15234530407508221</v>
      </c>
    </row>
    <row r="4555" spans="1:15" x14ac:dyDescent="0.2">
      <c r="A4555" s="13">
        <v>40215</v>
      </c>
      <c r="B4555">
        <v>0</v>
      </c>
      <c r="C4555">
        <v>0.125</v>
      </c>
      <c r="D4555">
        <v>-0.125</v>
      </c>
      <c r="G4555">
        <v>0.125</v>
      </c>
      <c r="M4555">
        <v>1.321707056653832</v>
      </c>
      <c r="O4555">
        <v>0.15234530407508221</v>
      </c>
    </row>
    <row r="4556" spans="1:15" x14ac:dyDescent="0.2">
      <c r="A4556" s="13">
        <v>40216</v>
      </c>
      <c r="B4556">
        <v>0</v>
      </c>
      <c r="C4556">
        <v>0.125</v>
      </c>
      <c r="D4556">
        <v>-0.125</v>
      </c>
      <c r="G4556">
        <v>0.125</v>
      </c>
      <c r="M4556">
        <v>1.321707056653832</v>
      </c>
      <c r="O4556">
        <v>0.15234530407508221</v>
      </c>
    </row>
    <row r="4557" spans="1:15" x14ac:dyDescent="0.2">
      <c r="A4557" s="13">
        <v>40217</v>
      </c>
      <c r="B4557">
        <v>0</v>
      </c>
      <c r="C4557">
        <v>0.125</v>
      </c>
      <c r="D4557">
        <v>-0.125</v>
      </c>
      <c r="F4557">
        <v>5.0000000000000036E-3</v>
      </c>
      <c r="G4557">
        <v>0.125</v>
      </c>
      <c r="M4557">
        <v>1.321707056653832</v>
      </c>
      <c r="O4557">
        <v>0.15234530407508221</v>
      </c>
    </row>
    <row r="4558" spans="1:15" x14ac:dyDescent="0.2">
      <c r="A4558" s="13">
        <v>40218</v>
      </c>
      <c r="B4558">
        <v>0</v>
      </c>
      <c r="C4558">
        <v>0.125</v>
      </c>
      <c r="D4558">
        <v>-0.125</v>
      </c>
      <c r="F4558">
        <v>5.0000000000000036E-3</v>
      </c>
      <c r="G4558">
        <v>0.125</v>
      </c>
      <c r="M4558">
        <v>1.321707056653832</v>
      </c>
      <c r="O4558">
        <v>0.15234530407508221</v>
      </c>
    </row>
    <row r="4559" spans="1:15" x14ac:dyDescent="0.2">
      <c r="A4559" s="13">
        <v>40219</v>
      </c>
      <c r="B4559">
        <v>0</v>
      </c>
      <c r="C4559">
        <v>0.125</v>
      </c>
      <c r="D4559">
        <v>-0.125</v>
      </c>
      <c r="F4559">
        <v>-5.0000000000000036E-3</v>
      </c>
      <c r="G4559">
        <v>0.125</v>
      </c>
      <c r="M4559">
        <v>1.321707056653832</v>
      </c>
      <c r="O4559">
        <v>0.1528437933680605</v>
      </c>
    </row>
    <row r="4560" spans="1:15" x14ac:dyDescent="0.2">
      <c r="A4560" s="13">
        <v>40220</v>
      </c>
      <c r="B4560">
        <v>0</v>
      </c>
      <c r="C4560">
        <v>0.125</v>
      </c>
      <c r="D4560">
        <v>-0.125</v>
      </c>
      <c r="F4560">
        <v>-5.0000000000000036E-3</v>
      </c>
      <c r="G4560">
        <v>0.125</v>
      </c>
      <c r="M4560">
        <v>1.321707056653832</v>
      </c>
      <c r="O4560">
        <v>0.1528437933680605</v>
      </c>
    </row>
    <row r="4561" spans="1:15" x14ac:dyDescent="0.2">
      <c r="A4561" s="13">
        <v>40221</v>
      </c>
      <c r="B4561">
        <v>0</v>
      </c>
      <c r="C4561">
        <v>0.125</v>
      </c>
      <c r="D4561">
        <v>-0.125</v>
      </c>
      <c r="F4561">
        <v>-5.0000000000000036E-3</v>
      </c>
      <c r="G4561">
        <v>0.125</v>
      </c>
      <c r="M4561">
        <v>1.321707056653832</v>
      </c>
      <c r="O4561">
        <v>0.1528437933680605</v>
      </c>
    </row>
    <row r="4562" spans="1:15" x14ac:dyDescent="0.2">
      <c r="A4562" s="13">
        <v>40222</v>
      </c>
      <c r="B4562">
        <v>0</v>
      </c>
      <c r="C4562">
        <v>0.125</v>
      </c>
      <c r="D4562">
        <v>-0.125</v>
      </c>
      <c r="G4562">
        <v>0.125</v>
      </c>
      <c r="M4562">
        <v>1.321707056653832</v>
      </c>
      <c r="O4562">
        <v>0.1528437933680605</v>
      </c>
    </row>
    <row r="4563" spans="1:15" x14ac:dyDescent="0.2">
      <c r="A4563" s="13">
        <v>40223</v>
      </c>
      <c r="B4563">
        <v>0</v>
      </c>
      <c r="C4563">
        <v>0.125</v>
      </c>
      <c r="D4563">
        <v>-0.125</v>
      </c>
      <c r="G4563">
        <v>0.125</v>
      </c>
      <c r="M4563">
        <v>1.321707056653832</v>
      </c>
      <c r="O4563">
        <v>0.1528437933680605</v>
      </c>
    </row>
    <row r="4564" spans="1:15" x14ac:dyDescent="0.2">
      <c r="A4564" s="13">
        <v>40224</v>
      </c>
      <c r="B4564">
        <v>0</v>
      </c>
      <c r="C4564">
        <v>0.125</v>
      </c>
      <c r="D4564">
        <v>-0.125</v>
      </c>
      <c r="G4564">
        <v>0.125</v>
      </c>
      <c r="M4564">
        <v>1.321707056653832</v>
      </c>
      <c r="O4564">
        <v>0.1528437933680605</v>
      </c>
    </row>
    <row r="4565" spans="1:15" x14ac:dyDescent="0.2">
      <c r="A4565" s="13">
        <v>40225</v>
      </c>
      <c r="B4565">
        <v>0</v>
      </c>
      <c r="C4565">
        <v>0.125</v>
      </c>
      <c r="D4565">
        <v>-0.125</v>
      </c>
      <c r="F4565">
        <v>5.0000000000000036E-3</v>
      </c>
      <c r="G4565">
        <v>0.125</v>
      </c>
      <c r="M4565">
        <v>1.321707056653832</v>
      </c>
      <c r="O4565">
        <v>0.1528437933680605</v>
      </c>
    </row>
    <row r="4566" spans="1:15" x14ac:dyDescent="0.2">
      <c r="A4566" s="13">
        <v>40226</v>
      </c>
      <c r="B4566">
        <v>0</v>
      </c>
      <c r="C4566">
        <v>0.125</v>
      </c>
      <c r="D4566">
        <v>-0.125</v>
      </c>
      <c r="F4566">
        <v>-5.0000000000000036E-3</v>
      </c>
      <c r="G4566">
        <v>0.125</v>
      </c>
      <c r="M4566">
        <v>1.321707056653832</v>
      </c>
      <c r="O4566">
        <v>0.15425900176164489</v>
      </c>
    </row>
    <row r="4567" spans="1:15" x14ac:dyDescent="0.2">
      <c r="A4567" s="13">
        <v>40227</v>
      </c>
      <c r="B4567">
        <v>0</v>
      </c>
      <c r="C4567">
        <v>0.125</v>
      </c>
      <c r="D4567">
        <v>-0.125</v>
      </c>
      <c r="F4567">
        <v>-5.0000000000000036E-3</v>
      </c>
      <c r="G4567">
        <v>0.125</v>
      </c>
      <c r="M4567">
        <v>1.321707056653832</v>
      </c>
      <c r="O4567">
        <v>0.15425900176164489</v>
      </c>
    </row>
    <row r="4568" spans="1:15" x14ac:dyDescent="0.2">
      <c r="A4568" s="13">
        <v>40228</v>
      </c>
      <c r="B4568">
        <v>0</v>
      </c>
      <c r="C4568">
        <v>0.125</v>
      </c>
      <c r="D4568">
        <v>-0.125</v>
      </c>
      <c r="F4568">
        <v>5.0000000000000036E-3</v>
      </c>
      <c r="G4568">
        <v>0.125</v>
      </c>
      <c r="M4568">
        <v>1.321707056653832</v>
      </c>
      <c r="O4568">
        <v>0.15425900176164489</v>
      </c>
    </row>
    <row r="4569" spans="1:15" x14ac:dyDescent="0.2">
      <c r="A4569" s="13">
        <v>40229</v>
      </c>
      <c r="B4569">
        <v>0</v>
      </c>
      <c r="C4569">
        <v>0.125</v>
      </c>
      <c r="D4569">
        <v>-0.125</v>
      </c>
      <c r="G4569">
        <v>0.125</v>
      </c>
      <c r="M4569">
        <v>1.321707056653832</v>
      </c>
      <c r="O4569">
        <v>0.15425900176164489</v>
      </c>
    </row>
    <row r="4570" spans="1:15" x14ac:dyDescent="0.2">
      <c r="A4570" s="13">
        <v>40230</v>
      </c>
      <c r="B4570">
        <v>0</v>
      </c>
      <c r="C4570">
        <v>0.125</v>
      </c>
      <c r="D4570">
        <v>-0.125</v>
      </c>
      <c r="G4570">
        <v>0.125</v>
      </c>
      <c r="M4570">
        <v>1.321707056653832</v>
      </c>
      <c r="O4570">
        <v>0.15425900176164489</v>
      </c>
    </row>
    <row r="4571" spans="1:15" x14ac:dyDescent="0.2">
      <c r="A4571" s="13">
        <v>40231</v>
      </c>
      <c r="B4571">
        <v>0</v>
      </c>
      <c r="C4571">
        <v>0.125</v>
      </c>
      <c r="D4571">
        <v>-0.125</v>
      </c>
      <c r="F4571">
        <v>-5.0000000000000036E-3</v>
      </c>
      <c r="G4571">
        <v>0.125</v>
      </c>
      <c r="M4571">
        <v>1.321707056653832</v>
      </c>
      <c r="O4571">
        <v>0.15425900176164489</v>
      </c>
    </row>
    <row r="4572" spans="1:15" x14ac:dyDescent="0.2">
      <c r="A4572" s="13">
        <v>40232</v>
      </c>
      <c r="B4572">
        <v>0</v>
      </c>
      <c r="C4572">
        <v>0.125</v>
      </c>
      <c r="D4572">
        <v>-0.125</v>
      </c>
      <c r="F4572">
        <v>-5.0000000000000036E-3</v>
      </c>
      <c r="G4572">
        <v>0.125</v>
      </c>
      <c r="M4572">
        <v>1.321707056653832</v>
      </c>
      <c r="O4572">
        <v>0.15425900176164489</v>
      </c>
    </row>
    <row r="4573" spans="1:15" x14ac:dyDescent="0.2">
      <c r="A4573" s="13">
        <v>40233</v>
      </c>
      <c r="B4573">
        <v>0</v>
      </c>
      <c r="C4573">
        <v>0.125</v>
      </c>
      <c r="D4573">
        <v>-0.125</v>
      </c>
      <c r="F4573">
        <v>-1.4999999999999999E-2</v>
      </c>
      <c r="G4573">
        <v>0.125</v>
      </c>
      <c r="M4573">
        <v>1.321707056653832</v>
      </c>
      <c r="O4573">
        <v>0.15483829237616159</v>
      </c>
    </row>
    <row r="4574" spans="1:15" x14ac:dyDescent="0.2">
      <c r="A4574" s="13">
        <v>40234</v>
      </c>
      <c r="B4574">
        <v>0</v>
      </c>
      <c r="C4574">
        <v>0.125</v>
      </c>
      <c r="D4574">
        <v>-0.125</v>
      </c>
      <c r="F4574">
        <v>-5.0000000000000036E-3</v>
      </c>
      <c r="G4574">
        <v>0.125</v>
      </c>
      <c r="M4574">
        <v>1.321707056653832</v>
      </c>
      <c r="O4574">
        <v>0.15483829237616159</v>
      </c>
    </row>
    <row r="4575" spans="1:15" x14ac:dyDescent="0.2">
      <c r="A4575" s="13">
        <v>40235</v>
      </c>
      <c r="B4575">
        <v>0</v>
      </c>
      <c r="C4575">
        <v>0.125</v>
      </c>
      <c r="D4575">
        <v>-0.125</v>
      </c>
      <c r="F4575">
        <v>5.0000000000000036E-3</v>
      </c>
      <c r="G4575">
        <v>0.125</v>
      </c>
      <c r="M4575">
        <v>1.321707056653832</v>
      </c>
      <c r="O4575">
        <v>0.15483829237616159</v>
      </c>
    </row>
    <row r="4576" spans="1:15" x14ac:dyDescent="0.2">
      <c r="A4576" s="13">
        <v>40236</v>
      </c>
      <c r="B4576">
        <v>0</v>
      </c>
      <c r="C4576">
        <v>0.125</v>
      </c>
      <c r="D4576">
        <v>-0.125</v>
      </c>
      <c r="G4576">
        <v>0.125</v>
      </c>
      <c r="M4576">
        <v>1.321707056653832</v>
      </c>
      <c r="O4576">
        <v>0.15483829237616159</v>
      </c>
    </row>
    <row r="4577" spans="1:15" x14ac:dyDescent="0.2">
      <c r="A4577" s="13">
        <v>40237</v>
      </c>
      <c r="B4577">
        <v>0</v>
      </c>
      <c r="C4577">
        <v>0.125</v>
      </c>
      <c r="D4577">
        <v>-0.125</v>
      </c>
      <c r="G4577">
        <v>0.125</v>
      </c>
      <c r="M4577">
        <v>1.321707056653832</v>
      </c>
      <c r="O4577">
        <v>0.15483829237616159</v>
      </c>
    </row>
    <row r="4578" spans="1:15" x14ac:dyDescent="0.2">
      <c r="A4578" s="13">
        <v>40238</v>
      </c>
      <c r="B4578">
        <v>0</v>
      </c>
      <c r="C4578">
        <v>0.125</v>
      </c>
      <c r="D4578">
        <v>-0.125</v>
      </c>
      <c r="F4578">
        <v>1.500000000000001E-2</v>
      </c>
      <c r="G4578">
        <v>0.125</v>
      </c>
      <c r="M4578">
        <v>1.2701936120360089</v>
      </c>
      <c r="O4578">
        <v>0.15483829237616159</v>
      </c>
    </row>
    <row r="4579" spans="1:15" x14ac:dyDescent="0.2">
      <c r="A4579" s="13">
        <v>40239</v>
      </c>
      <c r="B4579">
        <v>0</v>
      </c>
      <c r="C4579">
        <v>0.125</v>
      </c>
      <c r="D4579">
        <v>-0.125</v>
      </c>
      <c r="F4579">
        <v>1.500000000000001E-2</v>
      </c>
      <c r="G4579">
        <v>0.125</v>
      </c>
      <c r="M4579">
        <v>1.2701936120360089</v>
      </c>
      <c r="O4579">
        <v>0.15483829237616159</v>
      </c>
    </row>
    <row r="4580" spans="1:15" x14ac:dyDescent="0.2">
      <c r="A4580" s="13">
        <v>40240</v>
      </c>
      <c r="B4580">
        <v>0</v>
      </c>
      <c r="C4580">
        <v>0.125</v>
      </c>
      <c r="D4580">
        <v>-0.125</v>
      </c>
      <c r="F4580">
        <v>2.4999999999999991E-2</v>
      </c>
      <c r="G4580">
        <v>0.125</v>
      </c>
      <c r="M4580">
        <v>1.2701936120360089</v>
      </c>
      <c r="O4580">
        <v>0.15443326982561681</v>
      </c>
    </row>
    <row r="4581" spans="1:15" x14ac:dyDescent="0.2">
      <c r="A4581" s="13">
        <v>40241</v>
      </c>
      <c r="B4581">
        <v>0</v>
      </c>
      <c r="C4581">
        <v>0.125</v>
      </c>
      <c r="D4581">
        <v>-0.125</v>
      </c>
      <c r="F4581">
        <v>3.5000000000000003E-2</v>
      </c>
      <c r="G4581">
        <v>0.125</v>
      </c>
      <c r="M4581">
        <v>1.2701936120360089</v>
      </c>
      <c r="O4581">
        <v>0.15443326982561681</v>
      </c>
    </row>
    <row r="4582" spans="1:15" x14ac:dyDescent="0.2">
      <c r="A4582" s="13">
        <v>40242</v>
      </c>
      <c r="B4582">
        <v>0</v>
      </c>
      <c r="C4582">
        <v>0.125</v>
      </c>
      <c r="D4582">
        <v>-0.125</v>
      </c>
      <c r="F4582">
        <v>4.5000000000000012E-2</v>
      </c>
      <c r="G4582">
        <v>0.125</v>
      </c>
      <c r="M4582">
        <v>1.2701936120360089</v>
      </c>
      <c r="O4582">
        <v>0.15443326982561681</v>
      </c>
    </row>
    <row r="4583" spans="1:15" x14ac:dyDescent="0.2">
      <c r="A4583" s="13">
        <v>40243</v>
      </c>
      <c r="B4583">
        <v>0</v>
      </c>
      <c r="C4583">
        <v>0.125</v>
      </c>
      <c r="D4583">
        <v>-0.125</v>
      </c>
      <c r="G4583">
        <v>0.125</v>
      </c>
      <c r="M4583">
        <v>1.2701936120360089</v>
      </c>
      <c r="O4583">
        <v>0.15443326982561681</v>
      </c>
    </row>
    <row r="4584" spans="1:15" x14ac:dyDescent="0.2">
      <c r="A4584" s="13">
        <v>40244</v>
      </c>
      <c r="B4584">
        <v>0</v>
      </c>
      <c r="C4584">
        <v>0.125</v>
      </c>
      <c r="D4584">
        <v>-0.125</v>
      </c>
      <c r="G4584">
        <v>0.125</v>
      </c>
      <c r="M4584">
        <v>1.2701936120360089</v>
      </c>
      <c r="O4584">
        <v>0.15443326982561681</v>
      </c>
    </row>
    <row r="4585" spans="1:15" x14ac:dyDescent="0.2">
      <c r="A4585" s="13">
        <v>40245</v>
      </c>
      <c r="B4585">
        <v>0</v>
      </c>
      <c r="C4585">
        <v>0.125</v>
      </c>
      <c r="D4585">
        <v>-0.125</v>
      </c>
      <c r="F4585">
        <v>2.4999999999999991E-2</v>
      </c>
      <c r="G4585">
        <v>0.125</v>
      </c>
      <c r="M4585">
        <v>1.2701936120360089</v>
      </c>
      <c r="O4585">
        <v>0.15443326982561681</v>
      </c>
    </row>
    <row r="4586" spans="1:15" x14ac:dyDescent="0.2">
      <c r="A4586" s="13">
        <v>40246</v>
      </c>
      <c r="B4586">
        <v>0</v>
      </c>
      <c r="C4586">
        <v>0.125</v>
      </c>
      <c r="D4586">
        <v>-0.125</v>
      </c>
      <c r="F4586">
        <v>1.500000000000001E-2</v>
      </c>
      <c r="G4586">
        <v>0.125</v>
      </c>
      <c r="M4586">
        <v>1.2701936120360089</v>
      </c>
      <c r="O4586">
        <v>0.15443326982561681</v>
      </c>
    </row>
    <row r="4587" spans="1:15" x14ac:dyDescent="0.2">
      <c r="A4587" s="13">
        <v>40247</v>
      </c>
      <c r="B4587">
        <v>0</v>
      </c>
      <c r="C4587">
        <v>0.125</v>
      </c>
      <c r="D4587">
        <v>-0.125</v>
      </c>
      <c r="F4587">
        <v>1.500000000000001E-2</v>
      </c>
      <c r="G4587">
        <v>0.125</v>
      </c>
      <c r="M4587">
        <v>1.2701936120360089</v>
      </c>
      <c r="O4587">
        <v>0.15459087642680711</v>
      </c>
    </row>
    <row r="4588" spans="1:15" x14ac:dyDescent="0.2">
      <c r="A4588" s="13">
        <v>40248</v>
      </c>
      <c r="B4588">
        <v>0</v>
      </c>
      <c r="C4588">
        <v>0.125</v>
      </c>
      <c r="D4588">
        <v>-0.125</v>
      </c>
      <c r="F4588">
        <v>2.4999999999999991E-2</v>
      </c>
      <c r="G4588">
        <v>0.125</v>
      </c>
      <c r="M4588">
        <v>1.2701936120360089</v>
      </c>
      <c r="O4588">
        <v>0.15459087642680711</v>
      </c>
    </row>
    <row r="4589" spans="1:15" x14ac:dyDescent="0.2">
      <c r="A4589" s="13">
        <v>40249</v>
      </c>
      <c r="B4589">
        <v>0</v>
      </c>
      <c r="C4589">
        <v>0.125</v>
      </c>
      <c r="D4589">
        <v>-0.125</v>
      </c>
      <c r="F4589">
        <v>4.5000000000000012E-2</v>
      </c>
      <c r="G4589">
        <v>0.125</v>
      </c>
      <c r="M4589">
        <v>1.2701936120360089</v>
      </c>
      <c r="O4589">
        <v>0.15459087642680711</v>
      </c>
    </row>
    <row r="4590" spans="1:15" x14ac:dyDescent="0.2">
      <c r="A4590" s="13">
        <v>40250</v>
      </c>
      <c r="B4590">
        <v>0</v>
      </c>
      <c r="C4590">
        <v>0.125</v>
      </c>
      <c r="D4590">
        <v>-0.125</v>
      </c>
      <c r="G4590">
        <v>0.125</v>
      </c>
      <c r="M4590">
        <v>1.2701936120360089</v>
      </c>
      <c r="O4590">
        <v>0.15459087642680711</v>
      </c>
    </row>
    <row r="4591" spans="1:15" x14ac:dyDescent="0.2">
      <c r="A4591" s="13">
        <v>40251</v>
      </c>
      <c r="B4591">
        <v>0</v>
      </c>
      <c r="C4591">
        <v>0.125</v>
      </c>
      <c r="D4591">
        <v>-0.125</v>
      </c>
      <c r="G4591">
        <v>0.125</v>
      </c>
      <c r="M4591">
        <v>1.2701936120360089</v>
      </c>
      <c r="O4591">
        <v>0.15459087642680711</v>
      </c>
    </row>
    <row r="4592" spans="1:15" x14ac:dyDescent="0.2">
      <c r="A4592" s="13">
        <v>40252</v>
      </c>
      <c r="B4592">
        <v>0</v>
      </c>
      <c r="C4592">
        <v>0.125</v>
      </c>
      <c r="D4592">
        <v>-0.125</v>
      </c>
      <c r="F4592">
        <v>7.5000000000000011E-2</v>
      </c>
      <c r="G4592">
        <v>0.125</v>
      </c>
      <c r="M4592">
        <v>1.2701936120360089</v>
      </c>
      <c r="O4592">
        <v>0.15459087642680711</v>
      </c>
    </row>
    <row r="4593" spans="1:15" x14ac:dyDescent="0.2">
      <c r="A4593" s="13">
        <v>40253</v>
      </c>
      <c r="B4593">
        <v>0</v>
      </c>
      <c r="C4593">
        <v>0.125</v>
      </c>
      <c r="D4593">
        <v>-0.125</v>
      </c>
      <c r="F4593">
        <v>7.5000000000000011E-2</v>
      </c>
      <c r="G4593">
        <v>0.125</v>
      </c>
      <c r="M4593">
        <v>1.2701936120360089</v>
      </c>
      <c r="O4593">
        <v>0.15459087642680711</v>
      </c>
    </row>
    <row r="4594" spans="1:15" x14ac:dyDescent="0.2">
      <c r="A4594" s="13">
        <v>40254</v>
      </c>
      <c r="B4594">
        <v>0</v>
      </c>
      <c r="C4594">
        <v>0.125</v>
      </c>
      <c r="D4594">
        <v>-0.125</v>
      </c>
      <c r="F4594">
        <v>5.4999999999999993E-2</v>
      </c>
      <c r="G4594">
        <v>0.125</v>
      </c>
      <c r="M4594">
        <v>1.2701936120360089</v>
      </c>
      <c r="O4594">
        <v>0.15631953705516091</v>
      </c>
    </row>
    <row r="4595" spans="1:15" x14ac:dyDescent="0.2">
      <c r="A4595" s="13">
        <v>40255</v>
      </c>
      <c r="B4595">
        <v>0</v>
      </c>
      <c r="C4595">
        <v>0.125</v>
      </c>
      <c r="D4595">
        <v>-0.125</v>
      </c>
      <c r="F4595">
        <v>5.4999999999999993E-2</v>
      </c>
      <c r="G4595">
        <v>0.125</v>
      </c>
      <c r="M4595">
        <v>1.2701936120360089</v>
      </c>
      <c r="O4595">
        <v>0.15631953705516091</v>
      </c>
    </row>
    <row r="4596" spans="1:15" x14ac:dyDescent="0.2">
      <c r="A4596" s="13">
        <v>40256</v>
      </c>
      <c r="B4596">
        <v>0</v>
      </c>
      <c r="C4596">
        <v>0.125</v>
      </c>
      <c r="D4596">
        <v>-0.125</v>
      </c>
      <c r="F4596">
        <v>5.4999999999999993E-2</v>
      </c>
      <c r="G4596">
        <v>0.125</v>
      </c>
      <c r="M4596">
        <v>1.2701936120360089</v>
      </c>
      <c r="O4596">
        <v>0.15631953705516091</v>
      </c>
    </row>
    <row r="4597" spans="1:15" x14ac:dyDescent="0.2">
      <c r="A4597" s="13">
        <v>40257</v>
      </c>
      <c r="B4597">
        <v>0</v>
      </c>
      <c r="C4597">
        <v>0.125</v>
      </c>
      <c r="D4597">
        <v>-0.125</v>
      </c>
      <c r="G4597">
        <v>0.125</v>
      </c>
      <c r="M4597">
        <v>1.2701936120360089</v>
      </c>
      <c r="O4597">
        <v>0.15631953705516091</v>
      </c>
    </row>
    <row r="4598" spans="1:15" x14ac:dyDescent="0.2">
      <c r="A4598" s="13">
        <v>40258</v>
      </c>
      <c r="B4598">
        <v>0</v>
      </c>
      <c r="C4598">
        <v>0.125</v>
      </c>
      <c r="D4598">
        <v>-0.125</v>
      </c>
      <c r="G4598">
        <v>0.125</v>
      </c>
      <c r="M4598">
        <v>1.2701936120360089</v>
      </c>
      <c r="O4598">
        <v>0.15631953705516091</v>
      </c>
    </row>
    <row r="4599" spans="1:15" x14ac:dyDescent="0.2">
      <c r="A4599" s="13">
        <v>40259</v>
      </c>
      <c r="B4599">
        <v>0</v>
      </c>
      <c r="C4599">
        <v>0.125</v>
      </c>
      <c r="D4599">
        <v>-0.125</v>
      </c>
      <c r="F4599">
        <v>5.4999999999999993E-2</v>
      </c>
      <c r="G4599">
        <v>0.125</v>
      </c>
      <c r="M4599">
        <v>1.2701936120360089</v>
      </c>
      <c r="O4599">
        <v>0.15631953705516091</v>
      </c>
    </row>
    <row r="4600" spans="1:15" x14ac:dyDescent="0.2">
      <c r="A4600" s="13">
        <v>40260</v>
      </c>
      <c r="B4600">
        <v>0</v>
      </c>
      <c r="C4600">
        <v>0.125</v>
      </c>
      <c r="D4600">
        <v>-0.125</v>
      </c>
      <c r="F4600">
        <v>4.5000000000000012E-2</v>
      </c>
      <c r="G4600">
        <v>0.125</v>
      </c>
      <c r="M4600">
        <v>1.2701936120360089</v>
      </c>
      <c r="O4600">
        <v>0.15631953705516091</v>
      </c>
    </row>
    <row r="4601" spans="1:15" x14ac:dyDescent="0.2">
      <c r="A4601" s="13">
        <v>40261</v>
      </c>
      <c r="B4601">
        <v>0</v>
      </c>
      <c r="C4601">
        <v>0.125</v>
      </c>
      <c r="D4601">
        <v>-0.125</v>
      </c>
      <c r="F4601">
        <v>4.5000000000000012E-2</v>
      </c>
      <c r="G4601">
        <v>0.125</v>
      </c>
      <c r="M4601">
        <v>1.2701936120360089</v>
      </c>
      <c r="O4601">
        <v>0.15666847956024571</v>
      </c>
    </row>
    <row r="4602" spans="1:15" x14ac:dyDescent="0.2">
      <c r="A4602" s="13">
        <v>40262</v>
      </c>
      <c r="B4602">
        <v>0</v>
      </c>
      <c r="C4602">
        <v>0.125</v>
      </c>
      <c r="D4602">
        <v>-0.125</v>
      </c>
      <c r="F4602">
        <v>4.5000000000000012E-2</v>
      </c>
      <c r="G4602">
        <v>0.125</v>
      </c>
      <c r="M4602">
        <v>1.2701936120360089</v>
      </c>
      <c r="O4602">
        <v>0.15666847956024571</v>
      </c>
    </row>
    <row r="4603" spans="1:15" x14ac:dyDescent="0.2">
      <c r="A4603" s="13">
        <v>40263</v>
      </c>
      <c r="B4603">
        <v>0</v>
      </c>
      <c r="C4603">
        <v>0.125</v>
      </c>
      <c r="D4603">
        <v>-0.125</v>
      </c>
      <c r="F4603">
        <v>4.5000000000000012E-2</v>
      </c>
      <c r="G4603">
        <v>0.125</v>
      </c>
      <c r="M4603">
        <v>1.2701936120360089</v>
      </c>
      <c r="O4603">
        <v>0.15666847956024571</v>
      </c>
    </row>
    <row r="4604" spans="1:15" x14ac:dyDescent="0.2">
      <c r="A4604" s="13">
        <v>40264</v>
      </c>
      <c r="B4604">
        <v>0</v>
      </c>
      <c r="C4604">
        <v>0.125</v>
      </c>
      <c r="D4604">
        <v>-0.125</v>
      </c>
      <c r="G4604">
        <v>0.125</v>
      </c>
      <c r="M4604">
        <v>1.2701936120360089</v>
      </c>
      <c r="O4604">
        <v>0.15666847956024571</v>
      </c>
    </row>
    <row r="4605" spans="1:15" x14ac:dyDescent="0.2">
      <c r="A4605" s="13">
        <v>40265</v>
      </c>
      <c r="B4605">
        <v>0</v>
      </c>
      <c r="C4605">
        <v>0.125</v>
      </c>
      <c r="D4605">
        <v>-0.125</v>
      </c>
      <c r="G4605">
        <v>0.125</v>
      </c>
      <c r="M4605">
        <v>1.2701936120360089</v>
      </c>
      <c r="O4605">
        <v>0.15666847956024571</v>
      </c>
    </row>
    <row r="4606" spans="1:15" x14ac:dyDescent="0.2">
      <c r="A4606" s="13">
        <v>40266</v>
      </c>
      <c r="B4606">
        <v>0</v>
      </c>
      <c r="C4606">
        <v>0.125</v>
      </c>
      <c r="D4606">
        <v>-0.125</v>
      </c>
      <c r="F4606">
        <v>3.5000000000000003E-2</v>
      </c>
      <c r="G4606">
        <v>0.125</v>
      </c>
      <c r="M4606">
        <v>1.2701936120360089</v>
      </c>
      <c r="O4606">
        <v>0.15666847956024571</v>
      </c>
    </row>
    <row r="4607" spans="1:15" x14ac:dyDescent="0.2">
      <c r="A4607" s="13">
        <v>40267</v>
      </c>
      <c r="B4607">
        <v>0</v>
      </c>
      <c r="C4607">
        <v>0.125</v>
      </c>
      <c r="D4607">
        <v>-0.125</v>
      </c>
      <c r="F4607">
        <v>3.5000000000000003E-2</v>
      </c>
      <c r="G4607">
        <v>0.125</v>
      </c>
      <c r="M4607">
        <v>1.2701936120360089</v>
      </c>
      <c r="O4607">
        <v>0.15666847956024571</v>
      </c>
    </row>
    <row r="4608" spans="1:15" x14ac:dyDescent="0.2">
      <c r="A4608" s="13">
        <v>40268</v>
      </c>
      <c r="B4608">
        <v>0</v>
      </c>
      <c r="C4608">
        <v>0.125</v>
      </c>
      <c r="D4608">
        <v>-0.125</v>
      </c>
      <c r="F4608">
        <v>-3.5000000000000003E-2</v>
      </c>
      <c r="G4608">
        <v>0.125</v>
      </c>
      <c r="M4608">
        <v>1.2701936120360089</v>
      </c>
      <c r="O4608">
        <v>0.15626217014875429</v>
      </c>
    </row>
    <row r="4609" spans="1:15" x14ac:dyDescent="0.2">
      <c r="A4609" s="13">
        <v>40269</v>
      </c>
      <c r="B4609">
        <v>0</v>
      </c>
      <c r="C4609">
        <v>0.125</v>
      </c>
      <c r="D4609">
        <v>-0.125</v>
      </c>
      <c r="F4609">
        <v>4.5000000000000012E-2</v>
      </c>
      <c r="G4609">
        <v>0.125</v>
      </c>
      <c r="M4609">
        <v>1.195011197214279</v>
      </c>
      <c r="N4609">
        <v>7.4591829357605749E-2</v>
      </c>
      <c r="O4609">
        <v>0.1540133695206731</v>
      </c>
    </row>
    <row r="4610" spans="1:15" x14ac:dyDescent="0.2">
      <c r="A4610" s="13">
        <v>40270</v>
      </c>
      <c r="B4610">
        <v>0</v>
      </c>
      <c r="C4610">
        <v>0.125</v>
      </c>
      <c r="D4610">
        <v>-0.125</v>
      </c>
      <c r="F4610">
        <v>7.5000000000000011E-2</v>
      </c>
      <c r="G4610">
        <v>0.125</v>
      </c>
      <c r="M4610">
        <v>1.195011197214279</v>
      </c>
      <c r="O4610">
        <v>0.1540133695206731</v>
      </c>
    </row>
    <row r="4611" spans="1:15" x14ac:dyDescent="0.2">
      <c r="A4611" s="13">
        <v>40271</v>
      </c>
      <c r="B4611">
        <v>0</v>
      </c>
      <c r="C4611">
        <v>0.125</v>
      </c>
      <c r="D4611">
        <v>-0.125</v>
      </c>
      <c r="G4611">
        <v>0.125</v>
      </c>
      <c r="M4611">
        <v>1.195011197214279</v>
      </c>
      <c r="O4611">
        <v>0.1540133695206731</v>
      </c>
    </row>
    <row r="4612" spans="1:15" x14ac:dyDescent="0.2">
      <c r="A4612" s="13">
        <v>40272</v>
      </c>
      <c r="B4612">
        <v>0</v>
      </c>
      <c r="C4612">
        <v>0.125</v>
      </c>
      <c r="D4612">
        <v>-0.125</v>
      </c>
      <c r="G4612">
        <v>0.125</v>
      </c>
      <c r="M4612">
        <v>1.195011197214279</v>
      </c>
      <c r="O4612">
        <v>0.1540133695206731</v>
      </c>
    </row>
    <row r="4613" spans="1:15" x14ac:dyDescent="0.2">
      <c r="A4613" s="13">
        <v>40273</v>
      </c>
      <c r="B4613">
        <v>0</v>
      </c>
      <c r="C4613">
        <v>0.125</v>
      </c>
      <c r="D4613">
        <v>-0.125</v>
      </c>
      <c r="F4613">
        <v>7.5000000000000011E-2</v>
      </c>
      <c r="G4613">
        <v>0.125</v>
      </c>
      <c r="M4613">
        <v>1.195011197214279</v>
      </c>
      <c r="O4613">
        <v>0.1540133695206731</v>
      </c>
    </row>
    <row r="4614" spans="1:15" x14ac:dyDescent="0.2">
      <c r="A4614" s="13">
        <v>40274</v>
      </c>
      <c r="B4614">
        <v>0</v>
      </c>
      <c r="C4614">
        <v>0.125</v>
      </c>
      <c r="D4614">
        <v>-0.125</v>
      </c>
      <c r="F4614">
        <v>7.5000000000000011E-2</v>
      </c>
      <c r="G4614">
        <v>0.125</v>
      </c>
      <c r="M4614">
        <v>1.195011197214279</v>
      </c>
      <c r="O4614">
        <v>0.1540133695206731</v>
      </c>
    </row>
    <row r="4615" spans="1:15" x14ac:dyDescent="0.2">
      <c r="A4615" s="13">
        <v>40275</v>
      </c>
      <c r="B4615">
        <v>0</v>
      </c>
      <c r="C4615">
        <v>0.125</v>
      </c>
      <c r="D4615">
        <v>-0.125</v>
      </c>
      <c r="F4615">
        <v>6.5000000000000002E-2</v>
      </c>
      <c r="G4615">
        <v>0.125</v>
      </c>
      <c r="M4615">
        <v>1.195011197214279</v>
      </c>
      <c r="O4615">
        <v>0.15404174031669679</v>
      </c>
    </row>
    <row r="4616" spans="1:15" x14ac:dyDescent="0.2">
      <c r="A4616" s="13">
        <v>40276</v>
      </c>
      <c r="B4616">
        <v>0</v>
      </c>
      <c r="C4616">
        <v>0.125</v>
      </c>
      <c r="D4616">
        <v>-0.125</v>
      </c>
      <c r="F4616">
        <v>6.5000000000000002E-2</v>
      </c>
      <c r="G4616">
        <v>0.125</v>
      </c>
      <c r="M4616">
        <v>1.195011197214279</v>
      </c>
      <c r="O4616">
        <v>0.15404174031669679</v>
      </c>
    </row>
    <row r="4617" spans="1:15" x14ac:dyDescent="0.2">
      <c r="A4617" s="13">
        <v>40277</v>
      </c>
      <c r="B4617">
        <v>0</v>
      </c>
      <c r="C4617">
        <v>0.125</v>
      </c>
      <c r="D4617">
        <v>-0.125</v>
      </c>
      <c r="F4617">
        <v>6.5000000000000002E-2</v>
      </c>
      <c r="G4617">
        <v>0.125</v>
      </c>
      <c r="M4617">
        <v>1.195011197214279</v>
      </c>
      <c r="O4617">
        <v>0.15404174031669679</v>
      </c>
    </row>
    <row r="4618" spans="1:15" x14ac:dyDescent="0.2">
      <c r="A4618" s="13">
        <v>40278</v>
      </c>
      <c r="B4618">
        <v>0</v>
      </c>
      <c r="C4618">
        <v>0.125</v>
      </c>
      <c r="D4618">
        <v>-0.125</v>
      </c>
      <c r="G4618">
        <v>0.125</v>
      </c>
      <c r="M4618">
        <v>1.195011197214279</v>
      </c>
      <c r="O4618">
        <v>0.15404174031669679</v>
      </c>
    </row>
    <row r="4619" spans="1:15" x14ac:dyDescent="0.2">
      <c r="A4619" s="13">
        <v>40279</v>
      </c>
      <c r="B4619">
        <v>0</v>
      </c>
      <c r="C4619">
        <v>0.125</v>
      </c>
      <c r="D4619">
        <v>-0.125</v>
      </c>
      <c r="G4619">
        <v>0.125</v>
      </c>
      <c r="M4619">
        <v>1.195011197214279</v>
      </c>
      <c r="O4619">
        <v>0.15404174031669679</v>
      </c>
    </row>
    <row r="4620" spans="1:15" x14ac:dyDescent="0.2">
      <c r="A4620" s="13">
        <v>40280</v>
      </c>
      <c r="B4620">
        <v>0</v>
      </c>
      <c r="C4620">
        <v>0.125</v>
      </c>
      <c r="D4620">
        <v>-0.125</v>
      </c>
      <c r="F4620">
        <v>6.5000000000000002E-2</v>
      </c>
      <c r="G4620">
        <v>0.125</v>
      </c>
      <c r="M4620">
        <v>1.195011197214279</v>
      </c>
      <c r="O4620">
        <v>0.15404174031669679</v>
      </c>
    </row>
    <row r="4621" spans="1:15" x14ac:dyDescent="0.2">
      <c r="A4621" s="13">
        <v>40281</v>
      </c>
      <c r="B4621">
        <v>0</v>
      </c>
      <c r="C4621">
        <v>0.125</v>
      </c>
      <c r="D4621">
        <v>-0.125</v>
      </c>
      <c r="F4621">
        <v>7.5000000000000011E-2</v>
      </c>
      <c r="G4621">
        <v>0.125</v>
      </c>
      <c r="M4621">
        <v>1.195011197214279</v>
      </c>
      <c r="O4621">
        <v>0.15404174031669679</v>
      </c>
    </row>
    <row r="4622" spans="1:15" x14ac:dyDescent="0.2">
      <c r="A4622" s="13">
        <v>40282</v>
      </c>
      <c r="B4622">
        <v>0</v>
      </c>
      <c r="C4622">
        <v>0.125</v>
      </c>
      <c r="D4622">
        <v>-0.125</v>
      </c>
      <c r="F4622">
        <v>7.5000000000000011E-2</v>
      </c>
      <c r="G4622">
        <v>0.125</v>
      </c>
      <c r="M4622">
        <v>1.195011197214279</v>
      </c>
      <c r="O4622">
        <v>0.1561625407629928</v>
      </c>
    </row>
    <row r="4623" spans="1:15" x14ac:dyDescent="0.2">
      <c r="A4623" s="13">
        <v>40283</v>
      </c>
      <c r="B4623">
        <v>0</v>
      </c>
      <c r="C4623">
        <v>0.125</v>
      </c>
      <c r="D4623">
        <v>-0.125</v>
      </c>
      <c r="F4623">
        <v>9.5000000000000001E-2</v>
      </c>
      <c r="G4623">
        <v>0.125</v>
      </c>
      <c r="M4623">
        <v>1.195011197214279</v>
      </c>
      <c r="O4623">
        <v>0.1561625407629928</v>
      </c>
    </row>
    <row r="4624" spans="1:15" x14ac:dyDescent="0.2">
      <c r="A4624" s="13">
        <v>40284</v>
      </c>
      <c r="B4624">
        <v>0</v>
      </c>
      <c r="C4624">
        <v>0.125</v>
      </c>
      <c r="D4624">
        <v>-0.125</v>
      </c>
      <c r="F4624">
        <v>8.4999999999999992E-2</v>
      </c>
      <c r="G4624">
        <v>0.125</v>
      </c>
      <c r="M4624">
        <v>1.195011197214279</v>
      </c>
      <c r="O4624">
        <v>0.1561625407629928</v>
      </c>
    </row>
    <row r="4625" spans="1:15" x14ac:dyDescent="0.2">
      <c r="A4625" s="13">
        <v>40285</v>
      </c>
      <c r="B4625">
        <v>0</v>
      </c>
      <c r="C4625">
        <v>0.125</v>
      </c>
      <c r="D4625">
        <v>-0.125</v>
      </c>
      <c r="G4625">
        <v>0.125</v>
      </c>
      <c r="M4625">
        <v>1.195011197214279</v>
      </c>
      <c r="O4625">
        <v>0.1561625407629928</v>
      </c>
    </row>
    <row r="4626" spans="1:15" x14ac:dyDescent="0.2">
      <c r="A4626" s="13">
        <v>40286</v>
      </c>
      <c r="B4626">
        <v>0</v>
      </c>
      <c r="C4626">
        <v>0.125</v>
      </c>
      <c r="D4626">
        <v>-0.125</v>
      </c>
      <c r="G4626">
        <v>0.125</v>
      </c>
      <c r="M4626">
        <v>1.195011197214279</v>
      </c>
      <c r="O4626">
        <v>0.1561625407629928</v>
      </c>
    </row>
    <row r="4627" spans="1:15" x14ac:dyDescent="0.2">
      <c r="A4627" s="13">
        <v>40287</v>
      </c>
      <c r="B4627">
        <v>0</v>
      </c>
      <c r="C4627">
        <v>0.125</v>
      </c>
      <c r="D4627">
        <v>-0.125</v>
      </c>
      <c r="F4627">
        <v>7.5000000000000011E-2</v>
      </c>
      <c r="G4627">
        <v>0.125</v>
      </c>
      <c r="M4627">
        <v>1.195011197214279</v>
      </c>
      <c r="O4627">
        <v>0.1561625407629928</v>
      </c>
    </row>
    <row r="4628" spans="1:15" x14ac:dyDescent="0.2">
      <c r="A4628" s="13">
        <v>40288</v>
      </c>
      <c r="B4628">
        <v>0</v>
      </c>
      <c r="C4628">
        <v>0.125</v>
      </c>
      <c r="D4628">
        <v>-0.125</v>
      </c>
      <c r="F4628">
        <v>7.5000000000000011E-2</v>
      </c>
      <c r="G4628">
        <v>0.125</v>
      </c>
      <c r="M4628">
        <v>1.195011197214279</v>
      </c>
      <c r="O4628">
        <v>0.1561625407629928</v>
      </c>
    </row>
    <row r="4629" spans="1:15" x14ac:dyDescent="0.2">
      <c r="A4629" s="13">
        <v>40289</v>
      </c>
      <c r="B4629">
        <v>0</v>
      </c>
      <c r="C4629">
        <v>0.125</v>
      </c>
      <c r="D4629">
        <v>-0.125</v>
      </c>
      <c r="F4629">
        <v>7.5000000000000011E-2</v>
      </c>
      <c r="G4629">
        <v>0.125</v>
      </c>
      <c r="M4629">
        <v>1.195011197214279</v>
      </c>
      <c r="O4629">
        <v>0.15604311640043619</v>
      </c>
    </row>
    <row r="4630" spans="1:15" x14ac:dyDescent="0.2">
      <c r="A4630" s="13">
        <v>40290</v>
      </c>
      <c r="B4630">
        <v>0</v>
      </c>
      <c r="C4630">
        <v>0.125</v>
      </c>
      <c r="D4630">
        <v>-0.125</v>
      </c>
      <c r="F4630">
        <v>7.5000000000000011E-2</v>
      </c>
      <c r="G4630">
        <v>0.125</v>
      </c>
      <c r="M4630">
        <v>1.195011197214279</v>
      </c>
      <c r="O4630">
        <v>0.15604311640043619</v>
      </c>
    </row>
    <row r="4631" spans="1:15" x14ac:dyDescent="0.2">
      <c r="A4631" s="13">
        <v>40291</v>
      </c>
      <c r="B4631">
        <v>0</v>
      </c>
      <c r="C4631">
        <v>0.125</v>
      </c>
      <c r="D4631">
        <v>-0.125</v>
      </c>
      <c r="F4631">
        <v>7.5000000000000011E-2</v>
      </c>
      <c r="G4631">
        <v>0.125</v>
      </c>
      <c r="M4631">
        <v>1.195011197214279</v>
      </c>
      <c r="O4631">
        <v>0.15604311640043619</v>
      </c>
    </row>
    <row r="4632" spans="1:15" x14ac:dyDescent="0.2">
      <c r="A4632" s="13">
        <v>40292</v>
      </c>
      <c r="B4632">
        <v>0</v>
      </c>
      <c r="C4632">
        <v>0.125</v>
      </c>
      <c r="D4632">
        <v>-0.125</v>
      </c>
      <c r="G4632">
        <v>0.125</v>
      </c>
      <c r="M4632">
        <v>1.195011197214279</v>
      </c>
      <c r="O4632">
        <v>0.15604311640043619</v>
      </c>
    </row>
    <row r="4633" spans="1:15" x14ac:dyDescent="0.2">
      <c r="A4633" s="13">
        <v>40293</v>
      </c>
      <c r="B4633">
        <v>0</v>
      </c>
      <c r="C4633">
        <v>0.125</v>
      </c>
      <c r="D4633">
        <v>-0.125</v>
      </c>
      <c r="G4633">
        <v>0.125</v>
      </c>
      <c r="M4633">
        <v>1.195011197214279</v>
      </c>
      <c r="O4633">
        <v>0.15604311640043619</v>
      </c>
    </row>
    <row r="4634" spans="1:15" x14ac:dyDescent="0.2">
      <c r="A4634" s="13">
        <v>40294</v>
      </c>
      <c r="B4634">
        <v>0</v>
      </c>
      <c r="C4634">
        <v>0.125</v>
      </c>
      <c r="D4634">
        <v>-0.125</v>
      </c>
      <c r="F4634">
        <v>7.5000000000000011E-2</v>
      </c>
      <c r="G4634">
        <v>0.125</v>
      </c>
      <c r="M4634">
        <v>1.195011197214279</v>
      </c>
      <c r="O4634">
        <v>0.15604311640043619</v>
      </c>
    </row>
    <row r="4635" spans="1:15" x14ac:dyDescent="0.2">
      <c r="A4635" s="13">
        <v>40295</v>
      </c>
      <c r="B4635">
        <v>0</v>
      </c>
      <c r="C4635">
        <v>0.125</v>
      </c>
      <c r="D4635">
        <v>-0.125</v>
      </c>
      <c r="F4635">
        <v>7.5000000000000011E-2</v>
      </c>
      <c r="G4635">
        <v>0.125</v>
      </c>
      <c r="M4635">
        <v>1.195011197214279</v>
      </c>
      <c r="O4635">
        <v>0.15604311640043619</v>
      </c>
    </row>
    <row r="4636" spans="1:15" x14ac:dyDescent="0.2">
      <c r="A4636" s="13">
        <v>40296</v>
      </c>
      <c r="B4636">
        <v>0</v>
      </c>
      <c r="C4636">
        <v>0.125</v>
      </c>
      <c r="D4636">
        <v>-0.125</v>
      </c>
      <c r="F4636">
        <v>7.5000000000000011E-2</v>
      </c>
      <c r="G4636">
        <v>0.125</v>
      </c>
      <c r="M4636">
        <v>1.195011197214279</v>
      </c>
      <c r="O4636">
        <v>0.15557022529683029</v>
      </c>
    </row>
    <row r="4637" spans="1:15" x14ac:dyDescent="0.2">
      <c r="A4637" s="13">
        <v>40297</v>
      </c>
      <c r="B4637">
        <v>0</v>
      </c>
      <c r="C4637">
        <v>0.125</v>
      </c>
      <c r="D4637">
        <v>-0.125</v>
      </c>
      <c r="F4637">
        <v>6.5000000000000002E-2</v>
      </c>
      <c r="G4637">
        <v>0.125</v>
      </c>
      <c r="M4637">
        <v>1.195011197214279</v>
      </c>
      <c r="O4637">
        <v>0.15557022529683029</v>
      </c>
    </row>
    <row r="4638" spans="1:15" x14ac:dyDescent="0.2">
      <c r="A4638" s="13">
        <v>40298</v>
      </c>
      <c r="B4638">
        <v>0</v>
      </c>
      <c r="C4638">
        <v>0.125</v>
      </c>
      <c r="D4638">
        <v>-0.125</v>
      </c>
      <c r="F4638">
        <v>7.5000000000000011E-2</v>
      </c>
      <c r="G4638">
        <v>0.125</v>
      </c>
      <c r="M4638">
        <v>1.195011197214279</v>
      </c>
      <c r="O4638">
        <v>0.15557022529683029</v>
      </c>
    </row>
    <row r="4639" spans="1:15" x14ac:dyDescent="0.2">
      <c r="A4639" s="13">
        <v>40299</v>
      </c>
      <c r="B4639">
        <v>0</v>
      </c>
      <c r="C4639">
        <v>0.125</v>
      </c>
      <c r="D4639">
        <v>-0.125</v>
      </c>
      <c r="G4639">
        <v>0.125</v>
      </c>
      <c r="M4639">
        <v>1.1854195423019731</v>
      </c>
      <c r="O4639">
        <v>0.15557022529683029</v>
      </c>
    </row>
    <row r="4640" spans="1:15" x14ac:dyDescent="0.2">
      <c r="A4640" s="13">
        <v>40300</v>
      </c>
      <c r="B4640">
        <v>0</v>
      </c>
      <c r="C4640">
        <v>0.125</v>
      </c>
      <c r="D4640">
        <v>-0.125</v>
      </c>
      <c r="G4640">
        <v>0.125</v>
      </c>
      <c r="M4640">
        <v>1.1854195423019731</v>
      </c>
      <c r="O4640">
        <v>0.15557022529683029</v>
      </c>
    </row>
    <row r="4641" spans="1:15" x14ac:dyDescent="0.2">
      <c r="A4641" s="13">
        <v>40301</v>
      </c>
      <c r="B4641">
        <v>0</v>
      </c>
      <c r="C4641">
        <v>0.125</v>
      </c>
      <c r="D4641">
        <v>-0.125</v>
      </c>
      <c r="F4641">
        <v>7.5000000000000011E-2</v>
      </c>
      <c r="G4641">
        <v>0.125</v>
      </c>
      <c r="M4641">
        <v>1.1854195423019731</v>
      </c>
      <c r="O4641">
        <v>0.15557022529683029</v>
      </c>
    </row>
    <row r="4642" spans="1:15" x14ac:dyDescent="0.2">
      <c r="A4642" s="13">
        <v>40302</v>
      </c>
      <c r="B4642">
        <v>0</v>
      </c>
      <c r="C4642">
        <v>0.125</v>
      </c>
      <c r="D4642">
        <v>-0.125</v>
      </c>
      <c r="F4642">
        <v>8.4999999999999992E-2</v>
      </c>
      <c r="G4642">
        <v>0.125</v>
      </c>
      <c r="M4642">
        <v>1.1854195423019731</v>
      </c>
      <c r="O4642">
        <v>0.15557022529683029</v>
      </c>
    </row>
    <row r="4643" spans="1:15" x14ac:dyDescent="0.2">
      <c r="A4643" s="13">
        <v>40303</v>
      </c>
      <c r="B4643">
        <v>0</v>
      </c>
      <c r="C4643">
        <v>0.125</v>
      </c>
      <c r="D4643">
        <v>-0.125</v>
      </c>
      <c r="F4643">
        <v>8.4999999999999992E-2</v>
      </c>
      <c r="G4643">
        <v>0.125</v>
      </c>
      <c r="M4643">
        <v>1.1854195423019731</v>
      </c>
      <c r="O4643">
        <v>0.15528264555737031</v>
      </c>
    </row>
    <row r="4644" spans="1:15" x14ac:dyDescent="0.2">
      <c r="A4644" s="13">
        <v>40304</v>
      </c>
      <c r="B4644">
        <v>0</v>
      </c>
      <c r="C4644">
        <v>0.125</v>
      </c>
      <c r="D4644">
        <v>-0.125</v>
      </c>
      <c r="F4644">
        <v>7.5000000000000011E-2</v>
      </c>
      <c r="G4644">
        <v>0.125</v>
      </c>
      <c r="M4644">
        <v>1.1854195423019731</v>
      </c>
      <c r="O4644">
        <v>0.15528264555737031</v>
      </c>
    </row>
    <row r="4645" spans="1:15" x14ac:dyDescent="0.2">
      <c r="A4645" s="13">
        <v>40305</v>
      </c>
      <c r="B4645">
        <v>0</v>
      </c>
      <c r="C4645">
        <v>0.125</v>
      </c>
      <c r="D4645">
        <v>-0.125</v>
      </c>
      <c r="F4645">
        <v>7.5000000000000011E-2</v>
      </c>
      <c r="G4645">
        <v>0.125</v>
      </c>
      <c r="M4645">
        <v>1.1854195423019731</v>
      </c>
      <c r="O4645">
        <v>0.15528264555737031</v>
      </c>
    </row>
    <row r="4646" spans="1:15" x14ac:dyDescent="0.2">
      <c r="A4646" s="13">
        <v>40306</v>
      </c>
      <c r="B4646">
        <v>0</v>
      </c>
      <c r="C4646">
        <v>0.125</v>
      </c>
      <c r="D4646">
        <v>-0.125</v>
      </c>
      <c r="G4646">
        <v>0.125</v>
      </c>
      <c r="M4646">
        <v>1.1854195423019731</v>
      </c>
      <c r="O4646">
        <v>0.15528264555737031</v>
      </c>
    </row>
    <row r="4647" spans="1:15" x14ac:dyDescent="0.2">
      <c r="A4647" s="13">
        <v>40307</v>
      </c>
      <c r="B4647">
        <v>0</v>
      </c>
      <c r="C4647">
        <v>0.125</v>
      </c>
      <c r="D4647">
        <v>-0.125</v>
      </c>
      <c r="G4647">
        <v>0.125</v>
      </c>
      <c r="M4647">
        <v>1.1854195423019731</v>
      </c>
      <c r="O4647">
        <v>0.15528264555737031</v>
      </c>
    </row>
    <row r="4648" spans="1:15" x14ac:dyDescent="0.2">
      <c r="A4648" s="13">
        <v>40308</v>
      </c>
      <c r="B4648">
        <v>0</v>
      </c>
      <c r="C4648">
        <v>0.125</v>
      </c>
      <c r="D4648">
        <v>-0.125</v>
      </c>
      <c r="F4648">
        <v>7.5000000000000011E-2</v>
      </c>
      <c r="G4648">
        <v>0.125</v>
      </c>
      <c r="M4648">
        <v>1.1854195423019731</v>
      </c>
      <c r="O4648">
        <v>0.15528264555737031</v>
      </c>
    </row>
    <row r="4649" spans="1:15" x14ac:dyDescent="0.2">
      <c r="A4649" s="13">
        <v>40309</v>
      </c>
      <c r="B4649">
        <v>0</v>
      </c>
      <c r="C4649">
        <v>0.125</v>
      </c>
      <c r="D4649">
        <v>-0.125</v>
      </c>
      <c r="F4649">
        <v>7.5000000000000011E-2</v>
      </c>
      <c r="G4649">
        <v>0.125</v>
      </c>
      <c r="M4649">
        <v>1.1854195423019731</v>
      </c>
      <c r="O4649">
        <v>0.15528264555737031</v>
      </c>
    </row>
    <row r="4650" spans="1:15" x14ac:dyDescent="0.2">
      <c r="A4650" s="13">
        <v>40310</v>
      </c>
      <c r="B4650">
        <v>0</v>
      </c>
      <c r="C4650">
        <v>0.125</v>
      </c>
      <c r="D4650">
        <v>-0.125</v>
      </c>
      <c r="F4650">
        <v>7.5000000000000011E-2</v>
      </c>
      <c r="G4650">
        <v>0.125</v>
      </c>
      <c r="M4650">
        <v>1.1854195423019731</v>
      </c>
      <c r="O4650">
        <v>0.155946121655442</v>
      </c>
    </row>
    <row r="4651" spans="1:15" x14ac:dyDescent="0.2">
      <c r="A4651" s="13">
        <v>40311</v>
      </c>
      <c r="B4651">
        <v>0</v>
      </c>
      <c r="C4651">
        <v>0.125</v>
      </c>
      <c r="D4651">
        <v>-0.125</v>
      </c>
      <c r="F4651">
        <v>7.5000000000000011E-2</v>
      </c>
      <c r="G4651">
        <v>0.125</v>
      </c>
      <c r="M4651">
        <v>1.1854195423019731</v>
      </c>
      <c r="O4651">
        <v>0.155946121655442</v>
      </c>
    </row>
    <row r="4652" spans="1:15" x14ac:dyDescent="0.2">
      <c r="A4652" s="13">
        <v>40312</v>
      </c>
      <c r="B4652">
        <v>0</v>
      </c>
      <c r="C4652">
        <v>0.125</v>
      </c>
      <c r="D4652">
        <v>-0.125</v>
      </c>
      <c r="F4652">
        <v>7.5000000000000011E-2</v>
      </c>
      <c r="G4652">
        <v>0.125</v>
      </c>
      <c r="M4652">
        <v>1.1854195423019731</v>
      </c>
      <c r="O4652">
        <v>0.155946121655442</v>
      </c>
    </row>
    <row r="4653" spans="1:15" x14ac:dyDescent="0.2">
      <c r="A4653" s="13">
        <v>40313</v>
      </c>
      <c r="B4653">
        <v>0</v>
      </c>
      <c r="C4653">
        <v>0.125</v>
      </c>
      <c r="D4653">
        <v>-0.125</v>
      </c>
      <c r="G4653">
        <v>0.125</v>
      </c>
      <c r="M4653">
        <v>1.1854195423019731</v>
      </c>
      <c r="O4653">
        <v>0.155946121655442</v>
      </c>
    </row>
    <row r="4654" spans="1:15" x14ac:dyDescent="0.2">
      <c r="A4654" s="13">
        <v>40314</v>
      </c>
      <c r="B4654">
        <v>0</v>
      </c>
      <c r="C4654">
        <v>0.125</v>
      </c>
      <c r="D4654">
        <v>-0.125</v>
      </c>
      <c r="G4654">
        <v>0.125</v>
      </c>
      <c r="M4654">
        <v>1.1854195423019731</v>
      </c>
      <c r="O4654">
        <v>0.155946121655442</v>
      </c>
    </row>
    <row r="4655" spans="1:15" x14ac:dyDescent="0.2">
      <c r="A4655" s="13">
        <v>40315</v>
      </c>
      <c r="B4655">
        <v>0</v>
      </c>
      <c r="C4655">
        <v>0.125</v>
      </c>
      <c r="D4655">
        <v>-0.125</v>
      </c>
      <c r="F4655">
        <v>8.4999999999999992E-2</v>
      </c>
      <c r="G4655">
        <v>0.125</v>
      </c>
      <c r="M4655">
        <v>1.1854195423019731</v>
      </c>
      <c r="O4655">
        <v>0.155946121655442</v>
      </c>
    </row>
    <row r="4656" spans="1:15" x14ac:dyDescent="0.2">
      <c r="A4656" s="13">
        <v>40316</v>
      </c>
      <c r="B4656">
        <v>0</v>
      </c>
      <c r="C4656">
        <v>0.125</v>
      </c>
      <c r="D4656">
        <v>-0.125</v>
      </c>
      <c r="F4656">
        <v>8.4999999999999992E-2</v>
      </c>
      <c r="G4656">
        <v>0.125</v>
      </c>
      <c r="M4656">
        <v>1.1854195423019731</v>
      </c>
      <c r="O4656">
        <v>0.155946121655442</v>
      </c>
    </row>
    <row r="4657" spans="1:15" x14ac:dyDescent="0.2">
      <c r="A4657" s="13">
        <v>40317</v>
      </c>
      <c r="B4657">
        <v>0</v>
      </c>
      <c r="C4657">
        <v>0.125</v>
      </c>
      <c r="D4657">
        <v>-0.125</v>
      </c>
      <c r="F4657">
        <v>7.5000000000000011E-2</v>
      </c>
      <c r="G4657">
        <v>0.125</v>
      </c>
      <c r="M4657">
        <v>1.1854195423019731</v>
      </c>
      <c r="O4657">
        <v>0.1569332250926273</v>
      </c>
    </row>
    <row r="4658" spans="1:15" x14ac:dyDescent="0.2">
      <c r="A4658" s="13">
        <v>40318</v>
      </c>
      <c r="B4658">
        <v>0</v>
      </c>
      <c r="C4658">
        <v>0.125</v>
      </c>
      <c r="D4658">
        <v>-0.125</v>
      </c>
      <c r="F4658">
        <v>7.5000000000000011E-2</v>
      </c>
      <c r="G4658">
        <v>0.125</v>
      </c>
      <c r="M4658">
        <v>1.1854195423019731</v>
      </c>
      <c r="O4658">
        <v>0.1569332250926273</v>
      </c>
    </row>
    <row r="4659" spans="1:15" x14ac:dyDescent="0.2">
      <c r="A4659" s="13">
        <v>40319</v>
      </c>
      <c r="B4659">
        <v>0</v>
      </c>
      <c r="C4659">
        <v>0.125</v>
      </c>
      <c r="D4659">
        <v>-0.125</v>
      </c>
      <c r="F4659">
        <v>7.5000000000000011E-2</v>
      </c>
      <c r="G4659">
        <v>0.125</v>
      </c>
      <c r="M4659">
        <v>1.1854195423019731</v>
      </c>
      <c r="O4659">
        <v>0.1569332250926273</v>
      </c>
    </row>
    <row r="4660" spans="1:15" x14ac:dyDescent="0.2">
      <c r="A4660" s="13">
        <v>40320</v>
      </c>
      <c r="B4660">
        <v>0</v>
      </c>
      <c r="C4660">
        <v>0.125</v>
      </c>
      <c r="D4660">
        <v>-0.125</v>
      </c>
      <c r="G4660">
        <v>0.125</v>
      </c>
      <c r="M4660">
        <v>1.1854195423019731</v>
      </c>
      <c r="O4660">
        <v>0.1569332250926273</v>
      </c>
    </row>
    <row r="4661" spans="1:15" x14ac:dyDescent="0.2">
      <c r="A4661" s="13">
        <v>40321</v>
      </c>
      <c r="B4661">
        <v>0</v>
      </c>
      <c r="C4661">
        <v>0.125</v>
      </c>
      <c r="D4661">
        <v>-0.125</v>
      </c>
      <c r="G4661">
        <v>0.125</v>
      </c>
      <c r="M4661">
        <v>1.1854195423019731</v>
      </c>
      <c r="O4661">
        <v>0.1569332250926273</v>
      </c>
    </row>
    <row r="4662" spans="1:15" x14ac:dyDescent="0.2">
      <c r="A4662" s="13">
        <v>40322</v>
      </c>
      <c r="B4662">
        <v>0</v>
      </c>
      <c r="C4662">
        <v>0.125</v>
      </c>
      <c r="D4662">
        <v>-0.125</v>
      </c>
      <c r="F4662">
        <v>8.4999999999999992E-2</v>
      </c>
      <c r="G4662">
        <v>0.125</v>
      </c>
      <c r="M4662">
        <v>1.1854195423019731</v>
      </c>
      <c r="O4662">
        <v>0.1569332250926273</v>
      </c>
    </row>
    <row r="4663" spans="1:15" x14ac:dyDescent="0.2">
      <c r="A4663" s="13">
        <v>40323</v>
      </c>
      <c r="B4663">
        <v>0</v>
      </c>
      <c r="C4663">
        <v>0.125</v>
      </c>
      <c r="D4663">
        <v>-0.125</v>
      </c>
      <c r="F4663">
        <v>8.4999999999999992E-2</v>
      </c>
      <c r="G4663">
        <v>0.125</v>
      </c>
      <c r="M4663">
        <v>1.1854195423019731</v>
      </c>
      <c r="O4663">
        <v>0.1569332250926273</v>
      </c>
    </row>
    <row r="4664" spans="1:15" x14ac:dyDescent="0.2">
      <c r="A4664" s="13">
        <v>40324</v>
      </c>
      <c r="B4664">
        <v>0</v>
      </c>
      <c r="C4664">
        <v>0.125</v>
      </c>
      <c r="D4664">
        <v>-0.125</v>
      </c>
      <c r="F4664">
        <v>7.5000000000000011E-2</v>
      </c>
      <c r="G4664">
        <v>0.125</v>
      </c>
      <c r="M4664">
        <v>1.1854195423019731</v>
      </c>
      <c r="O4664">
        <v>0.15580847322861599</v>
      </c>
    </row>
    <row r="4665" spans="1:15" x14ac:dyDescent="0.2">
      <c r="A4665" s="13">
        <v>40325</v>
      </c>
      <c r="B4665">
        <v>0</v>
      </c>
      <c r="C4665">
        <v>0.125</v>
      </c>
      <c r="D4665">
        <v>-0.125</v>
      </c>
      <c r="F4665">
        <v>7.5000000000000011E-2</v>
      </c>
      <c r="G4665">
        <v>0.125</v>
      </c>
      <c r="M4665">
        <v>1.1854195423019731</v>
      </c>
      <c r="O4665">
        <v>0.15580847322861599</v>
      </c>
    </row>
    <row r="4666" spans="1:15" x14ac:dyDescent="0.2">
      <c r="A4666" s="13">
        <v>40326</v>
      </c>
      <c r="B4666">
        <v>0</v>
      </c>
      <c r="C4666">
        <v>0.125</v>
      </c>
      <c r="D4666">
        <v>-0.125</v>
      </c>
      <c r="F4666">
        <v>6.5000000000000002E-2</v>
      </c>
      <c r="G4666">
        <v>0.125</v>
      </c>
      <c r="M4666">
        <v>1.1854195423019731</v>
      </c>
      <c r="O4666">
        <v>0.15580847322861599</v>
      </c>
    </row>
    <row r="4667" spans="1:15" x14ac:dyDescent="0.2">
      <c r="A4667" s="13">
        <v>40327</v>
      </c>
      <c r="B4667">
        <v>0</v>
      </c>
      <c r="C4667">
        <v>0.125</v>
      </c>
      <c r="D4667">
        <v>-0.125</v>
      </c>
      <c r="G4667">
        <v>0.125</v>
      </c>
      <c r="M4667">
        <v>1.1854195423019731</v>
      </c>
      <c r="O4667">
        <v>0.15580847322861599</v>
      </c>
    </row>
    <row r="4668" spans="1:15" x14ac:dyDescent="0.2">
      <c r="A4668" s="13">
        <v>40328</v>
      </c>
      <c r="B4668">
        <v>0</v>
      </c>
      <c r="C4668">
        <v>0.125</v>
      </c>
      <c r="D4668">
        <v>-0.125</v>
      </c>
      <c r="G4668">
        <v>0.125</v>
      </c>
      <c r="M4668">
        <v>1.1854195423019731</v>
      </c>
      <c r="O4668">
        <v>0.15580847322861599</v>
      </c>
    </row>
    <row r="4669" spans="1:15" x14ac:dyDescent="0.2">
      <c r="A4669" s="13">
        <v>40329</v>
      </c>
      <c r="B4669">
        <v>0</v>
      </c>
      <c r="C4669">
        <v>0.125</v>
      </c>
      <c r="D4669">
        <v>-0.125</v>
      </c>
      <c r="G4669">
        <v>0.125</v>
      </c>
      <c r="M4669">
        <v>1.1854195423019731</v>
      </c>
      <c r="O4669">
        <v>0.15580847322861599</v>
      </c>
    </row>
    <row r="4670" spans="1:15" x14ac:dyDescent="0.2">
      <c r="A4670" s="13">
        <v>40330</v>
      </c>
      <c r="B4670">
        <v>0</v>
      </c>
      <c r="C4670">
        <v>0.125</v>
      </c>
      <c r="D4670">
        <v>-0.125</v>
      </c>
      <c r="F4670">
        <v>7.5000000000000011E-2</v>
      </c>
      <c r="G4670">
        <v>0.125</v>
      </c>
      <c r="M4670">
        <v>1.16766858268277</v>
      </c>
      <c r="O4670">
        <v>0.15580847322861599</v>
      </c>
    </row>
    <row r="4671" spans="1:15" x14ac:dyDescent="0.2">
      <c r="A4671" s="13">
        <v>40331</v>
      </c>
      <c r="B4671">
        <v>0</v>
      </c>
      <c r="C4671">
        <v>0.125</v>
      </c>
      <c r="D4671">
        <v>-0.125</v>
      </c>
      <c r="F4671">
        <v>7.5000000000000011E-2</v>
      </c>
      <c r="G4671">
        <v>0.125</v>
      </c>
      <c r="M4671">
        <v>1.16766858268277</v>
      </c>
      <c r="O4671">
        <v>0.1559536649494436</v>
      </c>
    </row>
    <row r="4672" spans="1:15" x14ac:dyDescent="0.2">
      <c r="A4672" s="13">
        <v>40332</v>
      </c>
      <c r="B4672">
        <v>0</v>
      </c>
      <c r="C4672">
        <v>0.125</v>
      </c>
      <c r="D4672">
        <v>-0.125</v>
      </c>
      <c r="F4672">
        <v>6.5000000000000002E-2</v>
      </c>
      <c r="G4672">
        <v>0.125</v>
      </c>
      <c r="M4672">
        <v>1.16766858268277</v>
      </c>
      <c r="O4672">
        <v>0.1559536649494436</v>
      </c>
    </row>
    <row r="4673" spans="1:15" x14ac:dyDescent="0.2">
      <c r="A4673" s="13">
        <v>40333</v>
      </c>
      <c r="B4673">
        <v>0</v>
      </c>
      <c r="C4673">
        <v>0.125</v>
      </c>
      <c r="D4673">
        <v>-0.125</v>
      </c>
      <c r="F4673">
        <v>6.5000000000000002E-2</v>
      </c>
      <c r="G4673">
        <v>0.125</v>
      </c>
      <c r="M4673">
        <v>1.16766858268277</v>
      </c>
      <c r="O4673">
        <v>0.1559536649494436</v>
      </c>
    </row>
    <row r="4674" spans="1:15" x14ac:dyDescent="0.2">
      <c r="A4674" s="13">
        <v>40334</v>
      </c>
      <c r="B4674">
        <v>0</v>
      </c>
      <c r="C4674">
        <v>0.125</v>
      </c>
      <c r="D4674">
        <v>-0.125</v>
      </c>
      <c r="G4674">
        <v>0.125</v>
      </c>
      <c r="M4674">
        <v>1.16766858268277</v>
      </c>
      <c r="O4674">
        <v>0.1559536649494436</v>
      </c>
    </row>
    <row r="4675" spans="1:15" x14ac:dyDescent="0.2">
      <c r="A4675" s="13">
        <v>40335</v>
      </c>
      <c r="B4675">
        <v>0</v>
      </c>
      <c r="C4675">
        <v>0.125</v>
      </c>
      <c r="D4675">
        <v>-0.125</v>
      </c>
      <c r="G4675">
        <v>0.125</v>
      </c>
      <c r="M4675">
        <v>1.16766858268277</v>
      </c>
      <c r="O4675">
        <v>0.1559536649494436</v>
      </c>
    </row>
    <row r="4676" spans="1:15" x14ac:dyDescent="0.2">
      <c r="A4676" s="13">
        <v>40336</v>
      </c>
      <c r="B4676">
        <v>0</v>
      </c>
      <c r="C4676">
        <v>0.125</v>
      </c>
      <c r="D4676">
        <v>-0.125</v>
      </c>
      <c r="F4676">
        <v>6.5000000000000002E-2</v>
      </c>
      <c r="G4676">
        <v>0.125</v>
      </c>
      <c r="M4676">
        <v>1.16766858268277</v>
      </c>
      <c r="O4676">
        <v>0.1559536649494436</v>
      </c>
    </row>
    <row r="4677" spans="1:15" x14ac:dyDescent="0.2">
      <c r="A4677" s="13">
        <v>40337</v>
      </c>
      <c r="B4677">
        <v>0</v>
      </c>
      <c r="C4677">
        <v>0.125</v>
      </c>
      <c r="D4677">
        <v>-0.125</v>
      </c>
      <c r="F4677">
        <v>6.5000000000000002E-2</v>
      </c>
      <c r="G4677">
        <v>0.125</v>
      </c>
      <c r="M4677">
        <v>1.16766858268277</v>
      </c>
      <c r="O4677">
        <v>0.1559536649494436</v>
      </c>
    </row>
    <row r="4678" spans="1:15" x14ac:dyDescent="0.2">
      <c r="A4678" s="13">
        <v>40338</v>
      </c>
      <c r="B4678">
        <v>0</v>
      </c>
      <c r="C4678">
        <v>0.125</v>
      </c>
      <c r="D4678">
        <v>-0.125</v>
      </c>
      <c r="F4678">
        <v>5.4999999999999993E-2</v>
      </c>
      <c r="G4678">
        <v>0.125</v>
      </c>
      <c r="M4678">
        <v>1.16766858268277</v>
      </c>
      <c r="O4678">
        <v>0.1556407851354118</v>
      </c>
    </row>
    <row r="4679" spans="1:15" x14ac:dyDescent="0.2">
      <c r="A4679" s="13">
        <v>40339</v>
      </c>
      <c r="B4679">
        <v>0</v>
      </c>
      <c r="C4679">
        <v>0.125</v>
      </c>
      <c r="D4679">
        <v>-0.125</v>
      </c>
      <c r="F4679">
        <v>5.4999999999999993E-2</v>
      </c>
      <c r="G4679">
        <v>0.125</v>
      </c>
      <c r="M4679">
        <v>1.16766858268277</v>
      </c>
      <c r="O4679">
        <v>0.1556407851354118</v>
      </c>
    </row>
    <row r="4680" spans="1:15" x14ac:dyDescent="0.2">
      <c r="A4680" s="13">
        <v>40340</v>
      </c>
      <c r="B4680">
        <v>0</v>
      </c>
      <c r="C4680">
        <v>0.125</v>
      </c>
      <c r="D4680">
        <v>-0.125</v>
      </c>
      <c r="F4680">
        <v>5.4999999999999993E-2</v>
      </c>
      <c r="G4680">
        <v>0.125</v>
      </c>
      <c r="M4680">
        <v>1.16766858268277</v>
      </c>
      <c r="O4680">
        <v>0.1556407851354118</v>
      </c>
    </row>
    <row r="4681" spans="1:15" x14ac:dyDescent="0.2">
      <c r="A4681" s="13">
        <v>40341</v>
      </c>
      <c r="B4681">
        <v>0</v>
      </c>
      <c r="C4681">
        <v>0.125</v>
      </c>
      <c r="D4681">
        <v>-0.125</v>
      </c>
      <c r="G4681">
        <v>0.125</v>
      </c>
      <c r="M4681">
        <v>1.16766858268277</v>
      </c>
      <c r="O4681">
        <v>0.1556407851354118</v>
      </c>
    </row>
    <row r="4682" spans="1:15" x14ac:dyDescent="0.2">
      <c r="A4682" s="13">
        <v>40342</v>
      </c>
      <c r="B4682">
        <v>0</v>
      </c>
      <c r="C4682">
        <v>0.125</v>
      </c>
      <c r="D4682">
        <v>-0.125</v>
      </c>
      <c r="G4682">
        <v>0.125</v>
      </c>
      <c r="M4682">
        <v>1.16766858268277</v>
      </c>
      <c r="O4682">
        <v>0.1556407851354118</v>
      </c>
    </row>
    <row r="4683" spans="1:15" x14ac:dyDescent="0.2">
      <c r="A4683" s="13">
        <v>40343</v>
      </c>
      <c r="B4683">
        <v>0</v>
      </c>
      <c r="C4683">
        <v>0.125</v>
      </c>
      <c r="D4683">
        <v>-0.125</v>
      </c>
      <c r="F4683">
        <v>5.4999999999999993E-2</v>
      </c>
      <c r="G4683">
        <v>0.125</v>
      </c>
      <c r="M4683">
        <v>1.16766858268277</v>
      </c>
      <c r="O4683">
        <v>0.1556407851354118</v>
      </c>
    </row>
    <row r="4684" spans="1:15" x14ac:dyDescent="0.2">
      <c r="A4684" s="13">
        <v>40344</v>
      </c>
      <c r="B4684">
        <v>0</v>
      </c>
      <c r="C4684">
        <v>0.125</v>
      </c>
      <c r="D4684">
        <v>-0.125</v>
      </c>
      <c r="F4684">
        <v>6.5000000000000002E-2</v>
      </c>
      <c r="G4684">
        <v>0.125</v>
      </c>
      <c r="M4684">
        <v>1.16766858268277</v>
      </c>
      <c r="O4684">
        <v>0.1556407851354118</v>
      </c>
    </row>
    <row r="4685" spans="1:15" x14ac:dyDescent="0.2">
      <c r="A4685" s="13">
        <v>40345</v>
      </c>
      <c r="B4685">
        <v>0</v>
      </c>
      <c r="C4685">
        <v>0.125</v>
      </c>
      <c r="D4685">
        <v>-0.125</v>
      </c>
      <c r="F4685">
        <v>6.5000000000000002E-2</v>
      </c>
      <c r="G4685">
        <v>0.125</v>
      </c>
      <c r="M4685">
        <v>1.16766858268277</v>
      </c>
      <c r="O4685">
        <v>0.15649437894424989</v>
      </c>
    </row>
    <row r="4686" spans="1:15" x14ac:dyDescent="0.2">
      <c r="A4686" s="13">
        <v>40346</v>
      </c>
      <c r="B4686">
        <v>0</v>
      </c>
      <c r="C4686">
        <v>0.125</v>
      </c>
      <c r="D4686">
        <v>-0.125</v>
      </c>
      <c r="F4686">
        <v>6.5000000000000002E-2</v>
      </c>
      <c r="G4686">
        <v>0.125</v>
      </c>
      <c r="M4686">
        <v>1.16766858268277</v>
      </c>
      <c r="O4686">
        <v>0.15649437894424989</v>
      </c>
    </row>
    <row r="4687" spans="1:15" x14ac:dyDescent="0.2">
      <c r="A4687" s="13">
        <v>40347</v>
      </c>
      <c r="B4687">
        <v>0</v>
      </c>
      <c r="C4687">
        <v>0.125</v>
      </c>
      <c r="D4687">
        <v>-0.125</v>
      </c>
      <c r="F4687">
        <v>5.4999999999999993E-2</v>
      </c>
      <c r="G4687">
        <v>0.125</v>
      </c>
      <c r="M4687">
        <v>1.16766858268277</v>
      </c>
      <c r="O4687">
        <v>0.15649437894424989</v>
      </c>
    </row>
    <row r="4688" spans="1:15" x14ac:dyDescent="0.2">
      <c r="A4688" s="13">
        <v>40348</v>
      </c>
      <c r="B4688">
        <v>0</v>
      </c>
      <c r="C4688">
        <v>0.125</v>
      </c>
      <c r="D4688">
        <v>-0.125</v>
      </c>
      <c r="G4688">
        <v>0.125</v>
      </c>
      <c r="M4688">
        <v>1.16766858268277</v>
      </c>
      <c r="O4688">
        <v>0.15649437894424989</v>
      </c>
    </row>
    <row r="4689" spans="1:15" x14ac:dyDescent="0.2">
      <c r="A4689" s="13">
        <v>40349</v>
      </c>
      <c r="B4689">
        <v>0</v>
      </c>
      <c r="C4689">
        <v>0.125</v>
      </c>
      <c r="D4689">
        <v>-0.125</v>
      </c>
      <c r="G4689">
        <v>0.125</v>
      </c>
      <c r="M4689">
        <v>1.16766858268277</v>
      </c>
      <c r="O4689">
        <v>0.15649437894424989</v>
      </c>
    </row>
    <row r="4690" spans="1:15" x14ac:dyDescent="0.2">
      <c r="A4690" s="13">
        <v>40350</v>
      </c>
      <c r="B4690">
        <v>0</v>
      </c>
      <c r="C4690">
        <v>0.125</v>
      </c>
      <c r="D4690">
        <v>-0.125</v>
      </c>
      <c r="F4690">
        <v>4.5000000000000012E-2</v>
      </c>
      <c r="G4690">
        <v>0.125</v>
      </c>
      <c r="M4690">
        <v>1.16766858268277</v>
      </c>
      <c r="O4690">
        <v>0.15649437894424989</v>
      </c>
    </row>
    <row r="4691" spans="1:15" x14ac:dyDescent="0.2">
      <c r="A4691" s="13">
        <v>40351</v>
      </c>
      <c r="B4691">
        <v>0</v>
      </c>
      <c r="C4691">
        <v>0.125</v>
      </c>
      <c r="D4691">
        <v>-0.125</v>
      </c>
      <c r="F4691">
        <v>5.4999999999999993E-2</v>
      </c>
      <c r="G4691">
        <v>0.125</v>
      </c>
      <c r="M4691">
        <v>1.16766858268277</v>
      </c>
      <c r="O4691">
        <v>0.15649437894424989</v>
      </c>
    </row>
    <row r="4692" spans="1:15" x14ac:dyDescent="0.2">
      <c r="A4692" s="13">
        <v>40352</v>
      </c>
      <c r="B4692">
        <v>0</v>
      </c>
      <c r="C4692">
        <v>0.125</v>
      </c>
      <c r="D4692">
        <v>-0.125</v>
      </c>
      <c r="F4692">
        <v>4.5000000000000012E-2</v>
      </c>
      <c r="G4692">
        <v>0.125</v>
      </c>
      <c r="M4692">
        <v>1.16766858268277</v>
      </c>
      <c r="O4692">
        <v>0.15650646156561529</v>
      </c>
    </row>
    <row r="4693" spans="1:15" x14ac:dyDescent="0.2">
      <c r="A4693" s="13">
        <v>40353</v>
      </c>
      <c r="B4693">
        <v>0</v>
      </c>
      <c r="C4693">
        <v>0.125</v>
      </c>
      <c r="D4693">
        <v>-0.125</v>
      </c>
      <c r="F4693">
        <v>3.5000000000000003E-2</v>
      </c>
      <c r="G4693">
        <v>0.125</v>
      </c>
      <c r="M4693">
        <v>1.16766858268277</v>
      </c>
      <c r="O4693">
        <v>0.15650646156561529</v>
      </c>
    </row>
    <row r="4694" spans="1:15" x14ac:dyDescent="0.2">
      <c r="A4694" s="13">
        <v>40354</v>
      </c>
      <c r="B4694">
        <v>0</v>
      </c>
      <c r="C4694">
        <v>0.125</v>
      </c>
      <c r="D4694">
        <v>-0.125</v>
      </c>
      <c r="F4694">
        <v>3.5000000000000003E-2</v>
      </c>
      <c r="G4694">
        <v>0.125</v>
      </c>
      <c r="M4694">
        <v>1.16766858268277</v>
      </c>
      <c r="O4694">
        <v>0.15650646156561529</v>
      </c>
    </row>
    <row r="4695" spans="1:15" x14ac:dyDescent="0.2">
      <c r="A4695" s="13">
        <v>40355</v>
      </c>
      <c r="B4695">
        <v>0</v>
      </c>
      <c r="C4695">
        <v>0.125</v>
      </c>
      <c r="D4695">
        <v>-0.125</v>
      </c>
      <c r="G4695">
        <v>0.125</v>
      </c>
      <c r="M4695">
        <v>1.16766858268277</v>
      </c>
      <c r="O4695">
        <v>0.15650646156561529</v>
      </c>
    </row>
    <row r="4696" spans="1:15" x14ac:dyDescent="0.2">
      <c r="A4696" s="13">
        <v>40356</v>
      </c>
      <c r="B4696">
        <v>0</v>
      </c>
      <c r="C4696">
        <v>0.125</v>
      </c>
      <c r="D4696">
        <v>-0.125</v>
      </c>
      <c r="G4696">
        <v>0.125</v>
      </c>
      <c r="M4696">
        <v>1.16766858268277</v>
      </c>
      <c r="O4696">
        <v>0.15650646156561529</v>
      </c>
    </row>
    <row r="4697" spans="1:15" x14ac:dyDescent="0.2">
      <c r="A4697" s="13">
        <v>40357</v>
      </c>
      <c r="B4697">
        <v>0</v>
      </c>
      <c r="C4697">
        <v>0.125</v>
      </c>
      <c r="D4697">
        <v>-0.125</v>
      </c>
      <c r="F4697">
        <v>4.5000000000000012E-2</v>
      </c>
      <c r="G4697">
        <v>0.125</v>
      </c>
      <c r="M4697">
        <v>1.16766858268277</v>
      </c>
      <c r="O4697">
        <v>0.15650646156561529</v>
      </c>
    </row>
    <row r="4698" spans="1:15" x14ac:dyDescent="0.2">
      <c r="A4698" s="13">
        <v>40358</v>
      </c>
      <c r="B4698">
        <v>0</v>
      </c>
      <c r="C4698">
        <v>0.125</v>
      </c>
      <c r="D4698">
        <v>-0.125</v>
      </c>
      <c r="F4698">
        <v>2.4999999999999991E-2</v>
      </c>
      <c r="G4698">
        <v>0.125</v>
      </c>
      <c r="M4698">
        <v>1.16766858268277</v>
      </c>
      <c r="O4698">
        <v>0.15650646156561529</v>
      </c>
    </row>
    <row r="4699" spans="1:15" x14ac:dyDescent="0.2">
      <c r="A4699" s="13">
        <v>40359</v>
      </c>
      <c r="B4699">
        <v>0</v>
      </c>
      <c r="C4699">
        <v>0.125</v>
      </c>
      <c r="D4699">
        <v>-0.125</v>
      </c>
      <c r="F4699">
        <v>-3.5000000000000003E-2</v>
      </c>
      <c r="G4699">
        <v>0.125</v>
      </c>
      <c r="M4699">
        <v>1.16766858268277</v>
      </c>
      <c r="O4699">
        <v>0.15559552537140209</v>
      </c>
    </row>
    <row r="4700" spans="1:15" x14ac:dyDescent="0.2">
      <c r="A4700" s="13">
        <v>40360</v>
      </c>
      <c r="B4700">
        <v>0</v>
      </c>
      <c r="C4700">
        <v>0.125</v>
      </c>
      <c r="D4700">
        <v>-0.125</v>
      </c>
      <c r="F4700">
        <v>4.5000000000000012E-2</v>
      </c>
      <c r="G4700">
        <v>0.125</v>
      </c>
      <c r="M4700">
        <v>1.1513974374579921</v>
      </c>
      <c r="N4700">
        <v>7.1841780069975394E-2</v>
      </c>
      <c r="O4700">
        <v>0.1539368311434843</v>
      </c>
    </row>
    <row r="4701" spans="1:15" x14ac:dyDescent="0.2">
      <c r="A4701" s="13">
        <v>40361</v>
      </c>
      <c r="B4701">
        <v>0</v>
      </c>
      <c r="C4701">
        <v>0.125</v>
      </c>
      <c r="D4701">
        <v>-0.125</v>
      </c>
      <c r="F4701">
        <v>5.4999999999999993E-2</v>
      </c>
      <c r="G4701">
        <v>0.125</v>
      </c>
      <c r="M4701">
        <v>1.1513974374579921</v>
      </c>
      <c r="O4701">
        <v>0.1539368311434843</v>
      </c>
    </row>
    <row r="4702" spans="1:15" x14ac:dyDescent="0.2">
      <c r="A4702" s="13">
        <v>40362</v>
      </c>
      <c r="B4702">
        <v>0</v>
      </c>
      <c r="C4702">
        <v>0.125</v>
      </c>
      <c r="D4702">
        <v>-0.125</v>
      </c>
      <c r="G4702">
        <v>0.125</v>
      </c>
      <c r="M4702">
        <v>1.1513974374579921</v>
      </c>
      <c r="O4702">
        <v>0.1539368311434843</v>
      </c>
    </row>
    <row r="4703" spans="1:15" x14ac:dyDescent="0.2">
      <c r="A4703" s="13">
        <v>40363</v>
      </c>
      <c r="B4703">
        <v>0</v>
      </c>
      <c r="C4703">
        <v>0.125</v>
      </c>
      <c r="D4703">
        <v>-0.125</v>
      </c>
      <c r="G4703">
        <v>0.125</v>
      </c>
      <c r="M4703">
        <v>1.1513974374579921</v>
      </c>
      <c r="O4703">
        <v>0.1539368311434843</v>
      </c>
    </row>
    <row r="4704" spans="1:15" x14ac:dyDescent="0.2">
      <c r="A4704" s="13">
        <v>40364</v>
      </c>
      <c r="B4704">
        <v>0</v>
      </c>
      <c r="C4704">
        <v>0.125</v>
      </c>
      <c r="D4704">
        <v>-0.125</v>
      </c>
      <c r="G4704">
        <v>0.125</v>
      </c>
      <c r="M4704">
        <v>1.1513974374579921</v>
      </c>
      <c r="O4704">
        <v>0.1539368311434843</v>
      </c>
    </row>
    <row r="4705" spans="1:15" x14ac:dyDescent="0.2">
      <c r="A4705" s="13">
        <v>40365</v>
      </c>
      <c r="B4705">
        <v>0</v>
      </c>
      <c r="C4705">
        <v>0.125</v>
      </c>
      <c r="D4705">
        <v>-0.125</v>
      </c>
      <c r="F4705">
        <v>5.4999999999999993E-2</v>
      </c>
      <c r="G4705">
        <v>0.125</v>
      </c>
      <c r="M4705">
        <v>1.1513974374579921</v>
      </c>
      <c r="O4705">
        <v>0.1539368311434843</v>
      </c>
    </row>
    <row r="4706" spans="1:15" x14ac:dyDescent="0.2">
      <c r="A4706" s="13">
        <v>40366</v>
      </c>
      <c r="B4706">
        <v>0</v>
      </c>
      <c r="C4706">
        <v>0.125</v>
      </c>
      <c r="D4706">
        <v>-0.125</v>
      </c>
      <c r="F4706">
        <v>5.4999999999999993E-2</v>
      </c>
      <c r="G4706">
        <v>0.125</v>
      </c>
      <c r="M4706">
        <v>1.1513974374579921</v>
      </c>
      <c r="O4706">
        <v>0.15401383750086761</v>
      </c>
    </row>
    <row r="4707" spans="1:15" x14ac:dyDescent="0.2">
      <c r="A4707" s="13">
        <v>40367</v>
      </c>
      <c r="B4707">
        <v>0</v>
      </c>
      <c r="C4707">
        <v>0.125</v>
      </c>
      <c r="D4707">
        <v>-0.125</v>
      </c>
      <c r="F4707">
        <v>4.5000000000000012E-2</v>
      </c>
      <c r="G4707">
        <v>0.125</v>
      </c>
      <c r="M4707">
        <v>1.1513974374579921</v>
      </c>
      <c r="O4707">
        <v>0.15401383750086761</v>
      </c>
    </row>
    <row r="4708" spans="1:15" x14ac:dyDescent="0.2">
      <c r="A4708" s="13">
        <v>40368</v>
      </c>
      <c r="B4708">
        <v>0</v>
      </c>
      <c r="C4708">
        <v>0.125</v>
      </c>
      <c r="D4708">
        <v>-0.125</v>
      </c>
      <c r="F4708">
        <v>5.4999999999999993E-2</v>
      </c>
      <c r="G4708">
        <v>0.125</v>
      </c>
      <c r="M4708">
        <v>1.1513974374579921</v>
      </c>
      <c r="O4708">
        <v>0.15401383750086761</v>
      </c>
    </row>
    <row r="4709" spans="1:15" x14ac:dyDescent="0.2">
      <c r="A4709" s="13">
        <v>40369</v>
      </c>
      <c r="B4709">
        <v>0</v>
      </c>
      <c r="C4709">
        <v>0.125</v>
      </c>
      <c r="D4709">
        <v>-0.125</v>
      </c>
      <c r="G4709">
        <v>0.125</v>
      </c>
      <c r="M4709">
        <v>1.1513974374579921</v>
      </c>
      <c r="O4709">
        <v>0.15401383750086761</v>
      </c>
    </row>
    <row r="4710" spans="1:15" x14ac:dyDescent="0.2">
      <c r="A4710" s="13">
        <v>40370</v>
      </c>
      <c r="B4710">
        <v>0</v>
      </c>
      <c r="C4710">
        <v>0.125</v>
      </c>
      <c r="D4710">
        <v>-0.125</v>
      </c>
      <c r="G4710">
        <v>0.125</v>
      </c>
      <c r="M4710">
        <v>1.1513974374579921</v>
      </c>
      <c r="O4710">
        <v>0.15401383750086761</v>
      </c>
    </row>
    <row r="4711" spans="1:15" x14ac:dyDescent="0.2">
      <c r="A4711" s="13">
        <v>40371</v>
      </c>
      <c r="B4711">
        <v>0</v>
      </c>
      <c r="C4711">
        <v>0.125</v>
      </c>
      <c r="D4711">
        <v>-0.125</v>
      </c>
      <c r="F4711">
        <v>4.5000000000000012E-2</v>
      </c>
      <c r="G4711">
        <v>0.125</v>
      </c>
      <c r="M4711">
        <v>1.1513974374579921</v>
      </c>
      <c r="O4711">
        <v>0.15401383750086761</v>
      </c>
    </row>
    <row r="4712" spans="1:15" x14ac:dyDescent="0.2">
      <c r="A4712" s="13">
        <v>40372</v>
      </c>
      <c r="B4712">
        <v>0</v>
      </c>
      <c r="C4712">
        <v>0.125</v>
      </c>
      <c r="D4712">
        <v>-0.125</v>
      </c>
      <c r="F4712">
        <v>4.5000000000000012E-2</v>
      </c>
      <c r="G4712">
        <v>0.125</v>
      </c>
      <c r="M4712">
        <v>1.1513974374579921</v>
      </c>
      <c r="O4712">
        <v>0.15401383750086761</v>
      </c>
    </row>
    <row r="4713" spans="1:15" x14ac:dyDescent="0.2">
      <c r="A4713" s="13">
        <v>40373</v>
      </c>
      <c r="B4713">
        <v>0</v>
      </c>
      <c r="C4713">
        <v>0.125</v>
      </c>
      <c r="D4713">
        <v>-0.125</v>
      </c>
      <c r="F4713">
        <v>4.5000000000000012E-2</v>
      </c>
      <c r="G4713">
        <v>0.125</v>
      </c>
      <c r="M4713">
        <v>1.1513974374579921</v>
      </c>
      <c r="O4713">
        <v>0.15458841323777589</v>
      </c>
    </row>
    <row r="4714" spans="1:15" x14ac:dyDescent="0.2">
      <c r="A4714" s="13">
        <v>40374</v>
      </c>
      <c r="B4714">
        <v>0</v>
      </c>
      <c r="C4714">
        <v>0.125</v>
      </c>
      <c r="D4714">
        <v>-0.125</v>
      </c>
      <c r="F4714">
        <v>6.5000000000000002E-2</v>
      </c>
      <c r="G4714">
        <v>0.125</v>
      </c>
      <c r="M4714">
        <v>1.1513974374579921</v>
      </c>
      <c r="O4714">
        <v>0.15458841323777589</v>
      </c>
    </row>
    <row r="4715" spans="1:15" x14ac:dyDescent="0.2">
      <c r="A4715" s="13">
        <v>40375</v>
      </c>
      <c r="B4715">
        <v>0</v>
      </c>
      <c r="C4715">
        <v>0.125</v>
      </c>
      <c r="D4715">
        <v>-0.125</v>
      </c>
      <c r="F4715">
        <v>6.5000000000000002E-2</v>
      </c>
      <c r="G4715">
        <v>0.125</v>
      </c>
      <c r="M4715">
        <v>1.1513974374579921</v>
      </c>
      <c r="O4715">
        <v>0.15458841323777589</v>
      </c>
    </row>
    <row r="4716" spans="1:15" x14ac:dyDescent="0.2">
      <c r="A4716" s="13">
        <v>40376</v>
      </c>
      <c r="B4716">
        <v>0</v>
      </c>
      <c r="C4716">
        <v>0.125</v>
      </c>
      <c r="D4716">
        <v>-0.125</v>
      </c>
      <c r="G4716">
        <v>0.125</v>
      </c>
      <c r="M4716">
        <v>1.1513974374579921</v>
      </c>
      <c r="O4716">
        <v>0.15458841323777589</v>
      </c>
    </row>
    <row r="4717" spans="1:15" x14ac:dyDescent="0.2">
      <c r="A4717" s="13">
        <v>40377</v>
      </c>
      <c r="B4717">
        <v>0</v>
      </c>
      <c r="C4717">
        <v>0.125</v>
      </c>
      <c r="D4717">
        <v>-0.125</v>
      </c>
      <c r="G4717">
        <v>0.125</v>
      </c>
      <c r="M4717">
        <v>1.1513974374579921</v>
      </c>
      <c r="O4717">
        <v>0.15458841323777589</v>
      </c>
    </row>
    <row r="4718" spans="1:15" x14ac:dyDescent="0.2">
      <c r="A4718" s="13">
        <v>40378</v>
      </c>
      <c r="B4718">
        <v>0</v>
      </c>
      <c r="C4718">
        <v>0.125</v>
      </c>
      <c r="D4718">
        <v>-0.125</v>
      </c>
      <c r="F4718">
        <v>6.5000000000000002E-2</v>
      </c>
      <c r="G4718">
        <v>0.125</v>
      </c>
      <c r="M4718">
        <v>1.1513974374579921</v>
      </c>
      <c r="O4718">
        <v>0.15458841323777589</v>
      </c>
    </row>
    <row r="4719" spans="1:15" x14ac:dyDescent="0.2">
      <c r="A4719" s="13">
        <v>40379</v>
      </c>
      <c r="B4719">
        <v>0</v>
      </c>
      <c r="C4719">
        <v>0.125</v>
      </c>
      <c r="D4719">
        <v>-0.125</v>
      </c>
      <c r="F4719">
        <v>5.4999999999999993E-2</v>
      </c>
      <c r="G4719">
        <v>0.125</v>
      </c>
      <c r="M4719">
        <v>1.1513974374579921</v>
      </c>
      <c r="O4719">
        <v>0.15458841323777589</v>
      </c>
    </row>
    <row r="4720" spans="1:15" x14ac:dyDescent="0.2">
      <c r="A4720" s="13">
        <v>40380</v>
      </c>
      <c r="B4720">
        <v>0</v>
      </c>
      <c r="C4720">
        <v>0.125</v>
      </c>
      <c r="D4720">
        <v>-0.125</v>
      </c>
      <c r="F4720">
        <v>5.4999999999999993E-2</v>
      </c>
      <c r="G4720">
        <v>0.125</v>
      </c>
      <c r="M4720">
        <v>1.1513974374579921</v>
      </c>
      <c r="O4720">
        <v>0.1540339806732535</v>
      </c>
    </row>
    <row r="4721" spans="1:15" x14ac:dyDescent="0.2">
      <c r="A4721" s="13">
        <v>40381</v>
      </c>
      <c r="B4721">
        <v>0</v>
      </c>
      <c r="C4721">
        <v>0.125</v>
      </c>
      <c r="D4721">
        <v>-0.125</v>
      </c>
      <c r="F4721">
        <v>5.4999999999999993E-2</v>
      </c>
      <c r="G4721">
        <v>0.125</v>
      </c>
      <c r="M4721">
        <v>1.1513974374579921</v>
      </c>
      <c r="O4721">
        <v>0.1540339806732535</v>
      </c>
    </row>
    <row r="4722" spans="1:15" x14ac:dyDescent="0.2">
      <c r="A4722" s="13">
        <v>40382</v>
      </c>
      <c r="B4722">
        <v>0</v>
      </c>
      <c r="C4722">
        <v>0.125</v>
      </c>
      <c r="D4722">
        <v>-0.125</v>
      </c>
      <c r="F4722">
        <v>6.5000000000000002E-2</v>
      </c>
      <c r="G4722">
        <v>0.125</v>
      </c>
      <c r="M4722">
        <v>1.1513974374579921</v>
      </c>
      <c r="O4722">
        <v>0.1540339806732535</v>
      </c>
    </row>
    <row r="4723" spans="1:15" x14ac:dyDescent="0.2">
      <c r="A4723" s="13">
        <v>40383</v>
      </c>
      <c r="B4723">
        <v>0</v>
      </c>
      <c r="C4723">
        <v>0.125</v>
      </c>
      <c r="D4723">
        <v>-0.125</v>
      </c>
      <c r="G4723">
        <v>0.125</v>
      </c>
      <c r="M4723">
        <v>1.1513974374579921</v>
      </c>
      <c r="O4723">
        <v>0.1540339806732535</v>
      </c>
    </row>
    <row r="4724" spans="1:15" x14ac:dyDescent="0.2">
      <c r="A4724" s="13">
        <v>40384</v>
      </c>
      <c r="B4724">
        <v>0</v>
      </c>
      <c r="C4724">
        <v>0.125</v>
      </c>
      <c r="D4724">
        <v>-0.125</v>
      </c>
      <c r="G4724">
        <v>0.125</v>
      </c>
      <c r="M4724">
        <v>1.1513974374579921</v>
      </c>
      <c r="O4724">
        <v>0.1540339806732535</v>
      </c>
    </row>
    <row r="4725" spans="1:15" x14ac:dyDescent="0.2">
      <c r="A4725" s="13">
        <v>40385</v>
      </c>
      <c r="B4725">
        <v>0</v>
      </c>
      <c r="C4725">
        <v>0.125</v>
      </c>
      <c r="D4725">
        <v>-0.125</v>
      </c>
      <c r="F4725">
        <v>6.5000000000000002E-2</v>
      </c>
      <c r="G4725">
        <v>0.125</v>
      </c>
      <c r="M4725">
        <v>1.1513974374579921</v>
      </c>
      <c r="O4725">
        <v>0.1540339806732535</v>
      </c>
    </row>
    <row r="4726" spans="1:15" x14ac:dyDescent="0.2">
      <c r="A4726" s="13">
        <v>40386</v>
      </c>
      <c r="B4726">
        <v>0</v>
      </c>
      <c r="C4726">
        <v>0.125</v>
      </c>
      <c r="D4726">
        <v>-0.125</v>
      </c>
      <c r="F4726">
        <v>6.5000000000000002E-2</v>
      </c>
      <c r="G4726">
        <v>0.125</v>
      </c>
      <c r="M4726">
        <v>1.1513974374579921</v>
      </c>
      <c r="O4726">
        <v>0.1540339806732535</v>
      </c>
    </row>
    <row r="4727" spans="1:15" x14ac:dyDescent="0.2">
      <c r="A4727" s="13">
        <v>40387</v>
      </c>
      <c r="B4727">
        <v>0</v>
      </c>
      <c r="C4727">
        <v>0.125</v>
      </c>
      <c r="D4727">
        <v>-0.125</v>
      </c>
      <c r="F4727">
        <v>7.5000000000000011E-2</v>
      </c>
      <c r="G4727">
        <v>0.125</v>
      </c>
      <c r="M4727">
        <v>1.1513974374579921</v>
      </c>
      <c r="O4727">
        <v>0.1535700933196853</v>
      </c>
    </row>
    <row r="4728" spans="1:15" x14ac:dyDescent="0.2">
      <c r="A4728" s="13">
        <v>40388</v>
      </c>
      <c r="B4728">
        <v>0</v>
      </c>
      <c r="C4728">
        <v>0.125</v>
      </c>
      <c r="D4728">
        <v>-0.125</v>
      </c>
      <c r="F4728">
        <v>6.5000000000000002E-2</v>
      </c>
      <c r="G4728">
        <v>0.125</v>
      </c>
      <c r="M4728">
        <v>1.1513974374579921</v>
      </c>
      <c r="O4728">
        <v>0.1535700933196853</v>
      </c>
    </row>
    <row r="4729" spans="1:15" x14ac:dyDescent="0.2">
      <c r="A4729" s="13">
        <v>40389</v>
      </c>
      <c r="B4729">
        <v>0</v>
      </c>
      <c r="C4729">
        <v>0.125</v>
      </c>
      <c r="D4729">
        <v>-0.125</v>
      </c>
      <c r="F4729">
        <v>5.4999999999999993E-2</v>
      </c>
      <c r="G4729">
        <v>0.125</v>
      </c>
      <c r="M4729">
        <v>1.1513974374579921</v>
      </c>
      <c r="O4729">
        <v>0.1535700933196853</v>
      </c>
    </row>
    <row r="4730" spans="1:15" x14ac:dyDescent="0.2">
      <c r="A4730" s="13">
        <v>40390</v>
      </c>
      <c r="B4730">
        <v>0</v>
      </c>
      <c r="C4730">
        <v>0.125</v>
      </c>
      <c r="D4730">
        <v>-0.125</v>
      </c>
      <c r="G4730">
        <v>0.125</v>
      </c>
      <c r="M4730">
        <v>1.1513974374579921</v>
      </c>
      <c r="O4730">
        <v>0.1535700933196853</v>
      </c>
    </row>
    <row r="4731" spans="1:15" x14ac:dyDescent="0.2">
      <c r="A4731" s="13">
        <v>40391</v>
      </c>
      <c r="B4731">
        <v>0</v>
      </c>
      <c r="C4731">
        <v>0.125</v>
      </c>
      <c r="D4731">
        <v>-0.125</v>
      </c>
      <c r="G4731">
        <v>0.125</v>
      </c>
      <c r="M4731">
        <v>1.1469334776469</v>
      </c>
      <c r="O4731">
        <v>0.1535700933196853</v>
      </c>
    </row>
    <row r="4732" spans="1:15" x14ac:dyDescent="0.2">
      <c r="A4732" s="13">
        <v>40392</v>
      </c>
      <c r="B4732">
        <v>0</v>
      </c>
      <c r="C4732">
        <v>0.125</v>
      </c>
      <c r="D4732">
        <v>-0.125</v>
      </c>
      <c r="F4732">
        <v>6.5000000000000002E-2</v>
      </c>
      <c r="G4732">
        <v>0.125</v>
      </c>
      <c r="M4732">
        <v>1.1469334776469</v>
      </c>
      <c r="O4732">
        <v>0.1535700933196853</v>
      </c>
    </row>
    <row r="4733" spans="1:15" x14ac:dyDescent="0.2">
      <c r="A4733" s="13">
        <v>40393</v>
      </c>
      <c r="B4733">
        <v>0</v>
      </c>
      <c r="C4733">
        <v>0.125</v>
      </c>
      <c r="D4733">
        <v>-0.125</v>
      </c>
      <c r="F4733">
        <v>6.5000000000000002E-2</v>
      </c>
      <c r="G4733">
        <v>0.125</v>
      </c>
      <c r="M4733">
        <v>1.1469334776469</v>
      </c>
      <c r="O4733">
        <v>0.1535700933196853</v>
      </c>
    </row>
    <row r="4734" spans="1:15" x14ac:dyDescent="0.2">
      <c r="A4734" s="13">
        <v>40394</v>
      </c>
      <c r="B4734">
        <v>0</v>
      </c>
      <c r="C4734">
        <v>0.125</v>
      </c>
      <c r="D4734">
        <v>-0.125</v>
      </c>
      <c r="F4734">
        <v>6.5000000000000002E-2</v>
      </c>
      <c r="G4734">
        <v>0.125</v>
      </c>
      <c r="M4734">
        <v>1.1469334776469</v>
      </c>
      <c r="O4734">
        <v>0.15364809032489091</v>
      </c>
    </row>
    <row r="4735" spans="1:15" x14ac:dyDescent="0.2">
      <c r="A4735" s="13">
        <v>40395</v>
      </c>
      <c r="B4735">
        <v>0</v>
      </c>
      <c r="C4735">
        <v>0.125</v>
      </c>
      <c r="D4735">
        <v>-0.125</v>
      </c>
      <c r="F4735">
        <v>6.5000000000000002E-2</v>
      </c>
      <c r="G4735">
        <v>0.125</v>
      </c>
      <c r="M4735">
        <v>1.1469334776469</v>
      </c>
      <c r="O4735">
        <v>0.15364809032489091</v>
      </c>
    </row>
    <row r="4736" spans="1:15" x14ac:dyDescent="0.2">
      <c r="A4736" s="13">
        <v>40396</v>
      </c>
      <c r="B4736">
        <v>0</v>
      </c>
      <c r="C4736">
        <v>0.125</v>
      </c>
      <c r="D4736">
        <v>-0.125</v>
      </c>
      <c r="F4736">
        <v>5.4999999999999993E-2</v>
      </c>
      <c r="G4736">
        <v>0.125</v>
      </c>
      <c r="M4736">
        <v>1.1469334776469</v>
      </c>
      <c r="O4736">
        <v>0.15364809032489091</v>
      </c>
    </row>
    <row r="4737" spans="1:15" x14ac:dyDescent="0.2">
      <c r="A4737" s="13">
        <v>40397</v>
      </c>
      <c r="B4737">
        <v>0</v>
      </c>
      <c r="C4737">
        <v>0.125</v>
      </c>
      <c r="D4737">
        <v>-0.125</v>
      </c>
      <c r="G4737">
        <v>0.125</v>
      </c>
      <c r="M4737">
        <v>1.1469334776469</v>
      </c>
      <c r="O4737">
        <v>0.15364809032489091</v>
      </c>
    </row>
    <row r="4738" spans="1:15" x14ac:dyDescent="0.2">
      <c r="A4738" s="13">
        <v>40398</v>
      </c>
      <c r="B4738">
        <v>0</v>
      </c>
      <c r="C4738">
        <v>0.125</v>
      </c>
      <c r="D4738">
        <v>-0.125</v>
      </c>
      <c r="G4738">
        <v>0.125</v>
      </c>
      <c r="M4738">
        <v>1.1469334776469</v>
      </c>
      <c r="O4738">
        <v>0.15364809032489091</v>
      </c>
    </row>
    <row r="4739" spans="1:15" x14ac:dyDescent="0.2">
      <c r="A4739" s="13">
        <v>40399</v>
      </c>
      <c r="B4739">
        <v>0</v>
      </c>
      <c r="C4739">
        <v>0.125</v>
      </c>
      <c r="D4739">
        <v>-0.125</v>
      </c>
      <c r="F4739">
        <v>5.4999999999999993E-2</v>
      </c>
      <c r="G4739">
        <v>0.125</v>
      </c>
      <c r="M4739">
        <v>1.1469334776469</v>
      </c>
      <c r="O4739">
        <v>0.15364809032489091</v>
      </c>
    </row>
    <row r="4740" spans="1:15" x14ac:dyDescent="0.2">
      <c r="A4740" s="13">
        <v>40400</v>
      </c>
      <c r="B4740">
        <v>0</v>
      </c>
      <c r="C4740">
        <v>0.125</v>
      </c>
      <c r="D4740">
        <v>-0.125</v>
      </c>
      <c r="F4740">
        <v>5.4999999999999993E-2</v>
      </c>
      <c r="G4740">
        <v>0.125</v>
      </c>
      <c r="M4740">
        <v>1.1469334776469</v>
      </c>
      <c r="O4740">
        <v>0.15364809032489091</v>
      </c>
    </row>
    <row r="4741" spans="1:15" x14ac:dyDescent="0.2">
      <c r="A4741" s="13">
        <v>40401</v>
      </c>
      <c r="B4741">
        <v>0</v>
      </c>
      <c r="C4741">
        <v>0.125</v>
      </c>
      <c r="D4741">
        <v>-0.125</v>
      </c>
      <c r="F4741">
        <v>4.5000000000000012E-2</v>
      </c>
      <c r="G4741">
        <v>0.125</v>
      </c>
      <c r="M4741">
        <v>1.1469334776469</v>
      </c>
      <c r="O4741">
        <v>0.15371769984520139</v>
      </c>
    </row>
    <row r="4742" spans="1:15" x14ac:dyDescent="0.2">
      <c r="A4742" s="13">
        <v>40402</v>
      </c>
      <c r="B4742">
        <v>0</v>
      </c>
      <c r="C4742">
        <v>0.125</v>
      </c>
      <c r="D4742">
        <v>-0.125</v>
      </c>
      <c r="F4742">
        <v>5.4999999999999993E-2</v>
      </c>
      <c r="G4742">
        <v>0.125</v>
      </c>
      <c r="M4742">
        <v>1.1469334776469</v>
      </c>
      <c r="O4742">
        <v>0.15371769984520139</v>
      </c>
    </row>
    <row r="4743" spans="1:15" x14ac:dyDescent="0.2">
      <c r="A4743" s="13">
        <v>40403</v>
      </c>
      <c r="B4743">
        <v>0</v>
      </c>
      <c r="C4743">
        <v>0.125</v>
      </c>
      <c r="D4743">
        <v>-0.125</v>
      </c>
      <c r="F4743">
        <v>6.5000000000000002E-2</v>
      </c>
      <c r="G4743">
        <v>0.125</v>
      </c>
      <c r="M4743">
        <v>1.1469334776469</v>
      </c>
      <c r="O4743">
        <v>0.15371769984520139</v>
      </c>
    </row>
    <row r="4744" spans="1:15" x14ac:dyDescent="0.2">
      <c r="A4744" s="13">
        <v>40404</v>
      </c>
      <c r="B4744">
        <v>0</v>
      </c>
      <c r="C4744">
        <v>0.125</v>
      </c>
      <c r="D4744">
        <v>-0.125</v>
      </c>
      <c r="G4744">
        <v>0.125</v>
      </c>
      <c r="M4744">
        <v>1.1469334776469</v>
      </c>
      <c r="O4744">
        <v>0.15371769984520139</v>
      </c>
    </row>
    <row r="4745" spans="1:15" x14ac:dyDescent="0.2">
      <c r="A4745" s="13">
        <v>40405</v>
      </c>
      <c r="B4745">
        <v>0</v>
      </c>
      <c r="C4745">
        <v>0.125</v>
      </c>
      <c r="D4745">
        <v>-0.125</v>
      </c>
      <c r="G4745">
        <v>0.125</v>
      </c>
      <c r="M4745">
        <v>1.1469334776469</v>
      </c>
      <c r="O4745">
        <v>0.15371769984520139</v>
      </c>
    </row>
    <row r="4746" spans="1:15" x14ac:dyDescent="0.2">
      <c r="A4746" s="13">
        <v>40406</v>
      </c>
      <c r="B4746">
        <v>0</v>
      </c>
      <c r="C4746">
        <v>0.125</v>
      </c>
      <c r="D4746">
        <v>-0.125</v>
      </c>
      <c r="F4746">
        <v>7.5000000000000011E-2</v>
      </c>
      <c r="G4746">
        <v>0.125</v>
      </c>
      <c r="M4746">
        <v>1.1469334776469</v>
      </c>
      <c r="O4746">
        <v>0.15371769984520139</v>
      </c>
    </row>
    <row r="4747" spans="1:15" x14ac:dyDescent="0.2">
      <c r="A4747" s="13">
        <v>40407</v>
      </c>
      <c r="B4747">
        <v>0</v>
      </c>
      <c r="C4747">
        <v>0.125</v>
      </c>
      <c r="D4747">
        <v>-0.125</v>
      </c>
      <c r="F4747">
        <v>7.5000000000000011E-2</v>
      </c>
      <c r="G4747">
        <v>0.125</v>
      </c>
      <c r="M4747">
        <v>1.1469334776469</v>
      </c>
      <c r="O4747">
        <v>0.15371769984520139</v>
      </c>
    </row>
    <row r="4748" spans="1:15" x14ac:dyDescent="0.2">
      <c r="A4748" s="13">
        <v>40408</v>
      </c>
      <c r="B4748">
        <v>0</v>
      </c>
      <c r="C4748">
        <v>0.125</v>
      </c>
      <c r="D4748">
        <v>-0.125</v>
      </c>
      <c r="F4748">
        <v>6.5000000000000002E-2</v>
      </c>
      <c r="G4748">
        <v>0.125</v>
      </c>
      <c r="M4748">
        <v>1.1469334776469</v>
      </c>
      <c r="O4748">
        <v>0.15280161478236751</v>
      </c>
    </row>
    <row r="4749" spans="1:15" x14ac:dyDescent="0.2">
      <c r="A4749" s="13">
        <v>40409</v>
      </c>
      <c r="B4749">
        <v>0</v>
      </c>
      <c r="C4749">
        <v>0.125</v>
      </c>
      <c r="D4749">
        <v>-0.125</v>
      </c>
      <c r="F4749">
        <v>6.5000000000000002E-2</v>
      </c>
      <c r="G4749">
        <v>0.125</v>
      </c>
      <c r="M4749">
        <v>1.1469334776469</v>
      </c>
      <c r="O4749">
        <v>0.15280161478236751</v>
      </c>
    </row>
    <row r="4750" spans="1:15" x14ac:dyDescent="0.2">
      <c r="A4750" s="13">
        <v>40410</v>
      </c>
      <c r="B4750">
        <v>0</v>
      </c>
      <c r="C4750">
        <v>0.125</v>
      </c>
      <c r="D4750">
        <v>-0.125</v>
      </c>
      <c r="F4750">
        <v>7.5000000000000011E-2</v>
      </c>
      <c r="G4750">
        <v>0.125</v>
      </c>
      <c r="M4750">
        <v>1.1469334776469</v>
      </c>
      <c r="O4750">
        <v>0.15280161478236751</v>
      </c>
    </row>
    <row r="4751" spans="1:15" x14ac:dyDescent="0.2">
      <c r="A4751" s="13">
        <v>40411</v>
      </c>
      <c r="B4751">
        <v>0</v>
      </c>
      <c r="C4751">
        <v>0.125</v>
      </c>
      <c r="D4751">
        <v>-0.125</v>
      </c>
      <c r="G4751">
        <v>0.125</v>
      </c>
      <c r="M4751">
        <v>1.1469334776469</v>
      </c>
      <c r="O4751">
        <v>0.15280161478236751</v>
      </c>
    </row>
    <row r="4752" spans="1:15" x14ac:dyDescent="0.2">
      <c r="A4752" s="13">
        <v>40412</v>
      </c>
      <c r="B4752">
        <v>0</v>
      </c>
      <c r="C4752">
        <v>0.125</v>
      </c>
      <c r="D4752">
        <v>-0.125</v>
      </c>
      <c r="G4752">
        <v>0.125</v>
      </c>
      <c r="M4752">
        <v>1.1469334776469</v>
      </c>
      <c r="O4752">
        <v>0.15280161478236751</v>
      </c>
    </row>
    <row r="4753" spans="1:15" x14ac:dyDescent="0.2">
      <c r="A4753" s="13">
        <v>40413</v>
      </c>
      <c r="B4753">
        <v>0</v>
      </c>
      <c r="C4753">
        <v>0.125</v>
      </c>
      <c r="D4753">
        <v>-0.125</v>
      </c>
      <c r="F4753">
        <v>6.5000000000000002E-2</v>
      </c>
      <c r="G4753">
        <v>0.125</v>
      </c>
      <c r="M4753">
        <v>1.1469334776469</v>
      </c>
      <c r="O4753">
        <v>0.15280161478236751</v>
      </c>
    </row>
    <row r="4754" spans="1:15" x14ac:dyDescent="0.2">
      <c r="A4754" s="13">
        <v>40414</v>
      </c>
      <c r="B4754">
        <v>0</v>
      </c>
      <c r="C4754">
        <v>0.125</v>
      </c>
      <c r="D4754">
        <v>-0.125</v>
      </c>
      <c r="F4754">
        <v>6.5000000000000002E-2</v>
      </c>
      <c r="G4754">
        <v>0.125</v>
      </c>
      <c r="M4754">
        <v>1.1469334776469</v>
      </c>
      <c r="O4754">
        <v>0.15280161478236751</v>
      </c>
    </row>
    <row r="4755" spans="1:15" x14ac:dyDescent="0.2">
      <c r="A4755" s="13">
        <v>40415</v>
      </c>
      <c r="B4755">
        <v>0</v>
      </c>
      <c r="C4755">
        <v>0.125</v>
      </c>
      <c r="D4755">
        <v>-0.125</v>
      </c>
      <c r="F4755">
        <v>6.5000000000000002E-2</v>
      </c>
      <c r="G4755">
        <v>0.125</v>
      </c>
      <c r="M4755">
        <v>1.1469334776469</v>
      </c>
      <c r="O4755">
        <v>0.1519663665818298</v>
      </c>
    </row>
    <row r="4756" spans="1:15" x14ac:dyDescent="0.2">
      <c r="A4756" s="13">
        <v>40416</v>
      </c>
      <c r="B4756">
        <v>0</v>
      </c>
      <c r="C4756">
        <v>0.125</v>
      </c>
      <c r="D4756">
        <v>-0.125</v>
      </c>
      <c r="F4756">
        <v>6.5000000000000002E-2</v>
      </c>
      <c r="G4756">
        <v>0.125</v>
      </c>
      <c r="M4756">
        <v>1.1469334776469</v>
      </c>
      <c r="O4756">
        <v>0.1519663665818298</v>
      </c>
    </row>
    <row r="4757" spans="1:15" x14ac:dyDescent="0.2">
      <c r="A4757" s="13">
        <v>40417</v>
      </c>
      <c r="B4757">
        <v>0</v>
      </c>
      <c r="C4757">
        <v>0.125</v>
      </c>
      <c r="D4757">
        <v>-0.125</v>
      </c>
      <c r="F4757">
        <v>6.5000000000000002E-2</v>
      </c>
      <c r="G4757">
        <v>0.125</v>
      </c>
      <c r="M4757">
        <v>1.1469334776469</v>
      </c>
      <c r="O4757">
        <v>0.1519663665818298</v>
      </c>
    </row>
    <row r="4758" spans="1:15" x14ac:dyDescent="0.2">
      <c r="A4758" s="13">
        <v>40418</v>
      </c>
      <c r="B4758">
        <v>0</v>
      </c>
      <c r="C4758">
        <v>0.125</v>
      </c>
      <c r="D4758">
        <v>-0.125</v>
      </c>
      <c r="G4758">
        <v>0.125</v>
      </c>
      <c r="M4758">
        <v>1.1469334776469</v>
      </c>
      <c r="O4758">
        <v>0.1519663665818298</v>
      </c>
    </row>
    <row r="4759" spans="1:15" x14ac:dyDescent="0.2">
      <c r="A4759" s="13">
        <v>40419</v>
      </c>
      <c r="B4759">
        <v>0</v>
      </c>
      <c r="C4759">
        <v>0.125</v>
      </c>
      <c r="D4759">
        <v>-0.125</v>
      </c>
      <c r="G4759">
        <v>0.125</v>
      </c>
      <c r="M4759">
        <v>1.1469334776469</v>
      </c>
      <c r="O4759">
        <v>0.1519663665818298</v>
      </c>
    </row>
    <row r="4760" spans="1:15" x14ac:dyDescent="0.2">
      <c r="A4760" s="13">
        <v>40420</v>
      </c>
      <c r="B4760">
        <v>0</v>
      </c>
      <c r="C4760">
        <v>0.125</v>
      </c>
      <c r="D4760">
        <v>-0.125</v>
      </c>
      <c r="F4760">
        <v>6.5000000000000002E-2</v>
      </c>
      <c r="G4760">
        <v>0.125</v>
      </c>
      <c r="M4760">
        <v>1.1469334776469</v>
      </c>
      <c r="O4760">
        <v>0.1519663665818298</v>
      </c>
    </row>
    <row r="4761" spans="1:15" x14ac:dyDescent="0.2">
      <c r="A4761" s="13">
        <v>40421</v>
      </c>
      <c r="B4761">
        <v>0</v>
      </c>
      <c r="C4761">
        <v>0.125</v>
      </c>
      <c r="D4761">
        <v>-0.125</v>
      </c>
      <c r="F4761">
        <v>8.4999999999999992E-2</v>
      </c>
      <c r="G4761">
        <v>0.125</v>
      </c>
      <c r="M4761">
        <v>1.1469334776469</v>
      </c>
      <c r="O4761">
        <v>0.1519663665818298</v>
      </c>
    </row>
    <row r="4762" spans="1:15" x14ac:dyDescent="0.2">
      <c r="A4762" s="13">
        <v>40422</v>
      </c>
      <c r="B4762">
        <v>0</v>
      </c>
      <c r="C4762">
        <v>0.125</v>
      </c>
      <c r="D4762">
        <v>-0.125</v>
      </c>
      <c r="F4762">
        <v>6.5000000000000002E-2</v>
      </c>
      <c r="G4762">
        <v>0.125</v>
      </c>
      <c r="M4762">
        <v>1.1015105168553501</v>
      </c>
      <c r="O4762">
        <v>0.15203115494940531</v>
      </c>
    </row>
    <row r="4763" spans="1:15" x14ac:dyDescent="0.2">
      <c r="A4763" s="13">
        <v>40423</v>
      </c>
      <c r="B4763">
        <v>0</v>
      </c>
      <c r="C4763">
        <v>0.125</v>
      </c>
      <c r="D4763">
        <v>-0.125</v>
      </c>
      <c r="F4763">
        <v>6.5000000000000002E-2</v>
      </c>
      <c r="G4763">
        <v>0.125</v>
      </c>
      <c r="M4763">
        <v>1.1015105168553501</v>
      </c>
      <c r="O4763">
        <v>0.15203115494940531</v>
      </c>
    </row>
    <row r="4764" spans="1:15" x14ac:dyDescent="0.2">
      <c r="A4764" s="13">
        <v>40424</v>
      </c>
      <c r="B4764">
        <v>0</v>
      </c>
      <c r="C4764">
        <v>0.125</v>
      </c>
      <c r="D4764">
        <v>-0.125</v>
      </c>
      <c r="F4764">
        <v>6.5000000000000002E-2</v>
      </c>
      <c r="G4764">
        <v>0.125</v>
      </c>
      <c r="M4764">
        <v>1.1015105168553501</v>
      </c>
      <c r="O4764">
        <v>0.15203115494940531</v>
      </c>
    </row>
    <row r="4765" spans="1:15" x14ac:dyDescent="0.2">
      <c r="A4765" s="13">
        <v>40425</v>
      </c>
      <c r="B4765">
        <v>0</v>
      </c>
      <c r="C4765">
        <v>0.125</v>
      </c>
      <c r="D4765">
        <v>-0.125</v>
      </c>
      <c r="G4765">
        <v>0.125</v>
      </c>
      <c r="M4765">
        <v>1.1015105168553501</v>
      </c>
      <c r="O4765">
        <v>0.15203115494940531</v>
      </c>
    </row>
    <row r="4766" spans="1:15" x14ac:dyDescent="0.2">
      <c r="A4766" s="13">
        <v>40426</v>
      </c>
      <c r="B4766">
        <v>0</v>
      </c>
      <c r="C4766">
        <v>0.125</v>
      </c>
      <c r="D4766">
        <v>-0.125</v>
      </c>
      <c r="G4766">
        <v>0.125</v>
      </c>
      <c r="M4766">
        <v>1.1015105168553501</v>
      </c>
      <c r="O4766">
        <v>0.15203115494940531</v>
      </c>
    </row>
    <row r="4767" spans="1:15" x14ac:dyDescent="0.2">
      <c r="A4767" s="13">
        <v>40427</v>
      </c>
      <c r="B4767">
        <v>0</v>
      </c>
      <c r="C4767">
        <v>0.125</v>
      </c>
      <c r="D4767">
        <v>-0.125</v>
      </c>
      <c r="G4767">
        <v>0.125</v>
      </c>
      <c r="M4767">
        <v>1.1015105168553501</v>
      </c>
      <c r="O4767">
        <v>0.15203115494940531</v>
      </c>
    </row>
    <row r="4768" spans="1:15" x14ac:dyDescent="0.2">
      <c r="A4768" s="13">
        <v>40428</v>
      </c>
      <c r="B4768">
        <v>0</v>
      </c>
      <c r="C4768">
        <v>0.125</v>
      </c>
      <c r="D4768">
        <v>-0.125</v>
      </c>
      <c r="F4768">
        <v>7.5000000000000011E-2</v>
      </c>
      <c r="G4768">
        <v>0.125</v>
      </c>
      <c r="M4768">
        <v>1.1015105168553501</v>
      </c>
      <c r="O4768">
        <v>0.15203115494940531</v>
      </c>
    </row>
    <row r="4769" spans="1:15" x14ac:dyDescent="0.2">
      <c r="A4769" s="13">
        <v>40429</v>
      </c>
      <c r="B4769">
        <v>0</v>
      </c>
      <c r="C4769">
        <v>0.125</v>
      </c>
      <c r="D4769">
        <v>-0.125</v>
      </c>
      <c r="F4769">
        <v>6.5000000000000002E-2</v>
      </c>
      <c r="G4769">
        <v>0.125</v>
      </c>
      <c r="M4769">
        <v>1.1015105168553501</v>
      </c>
      <c r="O4769">
        <v>0.15228251532350559</v>
      </c>
    </row>
    <row r="4770" spans="1:15" x14ac:dyDescent="0.2">
      <c r="A4770" s="13">
        <v>40430</v>
      </c>
      <c r="B4770">
        <v>0</v>
      </c>
      <c r="C4770">
        <v>0.125</v>
      </c>
      <c r="D4770">
        <v>-0.125</v>
      </c>
      <c r="F4770">
        <v>5.4999999999999993E-2</v>
      </c>
      <c r="G4770">
        <v>0.125</v>
      </c>
      <c r="M4770">
        <v>1.1015105168553501</v>
      </c>
      <c r="O4770">
        <v>0.15228251532350559</v>
      </c>
    </row>
    <row r="4771" spans="1:15" x14ac:dyDescent="0.2">
      <c r="A4771" s="13">
        <v>40431</v>
      </c>
      <c r="B4771">
        <v>0</v>
      </c>
      <c r="C4771">
        <v>0.125</v>
      </c>
      <c r="D4771">
        <v>-0.125</v>
      </c>
      <c r="F4771">
        <v>5.4999999999999993E-2</v>
      </c>
      <c r="G4771">
        <v>0.125</v>
      </c>
      <c r="M4771">
        <v>1.1015105168553501</v>
      </c>
      <c r="O4771">
        <v>0.15228251532350559</v>
      </c>
    </row>
    <row r="4772" spans="1:15" x14ac:dyDescent="0.2">
      <c r="A4772" s="13">
        <v>40432</v>
      </c>
      <c r="B4772">
        <v>0</v>
      </c>
      <c r="C4772">
        <v>0.125</v>
      </c>
      <c r="D4772">
        <v>-0.125</v>
      </c>
      <c r="G4772">
        <v>0.125</v>
      </c>
      <c r="M4772">
        <v>1.1015105168553501</v>
      </c>
      <c r="O4772">
        <v>0.15228251532350559</v>
      </c>
    </row>
    <row r="4773" spans="1:15" x14ac:dyDescent="0.2">
      <c r="A4773" s="13">
        <v>40433</v>
      </c>
      <c r="B4773">
        <v>0</v>
      </c>
      <c r="C4773">
        <v>0.125</v>
      </c>
      <c r="D4773">
        <v>-0.125</v>
      </c>
      <c r="G4773">
        <v>0.125</v>
      </c>
      <c r="M4773">
        <v>1.1015105168553501</v>
      </c>
      <c r="O4773">
        <v>0.15228251532350559</v>
      </c>
    </row>
    <row r="4774" spans="1:15" x14ac:dyDescent="0.2">
      <c r="A4774" s="13">
        <v>40434</v>
      </c>
      <c r="B4774">
        <v>0</v>
      </c>
      <c r="C4774">
        <v>0.125</v>
      </c>
      <c r="D4774">
        <v>-0.125</v>
      </c>
      <c r="F4774">
        <v>5.4999999999999993E-2</v>
      </c>
      <c r="G4774">
        <v>0.125</v>
      </c>
      <c r="M4774">
        <v>1.1015105168553501</v>
      </c>
      <c r="O4774">
        <v>0.15228251532350559</v>
      </c>
    </row>
    <row r="4775" spans="1:15" x14ac:dyDescent="0.2">
      <c r="A4775" s="13">
        <v>40435</v>
      </c>
      <c r="B4775">
        <v>0</v>
      </c>
      <c r="C4775">
        <v>0.125</v>
      </c>
      <c r="D4775">
        <v>-0.125</v>
      </c>
      <c r="F4775">
        <v>6.5000000000000002E-2</v>
      </c>
      <c r="G4775">
        <v>0.125</v>
      </c>
      <c r="M4775">
        <v>1.1015105168553501</v>
      </c>
      <c r="O4775">
        <v>0.15228251532350559</v>
      </c>
    </row>
    <row r="4776" spans="1:15" x14ac:dyDescent="0.2">
      <c r="A4776" s="13">
        <v>40436</v>
      </c>
      <c r="B4776">
        <v>0</v>
      </c>
      <c r="C4776">
        <v>0.125</v>
      </c>
      <c r="D4776">
        <v>-0.125</v>
      </c>
      <c r="F4776">
        <v>8.4999999999999992E-2</v>
      </c>
      <c r="G4776">
        <v>0.125</v>
      </c>
      <c r="M4776">
        <v>1.1015105168553501</v>
      </c>
      <c r="O4776">
        <v>0.1516403774051196</v>
      </c>
    </row>
    <row r="4777" spans="1:15" x14ac:dyDescent="0.2">
      <c r="A4777" s="13">
        <v>40437</v>
      </c>
      <c r="B4777">
        <v>0</v>
      </c>
      <c r="C4777">
        <v>0.125</v>
      </c>
      <c r="D4777">
        <v>-0.125</v>
      </c>
      <c r="F4777">
        <v>8.4999999999999992E-2</v>
      </c>
      <c r="G4777">
        <v>0.125</v>
      </c>
      <c r="M4777">
        <v>1.1015105168553501</v>
      </c>
      <c r="O4777">
        <v>0.1516403774051196</v>
      </c>
    </row>
    <row r="4778" spans="1:15" x14ac:dyDescent="0.2">
      <c r="A4778" s="13">
        <v>40438</v>
      </c>
      <c r="B4778">
        <v>0</v>
      </c>
      <c r="C4778">
        <v>0.125</v>
      </c>
      <c r="D4778">
        <v>-0.125</v>
      </c>
      <c r="F4778">
        <v>8.4999999999999992E-2</v>
      </c>
      <c r="G4778">
        <v>0.125</v>
      </c>
      <c r="M4778">
        <v>1.1015105168553501</v>
      </c>
      <c r="O4778">
        <v>0.1516403774051196</v>
      </c>
    </row>
    <row r="4779" spans="1:15" x14ac:dyDescent="0.2">
      <c r="A4779" s="13">
        <v>40439</v>
      </c>
      <c r="B4779">
        <v>0</v>
      </c>
      <c r="C4779">
        <v>0.125</v>
      </c>
      <c r="D4779">
        <v>-0.125</v>
      </c>
      <c r="G4779">
        <v>0.125</v>
      </c>
      <c r="M4779">
        <v>1.1015105168553501</v>
      </c>
      <c r="O4779">
        <v>0.1516403774051196</v>
      </c>
    </row>
    <row r="4780" spans="1:15" x14ac:dyDescent="0.2">
      <c r="A4780" s="13">
        <v>40440</v>
      </c>
      <c r="B4780">
        <v>0</v>
      </c>
      <c r="C4780">
        <v>0.125</v>
      </c>
      <c r="D4780">
        <v>-0.125</v>
      </c>
      <c r="G4780">
        <v>0.125</v>
      </c>
      <c r="M4780">
        <v>1.1015105168553501</v>
      </c>
      <c r="O4780">
        <v>0.1516403774051196</v>
      </c>
    </row>
    <row r="4781" spans="1:15" x14ac:dyDescent="0.2">
      <c r="A4781" s="13">
        <v>40441</v>
      </c>
      <c r="B4781">
        <v>0</v>
      </c>
      <c r="C4781">
        <v>0.125</v>
      </c>
      <c r="D4781">
        <v>-0.125</v>
      </c>
      <c r="F4781">
        <v>8.4999999999999992E-2</v>
      </c>
      <c r="G4781">
        <v>0.125</v>
      </c>
      <c r="M4781">
        <v>1.1015105168553501</v>
      </c>
      <c r="O4781">
        <v>0.1516403774051196</v>
      </c>
    </row>
    <row r="4782" spans="1:15" x14ac:dyDescent="0.2">
      <c r="A4782" s="13">
        <v>40442</v>
      </c>
      <c r="B4782">
        <v>0</v>
      </c>
      <c r="C4782">
        <v>0.125</v>
      </c>
      <c r="D4782">
        <v>-0.125</v>
      </c>
      <c r="F4782">
        <v>7.5000000000000011E-2</v>
      </c>
      <c r="G4782">
        <v>0.125</v>
      </c>
      <c r="M4782">
        <v>1.1015105168553501</v>
      </c>
      <c r="O4782">
        <v>0.1516403774051196</v>
      </c>
    </row>
    <row r="4783" spans="1:15" x14ac:dyDescent="0.2">
      <c r="A4783" s="13">
        <v>40443</v>
      </c>
      <c r="B4783">
        <v>0</v>
      </c>
      <c r="C4783">
        <v>0.125</v>
      </c>
      <c r="D4783">
        <v>-0.125</v>
      </c>
      <c r="F4783">
        <v>8.4999999999999992E-2</v>
      </c>
      <c r="G4783">
        <v>0.125</v>
      </c>
      <c r="M4783">
        <v>1.1015105168553501</v>
      </c>
      <c r="O4783">
        <v>0.15237292844808351</v>
      </c>
    </row>
    <row r="4784" spans="1:15" x14ac:dyDescent="0.2">
      <c r="A4784" s="13">
        <v>40444</v>
      </c>
      <c r="B4784">
        <v>0</v>
      </c>
      <c r="C4784">
        <v>0.125</v>
      </c>
      <c r="D4784">
        <v>-0.125</v>
      </c>
      <c r="F4784">
        <v>7.5000000000000011E-2</v>
      </c>
      <c r="G4784">
        <v>0.125</v>
      </c>
      <c r="M4784">
        <v>1.1015105168553501</v>
      </c>
      <c r="O4784">
        <v>0.15237292844808351</v>
      </c>
    </row>
    <row r="4785" spans="1:15" x14ac:dyDescent="0.2">
      <c r="A4785" s="13">
        <v>40445</v>
      </c>
      <c r="B4785">
        <v>0</v>
      </c>
      <c r="C4785">
        <v>0.125</v>
      </c>
      <c r="D4785">
        <v>-0.125</v>
      </c>
      <c r="F4785">
        <v>8.4999999999999992E-2</v>
      </c>
      <c r="G4785">
        <v>0.125</v>
      </c>
      <c r="M4785">
        <v>1.1015105168553501</v>
      </c>
      <c r="O4785">
        <v>0.15237292844808351</v>
      </c>
    </row>
    <row r="4786" spans="1:15" x14ac:dyDescent="0.2">
      <c r="A4786" s="13">
        <v>40446</v>
      </c>
      <c r="B4786">
        <v>0</v>
      </c>
      <c r="C4786">
        <v>0.125</v>
      </c>
      <c r="D4786">
        <v>-0.125</v>
      </c>
      <c r="G4786">
        <v>0.125</v>
      </c>
      <c r="M4786">
        <v>1.1015105168553501</v>
      </c>
      <c r="O4786">
        <v>0.15237292844808351</v>
      </c>
    </row>
    <row r="4787" spans="1:15" x14ac:dyDescent="0.2">
      <c r="A4787" s="13">
        <v>40447</v>
      </c>
      <c r="B4787">
        <v>0</v>
      </c>
      <c r="C4787">
        <v>0.125</v>
      </c>
      <c r="D4787">
        <v>-0.125</v>
      </c>
      <c r="G4787">
        <v>0.125</v>
      </c>
      <c r="M4787">
        <v>1.1015105168553501</v>
      </c>
      <c r="O4787">
        <v>0.15237292844808351</v>
      </c>
    </row>
    <row r="4788" spans="1:15" x14ac:dyDescent="0.2">
      <c r="A4788" s="13">
        <v>40448</v>
      </c>
      <c r="B4788">
        <v>0</v>
      </c>
      <c r="C4788">
        <v>0.125</v>
      </c>
      <c r="D4788">
        <v>-0.125</v>
      </c>
      <c r="F4788">
        <v>6.5000000000000002E-2</v>
      </c>
      <c r="G4788">
        <v>0.125</v>
      </c>
      <c r="M4788">
        <v>1.1015105168553501</v>
      </c>
      <c r="O4788">
        <v>0.15237292844808351</v>
      </c>
    </row>
    <row r="4789" spans="1:15" x14ac:dyDescent="0.2">
      <c r="A4789" s="13">
        <v>40449</v>
      </c>
      <c r="B4789">
        <v>0</v>
      </c>
      <c r="C4789">
        <v>0.125</v>
      </c>
      <c r="D4789">
        <v>-0.125</v>
      </c>
      <c r="F4789">
        <v>6.5000000000000002E-2</v>
      </c>
      <c r="G4789">
        <v>0.125</v>
      </c>
      <c r="M4789">
        <v>1.1015105168553501</v>
      </c>
      <c r="O4789">
        <v>0.15237292844808351</v>
      </c>
    </row>
    <row r="4790" spans="1:15" x14ac:dyDescent="0.2">
      <c r="A4790" s="13">
        <v>40450</v>
      </c>
      <c r="B4790">
        <v>0</v>
      </c>
      <c r="C4790">
        <v>0.125</v>
      </c>
      <c r="D4790">
        <v>-0.125</v>
      </c>
      <c r="F4790">
        <v>6.5000000000000002E-2</v>
      </c>
      <c r="G4790">
        <v>0.125</v>
      </c>
      <c r="M4790">
        <v>1.1015105168553501</v>
      </c>
      <c r="O4790">
        <v>0.15181288221256831</v>
      </c>
    </row>
    <row r="4791" spans="1:15" x14ac:dyDescent="0.2">
      <c r="A4791" s="13">
        <v>40451</v>
      </c>
      <c r="B4791">
        <v>0</v>
      </c>
      <c r="C4791">
        <v>0.125</v>
      </c>
      <c r="D4791">
        <v>-0.125</v>
      </c>
      <c r="F4791">
        <v>2.4999999999999991E-2</v>
      </c>
      <c r="G4791">
        <v>0.125</v>
      </c>
      <c r="M4791">
        <v>1.1015105168553501</v>
      </c>
      <c r="O4791">
        <v>0.15181288221256831</v>
      </c>
    </row>
    <row r="4792" spans="1:15" x14ac:dyDescent="0.2">
      <c r="A4792" s="13">
        <v>40452</v>
      </c>
      <c r="B4792">
        <v>0</v>
      </c>
      <c r="C4792">
        <v>0.125</v>
      </c>
      <c r="D4792">
        <v>-0.125</v>
      </c>
      <c r="F4792">
        <v>7.5000000000000011E-2</v>
      </c>
      <c r="G4792">
        <v>0.125</v>
      </c>
      <c r="M4792">
        <v>1.082604707149023</v>
      </c>
      <c r="N4792">
        <v>6.7912196068917852E-2</v>
      </c>
      <c r="O4792">
        <v>0.1501482676674587</v>
      </c>
    </row>
    <row r="4793" spans="1:15" x14ac:dyDescent="0.2">
      <c r="A4793" s="13">
        <v>40453</v>
      </c>
      <c r="B4793">
        <v>0</v>
      </c>
      <c r="C4793">
        <v>0.125</v>
      </c>
      <c r="D4793">
        <v>-0.125</v>
      </c>
      <c r="G4793">
        <v>0.125</v>
      </c>
      <c r="M4793">
        <v>1.082604707149023</v>
      </c>
      <c r="O4793">
        <v>0.1501482676674587</v>
      </c>
    </row>
    <row r="4794" spans="1:15" x14ac:dyDescent="0.2">
      <c r="A4794" s="13">
        <v>40454</v>
      </c>
      <c r="B4794">
        <v>0</v>
      </c>
      <c r="C4794">
        <v>0.125</v>
      </c>
      <c r="D4794">
        <v>-0.125</v>
      </c>
      <c r="G4794">
        <v>0.125</v>
      </c>
      <c r="M4794">
        <v>1.082604707149023</v>
      </c>
      <c r="O4794">
        <v>0.1501482676674587</v>
      </c>
    </row>
    <row r="4795" spans="1:15" x14ac:dyDescent="0.2">
      <c r="A4795" s="13">
        <v>40455</v>
      </c>
      <c r="B4795">
        <v>0</v>
      </c>
      <c r="C4795">
        <v>0.125</v>
      </c>
      <c r="D4795">
        <v>-0.125</v>
      </c>
      <c r="F4795">
        <v>7.5000000000000011E-2</v>
      </c>
      <c r="G4795">
        <v>0.125</v>
      </c>
      <c r="M4795">
        <v>1.082604707149023</v>
      </c>
      <c r="O4795">
        <v>0.1501482676674587</v>
      </c>
    </row>
    <row r="4796" spans="1:15" x14ac:dyDescent="0.2">
      <c r="A4796" s="13">
        <v>40456</v>
      </c>
      <c r="B4796">
        <v>0</v>
      </c>
      <c r="C4796">
        <v>0.125</v>
      </c>
      <c r="D4796">
        <v>-0.125</v>
      </c>
      <c r="F4796">
        <v>7.5000000000000011E-2</v>
      </c>
      <c r="G4796">
        <v>0.125</v>
      </c>
      <c r="M4796">
        <v>1.082604707149023</v>
      </c>
      <c r="O4796">
        <v>0.1501482676674587</v>
      </c>
    </row>
    <row r="4797" spans="1:15" x14ac:dyDescent="0.2">
      <c r="A4797" s="13">
        <v>40457</v>
      </c>
      <c r="B4797">
        <v>0</v>
      </c>
      <c r="C4797">
        <v>0.125</v>
      </c>
      <c r="D4797">
        <v>-0.125</v>
      </c>
      <c r="F4797">
        <v>6.5000000000000002E-2</v>
      </c>
      <c r="G4797">
        <v>0.125</v>
      </c>
      <c r="M4797">
        <v>1.082604707149023</v>
      </c>
      <c r="O4797">
        <v>0.15076233187371429</v>
      </c>
    </row>
    <row r="4798" spans="1:15" x14ac:dyDescent="0.2">
      <c r="A4798" s="13">
        <v>40458</v>
      </c>
      <c r="B4798">
        <v>0</v>
      </c>
      <c r="C4798">
        <v>0.125</v>
      </c>
      <c r="D4798">
        <v>-0.125</v>
      </c>
      <c r="F4798">
        <v>5.4999999999999993E-2</v>
      </c>
      <c r="G4798">
        <v>0.125</v>
      </c>
      <c r="M4798">
        <v>1.082604707149023</v>
      </c>
      <c r="O4798">
        <v>0.15076233187371429</v>
      </c>
    </row>
    <row r="4799" spans="1:15" x14ac:dyDescent="0.2">
      <c r="A4799" s="13">
        <v>40459</v>
      </c>
      <c r="B4799">
        <v>0</v>
      </c>
      <c r="C4799">
        <v>0.125</v>
      </c>
      <c r="D4799">
        <v>-0.125</v>
      </c>
      <c r="F4799">
        <v>5.4999999999999993E-2</v>
      </c>
      <c r="G4799">
        <v>0.125</v>
      </c>
      <c r="M4799">
        <v>1.082604707149023</v>
      </c>
      <c r="O4799">
        <v>0.15076233187371429</v>
      </c>
    </row>
    <row r="4800" spans="1:15" x14ac:dyDescent="0.2">
      <c r="A4800" s="13">
        <v>40460</v>
      </c>
      <c r="B4800">
        <v>0</v>
      </c>
      <c r="C4800">
        <v>0.125</v>
      </c>
      <c r="D4800">
        <v>-0.125</v>
      </c>
      <c r="G4800">
        <v>0.125</v>
      </c>
      <c r="M4800">
        <v>1.082604707149023</v>
      </c>
      <c r="O4800">
        <v>0.15076233187371429</v>
      </c>
    </row>
    <row r="4801" spans="1:15" x14ac:dyDescent="0.2">
      <c r="A4801" s="13">
        <v>40461</v>
      </c>
      <c r="B4801">
        <v>0</v>
      </c>
      <c r="C4801">
        <v>0.125</v>
      </c>
      <c r="D4801">
        <v>-0.125</v>
      </c>
      <c r="G4801">
        <v>0.125</v>
      </c>
      <c r="M4801">
        <v>1.082604707149023</v>
      </c>
      <c r="O4801">
        <v>0.15076233187371429</v>
      </c>
    </row>
    <row r="4802" spans="1:15" x14ac:dyDescent="0.2">
      <c r="A4802" s="13">
        <v>40462</v>
      </c>
      <c r="B4802">
        <v>0</v>
      </c>
      <c r="C4802">
        <v>0.125</v>
      </c>
      <c r="D4802">
        <v>-0.125</v>
      </c>
      <c r="G4802">
        <v>0.125</v>
      </c>
      <c r="M4802">
        <v>1.082604707149023</v>
      </c>
      <c r="O4802">
        <v>0.15076233187371429</v>
      </c>
    </row>
    <row r="4803" spans="1:15" x14ac:dyDescent="0.2">
      <c r="A4803" s="13">
        <v>40463</v>
      </c>
      <c r="B4803">
        <v>0</v>
      </c>
      <c r="C4803">
        <v>0.125</v>
      </c>
      <c r="D4803">
        <v>-0.125</v>
      </c>
      <c r="F4803">
        <v>5.4999999999999993E-2</v>
      </c>
      <c r="G4803">
        <v>0.125</v>
      </c>
      <c r="M4803">
        <v>1.082604707149023</v>
      </c>
      <c r="O4803">
        <v>0.15076233187371429</v>
      </c>
    </row>
    <row r="4804" spans="1:15" x14ac:dyDescent="0.2">
      <c r="A4804" s="13">
        <v>40464</v>
      </c>
      <c r="B4804">
        <v>0</v>
      </c>
      <c r="C4804">
        <v>0.125</v>
      </c>
      <c r="D4804">
        <v>-0.125</v>
      </c>
      <c r="F4804">
        <v>5.4999999999999993E-2</v>
      </c>
      <c r="G4804">
        <v>0.125</v>
      </c>
      <c r="M4804">
        <v>1.082604707149023</v>
      </c>
      <c r="O4804">
        <v>0.1508794488955009</v>
      </c>
    </row>
    <row r="4805" spans="1:15" x14ac:dyDescent="0.2">
      <c r="A4805" s="13">
        <v>40465</v>
      </c>
      <c r="B4805">
        <v>0</v>
      </c>
      <c r="C4805">
        <v>0.125</v>
      </c>
      <c r="D4805">
        <v>-0.125</v>
      </c>
      <c r="F4805">
        <v>6.5000000000000002E-2</v>
      </c>
      <c r="G4805">
        <v>0.125</v>
      </c>
      <c r="M4805">
        <v>1.082604707149023</v>
      </c>
      <c r="O4805">
        <v>0.1508794488955009</v>
      </c>
    </row>
    <row r="4806" spans="1:15" x14ac:dyDescent="0.2">
      <c r="A4806" s="13">
        <v>40466</v>
      </c>
      <c r="B4806">
        <v>0</v>
      </c>
      <c r="C4806">
        <v>0.125</v>
      </c>
      <c r="D4806">
        <v>-0.125</v>
      </c>
      <c r="F4806">
        <v>7.5000000000000011E-2</v>
      </c>
      <c r="G4806">
        <v>0.125</v>
      </c>
      <c r="M4806">
        <v>1.082604707149023</v>
      </c>
      <c r="O4806">
        <v>0.1508794488955009</v>
      </c>
    </row>
    <row r="4807" spans="1:15" x14ac:dyDescent="0.2">
      <c r="A4807" s="13">
        <v>40467</v>
      </c>
      <c r="B4807">
        <v>0</v>
      </c>
      <c r="C4807">
        <v>0.125</v>
      </c>
      <c r="D4807">
        <v>-0.125</v>
      </c>
      <c r="G4807">
        <v>0.125</v>
      </c>
      <c r="M4807">
        <v>1.082604707149023</v>
      </c>
      <c r="O4807">
        <v>0.1508794488955009</v>
      </c>
    </row>
    <row r="4808" spans="1:15" x14ac:dyDescent="0.2">
      <c r="A4808" s="13">
        <v>40468</v>
      </c>
      <c r="B4808">
        <v>0</v>
      </c>
      <c r="C4808">
        <v>0.125</v>
      </c>
      <c r="D4808">
        <v>-0.125</v>
      </c>
      <c r="G4808">
        <v>0.125</v>
      </c>
      <c r="M4808">
        <v>1.082604707149023</v>
      </c>
      <c r="O4808">
        <v>0.1508794488955009</v>
      </c>
    </row>
    <row r="4809" spans="1:15" x14ac:dyDescent="0.2">
      <c r="A4809" s="13">
        <v>40469</v>
      </c>
      <c r="B4809">
        <v>0</v>
      </c>
      <c r="C4809">
        <v>0.125</v>
      </c>
      <c r="D4809">
        <v>-0.125</v>
      </c>
      <c r="F4809">
        <v>6.5000000000000002E-2</v>
      </c>
      <c r="G4809">
        <v>0.125</v>
      </c>
      <c r="M4809">
        <v>1.082604707149023</v>
      </c>
      <c r="O4809">
        <v>0.1508794488955009</v>
      </c>
    </row>
    <row r="4810" spans="1:15" x14ac:dyDescent="0.2">
      <c r="A4810" s="13">
        <v>40470</v>
      </c>
      <c r="B4810">
        <v>0</v>
      </c>
      <c r="C4810">
        <v>0.125</v>
      </c>
      <c r="D4810">
        <v>-0.125</v>
      </c>
      <c r="F4810">
        <v>6.5000000000000002E-2</v>
      </c>
      <c r="G4810">
        <v>0.125</v>
      </c>
      <c r="M4810">
        <v>1.082604707149023</v>
      </c>
      <c r="O4810">
        <v>0.1508794488955009</v>
      </c>
    </row>
    <row r="4811" spans="1:15" x14ac:dyDescent="0.2">
      <c r="A4811" s="13">
        <v>40471</v>
      </c>
      <c r="B4811">
        <v>0</v>
      </c>
      <c r="C4811">
        <v>0.125</v>
      </c>
      <c r="D4811">
        <v>-0.125</v>
      </c>
      <c r="F4811">
        <v>6.5000000000000002E-2</v>
      </c>
      <c r="G4811">
        <v>0.125</v>
      </c>
      <c r="M4811">
        <v>1.082604707149023</v>
      </c>
      <c r="O4811">
        <v>0.15057519285117171</v>
      </c>
    </row>
    <row r="4812" spans="1:15" x14ac:dyDescent="0.2">
      <c r="A4812" s="13">
        <v>40472</v>
      </c>
      <c r="B4812">
        <v>0</v>
      </c>
      <c r="C4812">
        <v>0.125</v>
      </c>
      <c r="D4812">
        <v>-0.125</v>
      </c>
      <c r="F4812">
        <v>6.5000000000000002E-2</v>
      </c>
      <c r="G4812">
        <v>0.125</v>
      </c>
      <c r="M4812">
        <v>1.082604707149023</v>
      </c>
      <c r="O4812">
        <v>0.15057519285117171</v>
      </c>
    </row>
    <row r="4813" spans="1:15" x14ac:dyDescent="0.2">
      <c r="A4813" s="13">
        <v>40473</v>
      </c>
      <c r="B4813">
        <v>0</v>
      </c>
      <c r="C4813">
        <v>0.125</v>
      </c>
      <c r="D4813">
        <v>-0.125</v>
      </c>
      <c r="F4813">
        <v>6.5000000000000002E-2</v>
      </c>
      <c r="G4813">
        <v>0.125</v>
      </c>
      <c r="M4813">
        <v>1.082604707149023</v>
      </c>
      <c r="O4813">
        <v>0.15057519285117171</v>
      </c>
    </row>
    <row r="4814" spans="1:15" x14ac:dyDescent="0.2">
      <c r="A4814" s="13">
        <v>40474</v>
      </c>
      <c r="B4814">
        <v>0</v>
      </c>
      <c r="C4814">
        <v>0.125</v>
      </c>
      <c r="D4814">
        <v>-0.125</v>
      </c>
      <c r="G4814">
        <v>0.125</v>
      </c>
      <c r="M4814">
        <v>1.082604707149023</v>
      </c>
      <c r="O4814">
        <v>0.15057519285117171</v>
      </c>
    </row>
    <row r="4815" spans="1:15" x14ac:dyDescent="0.2">
      <c r="A4815" s="13">
        <v>40475</v>
      </c>
      <c r="B4815">
        <v>0</v>
      </c>
      <c r="C4815">
        <v>0.125</v>
      </c>
      <c r="D4815">
        <v>-0.125</v>
      </c>
      <c r="G4815">
        <v>0.125</v>
      </c>
      <c r="M4815">
        <v>1.082604707149023</v>
      </c>
      <c r="O4815">
        <v>0.15057519285117171</v>
      </c>
    </row>
    <row r="4816" spans="1:15" x14ac:dyDescent="0.2">
      <c r="A4816" s="13">
        <v>40476</v>
      </c>
      <c r="B4816">
        <v>0</v>
      </c>
      <c r="C4816">
        <v>0.125</v>
      </c>
      <c r="D4816">
        <v>-0.125</v>
      </c>
      <c r="F4816">
        <v>6.5000000000000002E-2</v>
      </c>
      <c r="G4816">
        <v>0.125</v>
      </c>
      <c r="M4816">
        <v>1.082604707149023</v>
      </c>
      <c r="O4816">
        <v>0.15057519285117171</v>
      </c>
    </row>
    <row r="4817" spans="1:15" x14ac:dyDescent="0.2">
      <c r="A4817" s="13">
        <v>40477</v>
      </c>
      <c r="B4817">
        <v>0</v>
      </c>
      <c r="C4817">
        <v>0.125</v>
      </c>
      <c r="D4817">
        <v>-0.125</v>
      </c>
      <c r="F4817">
        <v>6.5000000000000002E-2</v>
      </c>
      <c r="G4817">
        <v>0.125</v>
      </c>
      <c r="M4817">
        <v>1.082604707149023</v>
      </c>
      <c r="O4817">
        <v>0.15057519285117171</v>
      </c>
    </row>
    <row r="4818" spans="1:15" x14ac:dyDescent="0.2">
      <c r="A4818" s="13">
        <v>40478</v>
      </c>
      <c r="B4818">
        <v>0</v>
      </c>
      <c r="C4818">
        <v>0.125</v>
      </c>
      <c r="D4818">
        <v>-0.125</v>
      </c>
      <c r="F4818">
        <v>6.5000000000000002E-2</v>
      </c>
      <c r="G4818">
        <v>0.125</v>
      </c>
      <c r="M4818">
        <v>1.082604707149023</v>
      </c>
      <c r="O4818">
        <v>0.14993278018565501</v>
      </c>
    </row>
    <row r="4819" spans="1:15" x14ac:dyDescent="0.2">
      <c r="A4819" s="13">
        <v>40479</v>
      </c>
      <c r="B4819">
        <v>0</v>
      </c>
      <c r="C4819">
        <v>0.125</v>
      </c>
      <c r="D4819">
        <v>-0.125</v>
      </c>
      <c r="F4819">
        <v>6.5000000000000002E-2</v>
      </c>
      <c r="G4819">
        <v>0.125</v>
      </c>
      <c r="M4819">
        <v>1.082604707149023</v>
      </c>
      <c r="O4819">
        <v>0.14993278018565501</v>
      </c>
    </row>
    <row r="4820" spans="1:15" x14ac:dyDescent="0.2">
      <c r="A4820" s="13">
        <v>40480</v>
      </c>
      <c r="B4820">
        <v>0</v>
      </c>
      <c r="C4820">
        <v>0.125</v>
      </c>
      <c r="D4820">
        <v>-0.125</v>
      </c>
      <c r="F4820">
        <v>7.5000000000000011E-2</v>
      </c>
      <c r="G4820">
        <v>0.125</v>
      </c>
      <c r="M4820">
        <v>1.082604707149023</v>
      </c>
      <c r="O4820">
        <v>0.14993278018565501</v>
      </c>
    </row>
    <row r="4821" spans="1:15" x14ac:dyDescent="0.2">
      <c r="A4821" s="13">
        <v>40481</v>
      </c>
      <c r="B4821">
        <v>0</v>
      </c>
      <c r="C4821">
        <v>0.125</v>
      </c>
      <c r="D4821">
        <v>-0.125</v>
      </c>
      <c r="G4821">
        <v>0.125</v>
      </c>
      <c r="M4821">
        <v>1.082604707149023</v>
      </c>
      <c r="O4821">
        <v>0.14993278018565501</v>
      </c>
    </row>
    <row r="4822" spans="1:15" x14ac:dyDescent="0.2">
      <c r="A4822" s="13">
        <v>40482</v>
      </c>
      <c r="B4822">
        <v>0</v>
      </c>
      <c r="C4822">
        <v>0.125</v>
      </c>
      <c r="D4822">
        <v>-0.125</v>
      </c>
      <c r="G4822">
        <v>0.125</v>
      </c>
      <c r="M4822">
        <v>1.082604707149023</v>
      </c>
      <c r="O4822">
        <v>0.14993278018565501</v>
      </c>
    </row>
    <row r="4823" spans="1:15" x14ac:dyDescent="0.2">
      <c r="A4823" s="13">
        <v>40483</v>
      </c>
      <c r="B4823">
        <v>0</v>
      </c>
      <c r="C4823">
        <v>0.125</v>
      </c>
      <c r="D4823">
        <v>-0.125</v>
      </c>
      <c r="F4823">
        <v>7.5000000000000011E-2</v>
      </c>
      <c r="G4823">
        <v>0.125</v>
      </c>
      <c r="M4823">
        <v>1.06974013533974</v>
      </c>
      <c r="O4823">
        <v>0.14993278018565501</v>
      </c>
    </row>
    <row r="4824" spans="1:15" x14ac:dyDescent="0.2">
      <c r="A4824" s="13">
        <v>40484</v>
      </c>
      <c r="B4824">
        <v>0</v>
      </c>
      <c r="C4824">
        <v>0.125</v>
      </c>
      <c r="D4824">
        <v>-0.125</v>
      </c>
      <c r="F4824">
        <v>7.5000000000000011E-2</v>
      </c>
      <c r="G4824">
        <v>0.125</v>
      </c>
      <c r="M4824">
        <v>1.06974013533974</v>
      </c>
      <c r="O4824">
        <v>0.14993278018565501</v>
      </c>
    </row>
    <row r="4825" spans="1:15" x14ac:dyDescent="0.2">
      <c r="A4825" s="13">
        <v>40485</v>
      </c>
      <c r="B4825">
        <v>0</v>
      </c>
      <c r="C4825">
        <v>0.125</v>
      </c>
      <c r="D4825">
        <v>-0.125</v>
      </c>
      <c r="F4825">
        <v>7.5000000000000011E-2</v>
      </c>
      <c r="G4825">
        <v>0.125</v>
      </c>
      <c r="M4825">
        <v>1.06974013533974</v>
      </c>
      <c r="O4825">
        <v>0.15025682789624259</v>
      </c>
    </row>
    <row r="4826" spans="1:15" x14ac:dyDescent="0.2">
      <c r="A4826" s="13">
        <v>40486</v>
      </c>
      <c r="B4826">
        <v>0</v>
      </c>
      <c r="C4826">
        <v>0.125</v>
      </c>
      <c r="D4826">
        <v>-0.125</v>
      </c>
      <c r="F4826">
        <v>6.5000000000000002E-2</v>
      </c>
      <c r="G4826">
        <v>0.125</v>
      </c>
      <c r="M4826">
        <v>1.06974013533974</v>
      </c>
      <c r="O4826">
        <v>0.15025682789624259</v>
      </c>
    </row>
    <row r="4827" spans="1:15" x14ac:dyDescent="0.2">
      <c r="A4827" s="13">
        <v>40487</v>
      </c>
      <c r="B4827">
        <v>0</v>
      </c>
      <c r="C4827">
        <v>0.125</v>
      </c>
      <c r="D4827">
        <v>-0.125</v>
      </c>
      <c r="F4827">
        <v>5.4999999999999993E-2</v>
      </c>
      <c r="G4827">
        <v>0.125</v>
      </c>
      <c r="M4827">
        <v>1.06974013533974</v>
      </c>
      <c r="O4827">
        <v>0.15025682789624259</v>
      </c>
    </row>
    <row r="4828" spans="1:15" x14ac:dyDescent="0.2">
      <c r="A4828" s="13">
        <v>40488</v>
      </c>
      <c r="B4828">
        <v>0</v>
      </c>
      <c r="C4828">
        <v>0.125</v>
      </c>
      <c r="D4828">
        <v>-0.125</v>
      </c>
      <c r="G4828">
        <v>0.125</v>
      </c>
      <c r="M4828">
        <v>1.06974013533974</v>
      </c>
      <c r="O4828">
        <v>0.15025682789624259</v>
      </c>
    </row>
    <row r="4829" spans="1:15" x14ac:dyDescent="0.2">
      <c r="A4829" s="13">
        <v>40489</v>
      </c>
      <c r="B4829">
        <v>0</v>
      </c>
      <c r="C4829">
        <v>0.125</v>
      </c>
      <c r="D4829">
        <v>-0.125</v>
      </c>
      <c r="G4829">
        <v>0.125</v>
      </c>
      <c r="M4829">
        <v>1.06974013533974</v>
      </c>
      <c r="O4829">
        <v>0.15025682789624259</v>
      </c>
    </row>
    <row r="4830" spans="1:15" x14ac:dyDescent="0.2">
      <c r="A4830" s="13">
        <v>40490</v>
      </c>
      <c r="B4830">
        <v>0</v>
      </c>
      <c r="C4830">
        <v>0.125</v>
      </c>
      <c r="D4830">
        <v>-0.125</v>
      </c>
      <c r="F4830">
        <v>5.4999999999999993E-2</v>
      </c>
      <c r="G4830">
        <v>0.125</v>
      </c>
      <c r="M4830">
        <v>1.06974013533974</v>
      </c>
      <c r="O4830">
        <v>0.15025682789624259</v>
      </c>
    </row>
    <row r="4831" spans="1:15" x14ac:dyDescent="0.2">
      <c r="A4831" s="13">
        <v>40491</v>
      </c>
      <c r="B4831">
        <v>0</v>
      </c>
      <c r="C4831">
        <v>0.125</v>
      </c>
      <c r="D4831">
        <v>-0.125</v>
      </c>
      <c r="F4831">
        <v>4.5000000000000012E-2</v>
      </c>
      <c r="G4831">
        <v>0.125</v>
      </c>
      <c r="M4831">
        <v>1.06974013533974</v>
      </c>
      <c r="O4831">
        <v>0.15025682789624259</v>
      </c>
    </row>
    <row r="4832" spans="1:15" x14ac:dyDescent="0.2">
      <c r="A4832" s="13">
        <v>40492</v>
      </c>
      <c r="B4832">
        <v>0</v>
      </c>
      <c r="C4832">
        <v>0.125</v>
      </c>
      <c r="D4832">
        <v>-0.125</v>
      </c>
      <c r="F4832">
        <v>4.5000000000000012E-2</v>
      </c>
      <c r="G4832">
        <v>0.125</v>
      </c>
      <c r="M4832">
        <v>1.06974013533974</v>
      </c>
      <c r="O4832">
        <v>0.15106776366059341</v>
      </c>
    </row>
    <row r="4833" spans="1:15" x14ac:dyDescent="0.2">
      <c r="A4833" s="13">
        <v>40493</v>
      </c>
      <c r="B4833">
        <v>0</v>
      </c>
      <c r="C4833">
        <v>0.125</v>
      </c>
      <c r="D4833">
        <v>-0.125</v>
      </c>
      <c r="G4833">
        <v>0.125</v>
      </c>
      <c r="M4833">
        <v>1.06974013533974</v>
      </c>
      <c r="O4833">
        <v>0.15106776366059341</v>
      </c>
    </row>
    <row r="4834" spans="1:15" x14ac:dyDescent="0.2">
      <c r="A4834" s="13">
        <v>40494</v>
      </c>
      <c r="B4834">
        <v>0</v>
      </c>
      <c r="C4834">
        <v>0.125</v>
      </c>
      <c r="D4834">
        <v>-0.125</v>
      </c>
      <c r="F4834">
        <v>6.5000000000000002E-2</v>
      </c>
      <c r="G4834">
        <v>0.125</v>
      </c>
      <c r="M4834">
        <v>1.06974013533974</v>
      </c>
      <c r="O4834">
        <v>0.15106776366059341</v>
      </c>
    </row>
    <row r="4835" spans="1:15" x14ac:dyDescent="0.2">
      <c r="A4835" s="13">
        <v>40495</v>
      </c>
      <c r="B4835">
        <v>0</v>
      </c>
      <c r="C4835">
        <v>0.125</v>
      </c>
      <c r="D4835">
        <v>-0.125</v>
      </c>
      <c r="G4835">
        <v>0.125</v>
      </c>
      <c r="M4835">
        <v>1.06974013533974</v>
      </c>
      <c r="O4835">
        <v>0.15106776366059341</v>
      </c>
    </row>
    <row r="4836" spans="1:15" x14ac:dyDescent="0.2">
      <c r="A4836" s="13">
        <v>40496</v>
      </c>
      <c r="B4836">
        <v>0</v>
      </c>
      <c r="C4836">
        <v>0.125</v>
      </c>
      <c r="D4836">
        <v>-0.125</v>
      </c>
      <c r="G4836">
        <v>0.125</v>
      </c>
      <c r="M4836">
        <v>1.06974013533974</v>
      </c>
      <c r="O4836">
        <v>0.15106776366059341</v>
      </c>
    </row>
    <row r="4837" spans="1:15" x14ac:dyDescent="0.2">
      <c r="A4837" s="13">
        <v>40497</v>
      </c>
      <c r="B4837">
        <v>0</v>
      </c>
      <c r="C4837">
        <v>0.125</v>
      </c>
      <c r="D4837">
        <v>-0.125</v>
      </c>
      <c r="F4837">
        <v>8.4999999999999992E-2</v>
      </c>
      <c r="G4837">
        <v>0.125</v>
      </c>
      <c r="M4837">
        <v>1.06974013533974</v>
      </c>
      <c r="O4837">
        <v>0.15106776366059341</v>
      </c>
    </row>
    <row r="4838" spans="1:15" x14ac:dyDescent="0.2">
      <c r="A4838" s="13">
        <v>40498</v>
      </c>
      <c r="B4838">
        <v>0</v>
      </c>
      <c r="C4838">
        <v>0.125</v>
      </c>
      <c r="D4838">
        <v>-0.125</v>
      </c>
      <c r="F4838">
        <v>8.4999999999999992E-2</v>
      </c>
      <c r="G4838">
        <v>0.125</v>
      </c>
      <c r="M4838">
        <v>1.06974013533974</v>
      </c>
      <c r="O4838">
        <v>0.15106776366059341</v>
      </c>
    </row>
    <row r="4839" spans="1:15" x14ac:dyDescent="0.2">
      <c r="A4839" s="13">
        <v>40499</v>
      </c>
      <c r="B4839">
        <v>0</v>
      </c>
      <c r="C4839">
        <v>0.125</v>
      </c>
      <c r="D4839">
        <v>-0.125</v>
      </c>
      <c r="F4839">
        <v>7.5000000000000011E-2</v>
      </c>
      <c r="G4839">
        <v>0.125</v>
      </c>
      <c r="M4839">
        <v>1.06974013533974</v>
      </c>
      <c r="O4839">
        <v>0.15119768321236901</v>
      </c>
    </row>
    <row r="4840" spans="1:15" x14ac:dyDescent="0.2">
      <c r="A4840" s="13">
        <v>40500</v>
      </c>
      <c r="B4840">
        <v>0</v>
      </c>
      <c r="C4840">
        <v>0.125</v>
      </c>
      <c r="D4840">
        <v>-0.125</v>
      </c>
      <c r="F4840">
        <v>7.5000000000000011E-2</v>
      </c>
      <c r="G4840">
        <v>0.125</v>
      </c>
      <c r="M4840">
        <v>1.06974013533974</v>
      </c>
      <c r="O4840">
        <v>0.15119768321236901</v>
      </c>
    </row>
    <row r="4841" spans="1:15" x14ac:dyDescent="0.2">
      <c r="A4841" s="13">
        <v>40501</v>
      </c>
      <c r="B4841">
        <v>0</v>
      </c>
      <c r="C4841">
        <v>0.125</v>
      </c>
      <c r="D4841">
        <v>-0.125</v>
      </c>
      <c r="F4841">
        <v>8.4999999999999992E-2</v>
      </c>
      <c r="G4841">
        <v>0.125</v>
      </c>
      <c r="M4841">
        <v>1.06974013533974</v>
      </c>
      <c r="O4841">
        <v>0.15119768321236901</v>
      </c>
    </row>
    <row r="4842" spans="1:15" x14ac:dyDescent="0.2">
      <c r="A4842" s="13">
        <v>40502</v>
      </c>
      <c r="B4842">
        <v>0</v>
      </c>
      <c r="C4842">
        <v>0.125</v>
      </c>
      <c r="D4842">
        <v>-0.125</v>
      </c>
      <c r="G4842">
        <v>0.125</v>
      </c>
      <c r="M4842">
        <v>1.06974013533974</v>
      </c>
      <c r="O4842">
        <v>0.15119768321236901</v>
      </c>
    </row>
    <row r="4843" spans="1:15" x14ac:dyDescent="0.2">
      <c r="A4843" s="13">
        <v>40503</v>
      </c>
      <c r="B4843">
        <v>0</v>
      </c>
      <c r="C4843">
        <v>0.125</v>
      </c>
      <c r="D4843">
        <v>-0.125</v>
      </c>
      <c r="G4843">
        <v>0.125</v>
      </c>
      <c r="M4843">
        <v>1.06974013533974</v>
      </c>
      <c r="O4843">
        <v>0.15119768321236901</v>
      </c>
    </row>
    <row r="4844" spans="1:15" x14ac:dyDescent="0.2">
      <c r="A4844" s="13">
        <v>40504</v>
      </c>
      <c r="B4844">
        <v>0</v>
      </c>
      <c r="C4844">
        <v>0.125</v>
      </c>
      <c r="D4844">
        <v>-0.125</v>
      </c>
      <c r="F4844">
        <v>6.5000000000000002E-2</v>
      </c>
      <c r="G4844">
        <v>0.125</v>
      </c>
      <c r="M4844">
        <v>1.06974013533974</v>
      </c>
      <c r="O4844">
        <v>0.15119768321236901</v>
      </c>
    </row>
    <row r="4845" spans="1:15" x14ac:dyDescent="0.2">
      <c r="A4845" s="13">
        <v>40505</v>
      </c>
      <c r="B4845">
        <v>0</v>
      </c>
      <c r="C4845">
        <v>0.125</v>
      </c>
      <c r="D4845">
        <v>-0.125</v>
      </c>
      <c r="F4845">
        <v>7.5000000000000011E-2</v>
      </c>
      <c r="G4845">
        <v>0.125</v>
      </c>
      <c r="M4845">
        <v>1.06974013533974</v>
      </c>
      <c r="O4845">
        <v>0.15119768321236901</v>
      </c>
    </row>
    <row r="4846" spans="1:15" x14ac:dyDescent="0.2">
      <c r="A4846" s="13">
        <v>40506</v>
      </c>
      <c r="B4846">
        <v>0</v>
      </c>
      <c r="C4846">
        <v>0.125</v>
      </c>
      <c r="D4846">
        <v>-0.125</v>
      </c>
      <c r="F4846">
        <v>7.5000000000000011E-2</v>
      </c>
      <c r="G4846">
        <v>0.125</v>
      </c>
      <c r="M4846">
        <v>1.06974013533974</v>
      </c>
      <c r="O4846">
        <v>0.15323851100305599</v>
      </c>
    </row>
    <row r="4847" spans="1:15" x14ac:dyDescent="0.2">
      <c r="A4847" s="13">
        <v>40507</v>
      </c>
      <c r="B4847">
        <v>0</v>
      </c>
      <c r="C4847">
        <v>0.125</v>
      </c>
      <c r="D4847">
        <v>-0.125</v>
      </c>
      <c r="G4847">
        <v>0.125</v>
      </c>
      <c r="M4847">
        <v>1.06974013533974</v>
      </c>
      <c r="O4847">
        <v>0.15323851100305599</v>
      </c>
    </row>
    <row r="4848" spans="1:15" x14ac:dyDescent="0.2">
      <c r="A4848" s="13">
        <v>40508</v>
      </c>
      <c r="B4848">
        <v>0</v>
      </c>
      <c r="C4848">
        <v>0.125</v>
      </c>
      <c r="D4848">
        <v>-0.125</v>
      </c>
      <c r="F4848">
        <v>7.5000000000000011E-2</v>
      </c>
      <c r="G4848">
        <v>0.125</v>
      </c>
      <c r="M4848">
        <v>1.06974013533974</v>
      </c>
      <c r="O4848">
        <v>0.15323851100305599</v>
      </c>
    </row>
    <row r="4849" spans="1:15" x14ac:dyDescent="0.2">
      <c r="A4849" s="13">
        <v>40509</v>
      </c>
      <c r="B4849">
        <v>0</v>
      </c>
      <c r="C4849">
        <v>0.125</v>
      </c>
      <c r="D4849">
        <v>-0.125</v>
      </c>
      <c r="G4849">
        <v>0.125</v>
      </c>
      <c r="M4849">
        <v>1.06974013533974</v>
      </c>
      <c r="O4849">
        <v>0.15323851100305599</v>
      </c>
    </row>
    <row r="4850" spans="1:15" x14ac:dyDescent="0.2">
      <c r="A4850" s="13">
        <v>40510</v>
      </c>
      <c r="B4850">
        <v>0</v>
      </c>
      <c r="C4850">
        <v>0.125</v>
      </c>
      <c r="D4850">
        <v>-0.125</v>
      </c>
      <c r="G4850">
        <v>0.125</v>
      </c>
      <c r="M4850">
        <v>1.06974013533974</v>
      </c>
      <c r="O4850">
        <v>0.15323851100305599</v>
      </c>
    </row>
    <row r="4851" spans="1:15" x14ac:dyDescent="0.2">
      <c r="A4851" s="13">
        <v>40511</v>
      </c>
      <c r="B4851">
        <v>0</v>
      </c>
      <c r="C4851">
        <v>0.125</v>
      </c>
      <c r="D4851">
        <v>-0.125</v>
      </c>
      <c r="F4851">
        <v>7.5000000000000011E-2</v>
      </c>
      <c r="G4851">
        <v>0.125</v>
      </c>
      <c r="M4851">
        <v>1.06974013533974</v>
      </c>
      <c r="O4851">
        <v>0.15323851100305599</v>
      </c>
    </row>
    <row r="4852" spans="1:15" x14ac:dyDescent="0.2">
      <c r="A4852" s="13">
        <v>40512</v>
      </c>
      <c r="B4852">
        <v>0</v>
      </c>
      <c r="C4852">
        <v>0.125</v>
      </c>
      <c r="D4852">
        <v>-0.125</v>
      </c>
      <c r="F4852">
        <v>7.5000000000000011E-2</v>
      </c>
      <c r="G4852">
        <v>0.125</v>
      </c>
      <c r="M4852">
        <v>1.06974013533974</v>
      </c>
      <c r="O4852">
        <v>0.15323851100305599</v>
      </c>
    </row>
    <row r="4853" spans="1:15" x14ac:dyDescent="0.2">
      <c r="A4853" s="13">
        <v>40513</v>
      </c>
      <c r="B4853">
        <v>0</v>
      </c>
      <c r="C4853">
        <v>0.125</v>
      </c>
      <c r="D4853">
        <v>-0.125</v>
      </c>
      <c r="F4853">
        <v>7.5000000000000011E-2</v>
      </c>
      <c r="G4853">
        <v>0.125</v>
      </c>
      <c r="M4853">
        <v>1.100685120330001</v>
      </c>
      <c r="O4853">
        <v>0.15329853919213679</v>
      </c>
    </row>
    <row r="4854" spans="1:15" x14ac:dyDescent="0.2">
      <c r="A4854" s="13">
        <v>40514</v>
      </c>
      <c r="B4854">
        <v>0</v>
      </c>
      <c r="C4854">
        <v>0.125</v>
      </c>
      <c r="D4854">
        <v>-0.125</v>
      </c>
      <c r="F4854">
        <v>6.5000000000000002E-2</v>
      </c>
      <c r="G4854">
        <v>0.125</v>
      </c>
      <c r="M4854">
        <v>1.100685120330001</v>
      </c>
      <c r="O4854">
        <v>0.15329853919213679</v>
      </c>
    </row>
    <row r="4855" spans="1:15" x14ac:dyDescent="0.2">
      <c r="A4855" s="13">
        <v>40515</v>
      </c>
      <c r="B4855">
        <v>0</v>
      </c>
      <c r="C4855">
        <v>0.125</v>
      </c>
      <c r="D4855">
        <v>-0.125</v>
      </c>
      <c r="F4855">
        <v>5.4999999999999993E-2</v>
      </c>
      <c r="G4855">
        <v>0.125</v>
      </c>
      <c r="M4855">
        <v>1.100685120330001</v>
      </c>
      <c r="O4855">
        <v>0.15329853919213679</v>
      </c>
    </row>
    <row r="4856" spans="1:15" x14ac:dyDescent="0.2">
      <c r="A4856" s="13">
        <v>40516</v>
      </c>
      <c r="B4856">
        <v>0</v>
      </c>
      <c r="C4856">
        <v>0.125</v>
      </c>
      <c r="D4856">
        <v>-0.125</v>
      </c>
      <c r="G4856">
        <v>0.125</v>
      </c>
      <c r="M4856">
        <v>1.100685120330001</v>
      </c>
      <c r="O4856">
        <v>0.15329853919213679</v>
      </c>
    </row>
    <row r="4857" spans="1:15" x14ac:dyDescent="0.2">
      <c r="A4857" s="13">
        <v>40517</v>
      </c>
      <c r="B4857">
        <v>0</v>
      </c>
      <c r="C4857">
        <v>0.125</v>
      </c>
      <c r="D4857">
        <v>-0.125</v>
      </c>
      <c r="G4857">
        <v>0.125</v>
      </c>
      <c r="M4857">
        <v>1.100685120330001</v>
      </c>
      <c r="O4857">
        <v>0.15329853919213679</v>
      </c>
    </row>
    <row r="4858" spans="1:15" x14ac:dyDescent="0.2">
      <c r="A4858" s="13">
        <v>40518</v>
      </c>
      <c r="B4858">
        <v>0</v>
      </c>
      <c r="C4858">
        <v>0.125</v>
      </c>
      <c r="D4858">
        <v>-0.125</v>
      </c>
      <c r="F4858">
        <v>5.4999999999999993E-2</v>
      </c>
      <c r="G4858">
        <v>0.125</v>
      </c>
      <c r="M4858">
        <v>1.100685120330001</v>
      </c>
      <c r="O4858">
        <v>0.15329853919213679</v>
      </c>
    </row>
    <row r="4859" spans="1:15" x14ac:dyDescent="0.2">
      <c r="A4859" s="13">
        <v>40519</v>
      </c>
      <c r="B4859">
        <v>0</v>
      </c>
      <c r="C4859">
        <v>0.125</v>
      </c>
      <c r="D4859">
        <v>-0.125</v>
      </c>
      <c r="F4859">
        <v>4.5000000000000012E-2</v>
      </c>
      <c r="G4859">
        <v>0.125</v>
      </c>
      <c r="M4859">
        <v>1.100685120330001</v>
      </c>
      <c r="O4859">
        <v>0.15329853919213679</v>
      </c>
    </row>
    <row r="4860" spans="1:15" x14ac:dyDescent="0.2">
      <c r="A4860" s="13">
        <v>40520</v>
      </c>
      <c r="B4860">
        <v>0</v>
      </c>
      <c r="C4860">
        <v>0.125</v>
      </c>
      <c r="D4860">
        <v>-0.125</v>
      </c>
      <c r="F4860">
        <v>4.5000000000000012E-2</v>
      </c>
      <c r="G4860">
        <v>0.125</v>
      </c>
      <c r="M4860">
        <v>1.100685120330001</v>
      </c>
      <c r="O4860">
        <v>0.15560913457901951</v>
      </c>
    </row>
    <row r="4861" spans="1:15" x14ac:dyDescent="0.2">
      <c r="A4861" s="13">
        <v>40521</v>
      </c>
      <c r="B4861">
        <v>0</v>
      </c>
      <c r="C4861">
        <v>0.125</v>
      </c>
      <c r="D4861">
        <v>-0.125</v>
      </c>
      <c r="F4861">
        <v>3.5000000000000003E-2</v>
      </c>
      <c r="G4861">
        <v>0.125</v>
      </c>
      <c r="M4861">
        <v>1.100685120330001</v>
      </c>
      <c r="O4861">
        <v>0.15560913457901951</v>
      </c>
    </row>
    <row r="4862" spans="1:15" x14ac:dyDescent="0.2">
      <c r="A4862" s="13">
        <v>40522</v>
      </c>
      <c r="B4862">
        <v>0</v>
      </c>
      <c r="C4862">
        <v>0.125</v>
      </c>
      <c r="D4862">
        <v>-0.125</v>
      </c>
      <c r="F4862">
        <v>3.5000000000000003E-2</v>
      </c>
      <c r="G4862">
        <v>0.125</v>
      </c>
      <c r="M4862">
        <v>1.100685120330001</v>
      </c>
      <c r="O4862">
        <v>0.15560913457901951</v>
      </c>
    </row>
    <row r="4863" spans="1:15" x14ac:dyDescent="0.2">
      <c r="A4863" s="13">
        <v>40523</v>
      </c>
      <c r="B4863">
        <v>0</v>
      </c>
      <c r="C4863">
        <v>0.125</v>
      </c>
      <c r="D4863">
        <v>-0.125</v>
      </c>
      <c r="G4863">
        <v>0.125</v>
      </c>
      <c r="M4863">
        <v>1.100685120330001</v>
      </c>
      <c r="O4863">
        <v>0.15560913457901951</v>
      </c>
    </row>
    <row r="4864" spans="1:15" x14ac:dyDescent="0.2">
      <c r="A4864" s="13">
        <v>40524</v>
      </c>
      <c r="B4864">
        <v>0</v>
      </c>
      <c r="C4864">
        <v>0.125</v>
      </c>
      <c r="D4864">
        <v>-0.125</v>
      </c>
      <c r="G4864">
        <v>0.125</v>
      </c>
      <c r="M4864">
        <v>1.100685120330001</v>
      </c>
      <c r="O4864">
        <v>0.15560913457901951</v>
      </c>
    </row>
    <row r="4865" spans="1:15" x14ac:dyDescent="0.2">
      <c r="A4865" s="13">
        <v>40525</v>
      </c>
      <c r="B4865">
        <v>0</v>
      </c>
      <c r="C4865">
        <v>0.125</v>
      </c>
      <c r="D4865">
        <v>-0.125</v>
      </c>
      <c r="F4865">
        <v>4.5000000000000012E-2</v>
      </c>
      <c r="G4865">
        <v>0.125</v>
      </c>
      <c r="M4865">
        <v>1.100685120330001</v>
      </c>
      <c r="O4865">
        <v>0.15560913457901951</v>
      </c>
    </row>
    <row r="4866" spans="1:15" x14ac:dyDescent="0.2">
      <c r="A4866" s="13">
        <v>40526</v>
      </c>
      <c r="B4866">
        <v>0</v>
      </c>
      <c r="C4866">
        <v>0.125</v>
      </c>
      <c r="D4866">
        <v>-0.125</v>
      </c>
      <c r="F4866">
        <v>6.5000000000000002E-2</v>
      </c>
      <c r="G4866">
        <v>0.125</v>
      </c>
      <c r="M4866">
        <v>1.100685120330001</v>
      </c>
      <c r="O4866">
        <v>0.15560913457901951</v>
      </c>
    </row>
    <row r="4867" spans="1:15" x14ac:dyDescent="0.2">
      <c r="A4867" s="13">
        <v>40527</v>
      </c>
      <c r="B4867">
        <v>0</v>
      </c>
      <c r="C4867">
        <v>0.125</v>
      </c>
      <c r="D4867">
        <v>-0.125</v>
      </c>
      <c r="F4867">
        <v>7.5000000000000011E-2</v>
      </c>
      <c r="G4867">
        <v>0.125</v>
      </c>
      <c r="M4867">
        <v>1.100685120330001</v>
      </c>
      <c r="O4867">
        <v>0.1558351384247427</v>
      </c>
    </row>
    <row r="4868" spans="1:15" x14ac:dyDescent="0.2">
      <c r="A4868" s="13">
        <v>40528</v>
      </c>
      <c r="B4868">
        <v>0</v>
      </c>
      <c r="C4868">
        <v>0.125</v>
      </c>
      <c r="D4868">
        <v>-0.125</v>
      </c>
      <c r="F4868">
        <v>7.5000000000000011E-2</v>
      </c>
      <c r="G4868">
        <v>0.125</v>
      </c>
      <c r="M4868">
        <v>1.100685120330001</v>
      </c>
      <c r="O4868">
        <v>0.1558351384247427</v>
      </c>
    </row>
    <row r="4869" spans="1:15" x14ac:dyDescent="0.2">
      <c r="A4869" s="13">
        <v>40529</v>
      </c>
      <c r="B4869">
        <v>0</v>
      </c>
      <c r="C4869">
        <v>0.125</v>
      </c>
      <c r="D4869">
        <v>-0.125</v>
      </c>
      <c r="F4869">
        <v>7.5000000000000011E-2</v>
      </c>
      <c r="G4869">
        <v>0.125</v>
      </c>
      <c r="M4869">
        <v>1.100685120330001</v>
      </c>
      <c r="O4869">
        <v>0.1558351384247427</v>
      </c>
    </row>
    <row r="4870" spans="1:15" x14ac:dyDescent="0.2">
      <c r="A4870" s="13">
        <v>40530</v>
      </c>
      <c r="B4870">
        <v>0</v>
      </c>
      <c r="C4870">
        <v>0.125</v>
      </c>
      <c r="D4870">
        <v>-0.125</v>
      </c>
      <c r="G4870">
        <v>0.125</v>
      </c>
      <c r="M4870">
        <v>1.100685120330001</v>
      </c>
      <c r="O4870">
        <v>0.1558351384247427</v>
      </c>
    </row>
    <row r="4871" spans="1:15" x14ac:dyDescent="0.2">
      <c r="A4871" s="13">
        <v>40531</v>
      </c>
      <c r="B4871">
        <v>0</v>
      </c>
      <c r="C4871">
        <v>0.125</v>
      </c>
      <c r="D4871">
        <v>-0.125</v>
      </c>
      <c r="G4871">
        <v>0.125</v>
      </c>
      <c r="M4871">
        <v>1.100685120330001</v>
      </c>
      <c r="O4871">
        <v>0.1558351384247427</v>
      </c>
    </row>
    <row r="4872" spans="1:15" x14ac:dyDescent="0.2">
      <c r="A4872" s="13">
        <v>40532</v>
      </c>
      <c r="B4872">
        <v>0</v>
      </c>
      <c r="C4872">
        <v>0.125</v>
      </c>
      <c r="D4872">
        <v>-0.125</v>
      </c>
      <c r="F4872">
        <v>8.4999999999999992E-2</v>
      </c>
      <c r="G4872">
        <v>0.125</v>
      </c>
      <c r="M4872">
        <v>1.100685120330001</v>
      </c>
      <c r="O4872">
        <v>0.1558351384247427</v>
      </c>
    </row>
    <row r="4873" spans="1:15" x14ac:dyDescent="0.2">
      <c r="A4873" s="13">
        <v>40533</v>
      </c>
      <c r="B4873">
        <v>0</v>
      </c>
      <c r="C4873">
        <v>0.125</v>
      </c>
      <c r="D4873">
        <v>-0.125</v>
      </c>
      <c r="F4873">
        <v>7.5000000000000011E-2</v>
      </c>
      <c r="G4873">
        <v>0.125</v>
      </c>
      <c r="M4873">
        <v>1.100685120330001</v>
      </c>
      <c r="O4873">
        <v>0.1558351384247427</v>
      </c>
    </row>
    <row r="4874" spans="1:15" x14ac:dyDescent="0.2">
      <c r="A4874" s="13">
        <v>40534</v>
      </c>
      <c r="B4874">
        <v>0</v>
      </c>
      <c r="C4874">
        <v>0.125</v>
      </c>
      <c r="D4874">
        <v>-0.125</v>
      </c>
      <c r="F4874">
        <v>6.5000000000000002E-2</v>
      </c>
      <c r="G4874">
        <v>0.125</v>
      </c>
      <c r="M4874">
        <v>1.100685120330001</v>
      </c>
      <c r="O4874">
        <v>0.15858944598619129</v>
      </c>
    </row>
    <row r="4875" spans="1:15" x14ac:dyDescent="0.2">
      <c r="A4875" s="13">
        <v>40535</v>
      </c>
      <c r="B4875">
        <v>0</v>
      </c>
      <c r="C4875">
        <v>0.125</v>
      </c>
      <c r="D4875">
        <v>-0.125</v>
      </c>
      <c r="F4875">
        <v>6.5000000000000002E-2</v>
      </c>
      <c r="G4875">
        <v>0.125</v>
      </c>
      <c r="M4875">
        <v>1.100685120330001</v>
      </c>
      <c r="O4875">
        <v>0.15858944598619129</v>
      </c>
    </row>
    <row r="4876" spans="1:15" x14ac:dyDescent="0.2">
      <c r="A4876" s="13">
        <v>40536</v>
      </c>
      <c r="B4876">
        <v>0</v>
      </c>
      <c r="C4876">
        <v>0.125</v>
      </c>
      <c r="D4876">
        <v>-0.125</v>
      </c>
      <c r="F4876">
        <v>6.5000000000000002E-2</v>
      </c>
      <c r="G4876">
        <v>0.125</v>
      </c>
      <c r="M4876">
        <v>1.100685120330001</v>
      </c>
      <c r="O4876">
        <v>0.15858944598619129</v>
      </c>
    </row>
    <row r="4877" spans="1:15" x14ac:dyDescent="0.2">
      <c r="A4877" s="13">
        <v>40537</v>
      </c>
      <c r="B4877">
        <v>0</v>
      </c>
      <c r="C4877">
        <v>0.125</v>
      </c>
      <c r="D4877">
        <v>-0.125</v>
      </c>
      <c r="G4877">
        <v>0.125</v>
      </c>
      <c r="M4877">
        <v>1.100685120330001</v>
      </c>
      <c r="O4877">
        <v>0.15858944598619129</v>
      </c>
    </row>
    <row r="4878" spans="1:15" x14ac:dyDescent="0.2">
      <c r="A4878" s="13">
        <v>40538</v>
      </c>
      <c r="B4878">
        <v>0</v>
      </c>
      <c r="C4878">
        <v>0.125</v>
      </c>
      <c r="D4878">
        <v>-0.125</v>
      </c>
      <c r="G4878">
        <v>0.125</v>
      </c>
      <c r="M4878">
        <v>1.100685120330001</v>
      </c>
      <c r="O4878">
        <v>0.15858944598619129</v>
      </c>
    </row>
    <row r="4879" spans="1:15" x14ac:dyDescent="0.2">
      <c r="A4879" s="13">
        <v>40539</v>
      </c>
      <c r="B4879">
        <v>0</v>
      </c>
      <c r="C4879">
        <v>0.125</v>
      </c>
      <c r="D4879">
        <v>-0.125</v>
      </c>
      <c r="F4879">
        <v>6.5000000000000002E-2</v>
      </c>
      <c r="G4879">
        <v>0.125</v>
      </c>
      <c r="M4879">
        <v>1.100685120330001</v>
      </c>
      <c r="O4879">
        <v>0.15858944598619129</v>
      </c>
    </row>
    <row r="4880" spans="1:15" x14ac:dyDescent="0.2">
      <c r="A4880" s="13">
        <v>40540</v>
      </c>
      <c r="B4880">
        <v>0</v>
      </c>
      <c r="C4880">
        <v>0.125</v>
      </c>
      <c r="D4880">
        <v>-0.125</v>
      </c>
      <c r="F4880">
        <v>5.4999999999999993E-2</v>
      </c>
      <c r="G4880">
        <v>0.125</v>
      </c>
      <c r="M4880">
        <v>1.100685120330001</v>
      </c>
      <c r="O4880">
        <v>0.15858944598619129</v>
      </c>
    </row>
    <row r="4881" spans="1:15" x14ac:dyDescent="0.2">
      <c r="A4881" s="13">
        <v>40541</v>
      </c>
      <c r="B4881">
        <v>0</v>
      </c>
      <c r="C4881">
        <v>0.125</v>
      </c>
      <c r="D4881">
        <v>-0.125</v>
      </c>
      <c r="F4881">
        <v>5.4999999999999993E-2</v>
      </c>
      <c r="G4881">
        <v>0.125</v>
      </c>
      <c r="M4881">
        <v>1.100685120330001</v>
      </c>
      <c r="O4881">
        <v>0.15810928579257519</v>
      </c>
    </row>
    <row r="4882" spans="1:15" x14ac:dyDescent="0.2">
      <c r="A4882" s="13">
        <v>40542</v>
      </c>
      <c r="B4882">
        <v>0</v>
      </c>
      <c r="C4882">
        <v>0.125</v>
      </c>
      <c r="D4882">
        <v>-0.125</v>
      </c>
      <c r="F4882">
        <v>6.5000000000000002E-2</v>
      </c>
      <c r="G4882">
        <v>0.125</v>
      </c>
      <c r="M4882">
        <v>1.100685120330001</v>
      </c>
      <c r="O4882">
        <v>0.15810928579257519</v>
      </c>
    </row>
    <row r="4883" spans="1:15" x14ac:dyDescent="0.2">
      <c r="A4883" s="13">
        <v>40543</v>
      </c>
      <c r="B4883">
        <v>0</v>
      </c>
      <c r="C4883">
        <v>0.125</v>
      </c>
      <c r="D4883">
        <v>-0.125</v>
      </c>
      <c r="F4883">
        <v>5.0000000000000036E-3</v>
      </c>
      <c r="G4883">
        <v>0.125</v>
      </c>
      <c r="M4883">
        <v>1.100685120330001</v>
      </c>
      <c r="O4883">
        <v>0.15810928579257519</v>
      </c>
    </row>
    <row r="4884" spans="1:15" x14ac:dyDescent="0.2">
      <c r="A4884" s="13">
        <v>40544</v>
      </c>
      <c r="B4884">
        <v>0</v>
      </c>
      <c r="C4884">
        <v>0.125</v>
      </c>
      <c r="D4884">
        <v>-0.125</v>
      </c>
      <c r="G4884">
        <v>0.125</v>
      </c>
      <c r="M4884">
        <v>1.1342183975679121</v>
      </c>
      <c r="N4884">
        <v>7.2325424937113414E-2</v>
      </c>
      <c r="O4884">
        <v>0.15767698265336269</v>
      </c>
    </row>
    <row r="4885" spans="1:15" x14ac:dyDescent="0.2">
      <c r="A4885" s="13">
        <v>40545</v>
      </c>
      <c r="B4885">
        <v>0</v>
      </c>
      <c r="C4885">
        <v>0.125</v>
      </c>
      <c r="D4885">
        <v>-0.125</v>
      </c>
      <c r="G4885">
        <v>0.125</v>
      </c>
      <c r="M4885">
        <v>1.1342183975679121</v>
      </c>
      <c r="O4885">
        <v>0.15767698265336269</v>
      </c>
    </row>
    <row r="4886" spans="1:15" x14ac:dyDescent="0.2">
      <c r="A4886" s="13">
        <v>40546</v>
      </c>
      <c r="B4886">
        <v>0</v>
      </c>
      <c r="C4886">
        <v>0.125</v>
      </c>
      <c r="D4886">
        <v>-0.125</v>
      </c>
      <c r="F4886">
        <v>6.5000000000000002E-2</v>
      </c>
      <c r="G4886">
        <v>0.125</v>
      </c>
      <c r="M4886">
        <v>1.1342183975679121</v>
      </c>
      <c r="O4886">
        <v>0.15767698265336269</v>
      </c>
    </row>
    <row r="4887" spans="1:15" x14ac:dyDescent="0.2">
      <c r="A4887" s="13">
        <v>40547</v>
      </c>
      <c r="B4887">
        <v>0</v>
      </c>
      <c r="C4887">
        <v>0.125</v>
      </c>
      <c r="D4887">
        <v>-0.125</v>
      </c>
      <c r="F4887">
        <v>5.4999999999999993E-2</v>
      </c>
      <c r="G4887">
        <v>0.125</v>
      </c>
      <c r="M4887">
        <v>1.1342183975679121</v>
      </c>
      <c r="O4887">
        <v>0.15767698265336269</v>
      </c>
    </row>
    <row r="4888" spans="1:15" x14ac:dyDescent="0.2">
      <c r="A4888" s="13">
        <v>40548</v>
      </c>
      <c r="B4888">
        <v>0</v>
      </c>
      <c r="C4888">
        <v>0.125</v>
      </c>
      <c r="D4888">
        <v>-0.125</v>
      </c>
      <c r="F4888">
        <v>5.4999999999999993E-2</v>
      </c>
      <c r="G4888">
        <v>0.125</v>
      </c>
      <c r="M4888">
        <v>1.1342183975679121</v>
      </c>
      <c r="O4888">
        <v>0.15868626855264731</v>
      </c>
    </row>
    <row r="4889" spans="1:15" x14ac:dyDescent="0.2">
      <c r="A4889" s="13">
        <v>40549</v>
      </c>
      <c r="B4889">
        <v>0</v>
      </c>
      <c r="C4889">
        <v>0.125</v>
      </c>
      <c r="D4889">
        <v>-0.125</v>
      </c>
      <c r="F4889">
        <v>4.5000000000000012E-2</v>
      </c>
      <c r="G4889">
        <v>0.125</v>
      </c>
      <c r="M4889">
        <v>1.1342183975679121</v>
      </c>
      <c r="O4889">
        <v>0.15868626855264731</v>
      </c>
    </row>
    <row r="4890" spans="1:15" x14ac:dyDescent="0.2">
      <c r="A4890" s="13">
        <v>40550</v>
      </c>
      <c r="B4890">
        <v>0</v>
      </c>
      <c r="C4890">
        <v>0.125</v>
      </c>
      <c r="D4890">
        <v>-0.125</v>
      </c>
      <c r="F4890">
        <v>4.5000000000000012E-2</v>
      </c>
      <c r="G4890">
        <v>0.125</v>
      </c>
      <c r="M4890">
        <v>1.1342183975679121</v>
      </c>
      <c r="O4890">
        <v>0.15868626855264731</v>
      </c>
    </row>
    <row r="4891" spans="1:15" x14ac:dyDescent="0.2">
      <c r="A4891" s="13">
        <v>40551</v>
      </c>
      <c r="B4891">
        <v>0</v>
      </c>
      <c r="C4891">
        <v>0.125</v>
      </c>
      <c r="D4891">
        <v>-0.125</v>
      </c>
      <c r="G4891">
        <v>0.125</v>
      </c>
      <c r="M4891">
        <v>1.1342183975679121</v>
      </c>
      <c r="O4891">
        <v>0.15868626855264731</v>
      </c>
    </row>
    <row r="4892" spans="1:15" x14ac:dyDescent="0.2">
      <c r="A4892" s="13">
        <v>40552</v>
      </c>
      <c r="B4892">
        <v>0</v>
      </c>
      <c r="C4892">
        <v>0.125</v>
      </c>
      <c r="D4892">
        <v>-0.125</v>
      </c>
      <c r="G4892">
        <v>0.125</v>
      </c>
      <c r="M4892">
        <v>1.1342183975679121</v>
      </c>
      <c r="O4892">
        <v>0.15868626855264731</v>
      </c>
    </row>
    <row r="4893" spans="1:15" x14ac:dyDescent="0.2">
      <c r="A4893" s="13">
        <v>40553</v>
      </c>
      <c r="B4893">
        <v>0</v>
      </c>
      <c r="C4893">
        <v>0.125</v>
      </c>
      <c r="D4893">
        <v>-0.125</v>
      </c>
      <c r="F4893">
        <v>4.5000000000000012E-2</v>
      </c>
      <c r="G4893">
        <v>0.125</v>
      </c>
      <c r="M4893">
        <v>1.1342183975679121</v>
      </c>
      <c r="O4893">
        <v>0.15868626855264731</v>
      </c>
    </row>
    <row r="4894" spans="1:15" x14ac:dyDescent="0.2">
      <c r="A4894" s="13">
        <v>40554</v>
      </c>
      <c r="B4894">
        <v>0</v>
      </c>
      <c r="C4894">
        <v>0.125</v>
      </c>
      <c r="D4894">
        <v>-0.125</v>
      </c>
      <c r="F4894">
        <v>4.5000000000000012E-2</v>
      </c>
      <c r="G4894">
        <v>0.125</v>
      </c>
      <c r="M4894">
        <v>1.1342183975679121</v>
      </c>
      <c r="O4894">
        <v>0.15868626855264731</v>
      </c>
    </row>
    <row r="4895" spans="1:15" x14ac:dyDescent="0.2">
      <c r="A4895" s="13">
        <v>40555</v>
      </c>
      <c r="B4895">
        <v>0</v>
      </c>
      <c r="C4895">
        <v>0.125</v>
      </c>
      <c r="D4895">
        <v>-0.125</v>
      </c>
      <c r="F4895">
        <v>3.5000000000000003E-2</v>
      </c>
      <c r="G4895">
        <v>0.125</v>
      </c>
      <c r="M4895">
        <v>1.1342183975679121</v>
      </c>
      <c r="O4895">
        <v>0.16077512688053919</v>
      </c>
    </row>
    <row r="4896" spans="1:15" x14ac:dyDescent="0.2">
      <c r="A4896" s="13">
        <v>40556</v>
      </c>
      <c r="B4896">
        <v>0</v>
      </c>
      <c r="C4896">
        <v>0.125</v>
      </c>
      <c r="D4896">
        <v>-0.125</v>
      </c>
      <c r="F4896">
        <v>3.5000000000000003E-2</v>
      </c>
      <c r="G4896">
        <v>0.125</v>
      </c>
      <c r="M4896">
        <v>1.1342183975679121</v>
      </c>
      <c r="O4896">
        <v>0.16077512688053919</v>
      </c>
    </row>
    <row r="4897" spans="1:15" x14ac:dyDescent="0.2">
      <c r="A4897" s="13">
        <v>40557</v>
      </c>
      <c r="B4897">
        <v>0</v>
      </c>
      <c r="C4897">
        <v>0.125</v>
      </c>
      <c r="D4897">
        <v>-0.125</v>
      </c>
      <c r="F4897">
        <v>3.5000000000000003E-2</v>
      </c>
      <c r="G4897">
        <v>0.125</v>
      </c>
      <c r="M4897">
        <v>1.1342183975679121</v>
      </c>
      <c r="O4897">
        <v>0.16077512688053919</v>
      </c>
    </row>
    <row r="4898" spans="1:15" x14ac:dyDescent="0.2">
      <c r="A4898" s="13">
        <v>40558</v>
      </c>
      <c r="B4898">
        <v>0</v>
      </c>
      <c r="C4898">
        <v>0.125</v>
      </c>
      <c r="D4898">
        <v>-0.125</v>
      </c>
      <c r="G4898">
        <v>0.125</v>
      </c>
      <c r="M4898">
        <v>1.1342183975679121</v>
      </c>
      <c r="O4898">
        <v>0.16077512688053919</v>
      </c>
    </row>
    <row r="4899" spans="1:15" x14ac:dyDescent="0.2">
      <c r="A4899" s="13">
        <v>40559</v>
      </c>
      <c r="B4899">
        <v>0</v>
      </c>
      <c r="C4899">
        <v>0.125</v>
      </c>
      <c r="D4899">
        <v>-0.125</v>
      </c>
      <c r="G4899">
        <v>0.125</v>
      </c>
      <c r="M4899">
        <v>1.1342183975679121</v>
      </c>
      <c r="O4899">
        <v>0.16077512688053919</v>
      </c>
    </row>
    <row r="4900" spans="1:15" x14ac:dyDescent="0.2">
      <c r="A4900" s="13">
        <v>40560</v>
      </c>
      <c r="B4900">
        <v>0</v>
      </c>
      <c r="C4900">
        <v>0.125</v>
      </c>
      <c r="D4900">
        <v>-0.125</v>
      </c>
      <c r="G4900">
        <v>0.125</v>
      </c>
      <c r="M4900">
        <v>1.1342183975679121</v>
      </c>
      <c r="O4900">
        <v>0.16077512688053919</v>
      </c>
    </row>
    <row r="4901" spans="1:15" x14ac:dyDescent="0.2">
      <c r="A4901" s="13">
        <v>40561</v>
      </c>
      <c r="B4901">
        <v>0</v>
      </c>
      <c r="C4901">
        <v>0.125</v>
      </c>
      <c r="D4901">
        <v>-0.125</v>
      </c>
      <c r="F4901">
        <v>6.5000000000000002E-2</v>
      </c>
      <c r="G4901">
        <v>0.125</v>
      </c>
      <c r="M4901">
        <v>1.1342183975679121</v>
      </c>
      <c r="O4901">
        <v>0.16077512688053919</v>
      </c>
    </row>
    <row r="4902" spans="1:15" x14ac:dyDescent="0.2">
      <c r="A4902" s="13">
        <v>40562</v>
      </c>
      <c r="B4902">
        <v>0</v>
      </c>
      <c r="C4902">
        <v>0.125</v>
      </c>
      <c r="D4902">
        <v>-0.125</v>
      </c>
      <c r="F4902">
        <v>5.4999999999999993E-2</v>
      </c>
      <c r="G4902">
        <v>0.125</v>
      </c>
      <c r="M4902">
        <v>1.1342183975679121</v>
      </c>
      <c r="O4902">
        <v>0.15797623781157319</v>
      </c>
    </row>
    <row r="4903" spans="1:15" x14ac:dyDescent="0.2">
      <c r="A4903" s="13">
        <v>40563</v>
      </c>
      <c r="B4903">
        <v>0</v>
      </c>
      <c r="C4903">
        <v>0.125</v>
      </c>
      <c r="D4903">
        <v>-0.125</v>
      </c>
      <c r="F4903">
        <v>5.4999999999999993E-2</v>
      </c>
      <c r="G4903">
        <v>0.125</v>
      </c>
      <c r="M4903">
        <v>1.1342183975679121</v>
      </c>
      <c r="O4903">
        <v>0.15797623781157319</v>
      </c>
    </row>
    <row r="4904" spans="1:15" x14ac:dyDescent="0.2">
      <c r="A4904" s="13">
        <v>40564</v>
      </c>
      <c r="B4904">
        <v>0</v>
      </c>
      <c r="C4904">
        <v>0.125</v>
      </c>
      <c r="D4904">
        <v>-0.125</v>
      </c>
      <c r="F4904">
        <v>4.5000000000000012E-2</v>
      </c>
      <c r="G4904">
        <v>0.125</v>
      </c>
      <c r="M4904">
        <v>1.1342183975679121</v>
      </c>
      <c r="O4904">
        <v>0.15797623781157319</v>
      </c>
    </row>
    <row r="4905" spans="1:15" x14ac:dyDescent="0.2">
      <c r="A4905" s="13">
        <v>40565</v>
      </c>
      <c r="B4905">
        <v>0</v>
      </c>
      <c r="C4905">
        <v>0.125</v>
      </c>
      <c r="D4905">
        <v>-0.125</v>
      </c>
      <c r="G4905">
        <v>0.125</v>
      </c>
      <c r="M4905">
        <v>1.1342183975679121</v>
      </c>
      <c r="O4905">
        <v>0.15797623781157319</v>
      </c>
    </row>
    <row r="4906" spans="1:15" x14ac:dyDescent="0.2">
      <c r="A4906" s="13">
        <v>40566</v>
      </c>
      <c r="B4906">
        <v>0</v>
      </c>
      <c r="C4906">
        <v>0.125</v>
      </c>
      <c r="D4906">
        <v>-0.125</v>
      </c>
      <c r="G4906">
        <v>0.125</v>
      </c>
      <c r="M4906">
        <v>1.1342183975679121</v>
      </c>
      <c r="O4906">
        <v>0.15797623781157319</v>
      </c>
    </row>
    <row r="4907" spans="1:15" x14ac:dyDescent="0.2">
      <c r="A4907" s="13">
        <v>40567</v>
      </c>
      <c r="B4907">
        <v>0</v>
      </c>
      <c r="C4907">
        <v>0.125</v>
      </c>
      <c r="D4907">
        <v>-0.125</v>
      </c>
      <c r="F4907">
        <v>5.4999999999999993E-2</v>
      </c>
      <c r="G4907">
        <v>0.125</v>
      </c>
      <c r="M4907">
        <v>1.1342183975679121</v>
      </c>
      <c r="O4907">
        <v>0.15797623781157319</v>
      </c>
    </row>
    <row r="4908" spans="1:15" x14ac:dyDescent="0.2">
      <c r="A4908" s="13">
        <v>40568</v>
      </c>
      <c r="B4908">
        <v>0</v>
      </c>
      <c r="C4908">
        <v>0.125</v>
      </c>
      <c r="D4908">
        <v>-0.125</v>
      </c>
      <c r="F4908">
        <v>4.5000000000000012E-2</v>
      </c>
      <c r="G4908">
        <v>0.125</v>
      </c>
      <c r="M4908">
        <v>1.1342183975679121</v>
      </c>
      <c r="O4908">
        <v>0.15797623781157319</v>
      </c>
    </row>
    <row r="4909" spans="1:15" x14ac:dyDescent="0.2">
      <c r="A4909" s="13">
        <v>40569</v>
      </c>
      <c r="B4909">
        <v>0</v>
      </c>
      <c r="C4909">
        <v>0.125</v>
      </c>
      <c r="D4909">
        <v>-0.125</v>
      </c>
      <c r="F4909">
        <v>4.5000000000000012E-2</v>
      </c>
      <c r="G4909">
        <v>0.125</v>
      </c>
      <c r="M4909">
        <v>1.1342183975679121</v>
      </c>
      <c r="O4909">
        <v>0.15917241161876061</v>
      </c>
    </row>
    <row r="4910" spans="1:15" x14ac:dyDescent="0.2">
      <c r="A4910" s="13">
        <v>40570</v>
      </c>
      <c r="B4910">
        <v>0</v>
      </c>
      <c r="C4910">
        <v>0.125</v>
      </c>
      <c r="D4910">
        <v>-0.125</v>
      </c>
      <c r="F4910">
        <v>4.5000000000000012E-2</v>
      </c>
      <c r="G4910">
        <v>0.125</v>
      </c>
      <c r="M4910">
        <v>1.1342183975679121</v>
      </c>
      <c r="O4910">
        <v>0.15917241161876061</v>
      </c>
    </row>
    <row r="4911" spans="1:15" x14ac:dyDescent="0.2">
      <c r="A4911" s="13">
        <v>40571</v>
      </c>
      <c r="B4911">
        <v>0</v>
      </c>
      <c r="C4911">
        <v>0.125</v>
      </c>
      <c r="D4911">
        <v>-0.125</v>
      </c>
      <c r="F4911">
        <v>4.5000000000000012E-2</v>
      </c>
      <c r="G4911">
        <v>0.125</v>
      </c>
      <c r="M4911">
        <v>1.1342183975679121</v>
      </c>
      <c r="O4911">
        <v>0.15917241161876061</v>
      </c>
    </row>
    <row r="4912" spans="1:15" x14ac:dyDescent="0.2">
      <c r="A4912" s="13">
        <v>40572</v>
      </c>
      <c r="B4912">
        <v>0</v>
      </c>
      <c r="C4912">
        <v>0.125</v>
      </c>
      <c r="D4912">
        <v>-0.125</v>
      </c>
      <c r="G4912">
        <v>0.125</v>
      </c>
      <c r="M4912">
        <v>1.1342183975679121</v>
      </c>
      <c r="O4912">
        <v>0.15917241161876061</v>
      </c>
    </row>
    <row r="4913" spans="1:15" x14ac:dyDescent="0.2">
      <c r="A4913" s="13">
        <v>40573</v>
      </c>
      <c r="B4913">
        <v>0</v>
      </c>
      <c r="C4913">
        <v>0.125</v>
      </c>
      <c r="D4913">
        <v>-0.125</v>
      </c>
      <c r="G4913">
        <v>0.125</v>
      </c>
      <c r="M4913">
        <v>1.1342183975679121</v>
      </c>
      <c r="O4913">
        <v>0.15917241161876061</v>
      </c>
    </row>
    <row r="4914" spans="1:15" x14ac:dyDescent="0.2">
      <c r="A4914" s="13">
        <v>40574</v>
      </c>
      <c r="B4914">
        <v>0</v>
      </c>
      <c r="C4914">
        <v>0.125</v>
      </c>
      <c r="D4914">
        <v>-0.125</v>
      </c>
      <c r="F4914">
        <v>4.5000000000000012E-2</v>
      </c>
      <c r="G4914">
        <v>0.125</v>
      </c>
      <c r="M4914">
        <v>1.1342183975679121</v>
      </c>
      <c r="O4914">
        <v>0.15917241161876061</v>
      </c>
    </row>
    <row r="4915" spans="1:15" x14ac:dyDescent="0.2">
      <c r="A4915" s="13">
        <v>40575</v>
      </c>
      <c r="B4915">
        <v>0</v>
      </c>
      <c r="C4915">
        <v>0.125</v>
      </c>
      <c r="D4915">
        <v>-0.125</v>
      </c>
      <c r="F4915">
        <v>5.4999999999999993E-2</v>
      </c>
      <c r="G4915">
        <v>0.125</v>
      </c>
      <c r="M4915">
        <v>1.2802303340735579</v>
      </c>
      <c r="O4915">
        <v>0.15917241161876061</v>
      </c>
    </row>
    <row r="4916" spans="1:15" x14ac:dyDescent="0.2">
      <c r="A4916" s="13">
        <v>40576</v>
      </c>
      <c r="B4916">
        <v>0</v>
      </c>
      <c r="C4916">
        <v>0.125</v>
      </c>
      <c r="D4916">
        <v>-0.125</v>
      </c>
      <c r="F4916">
        <v>5.4999999999999993E-2</v>
      </c>
      <c r="G4916">
        <v>0.125</v>
      </c>
      <c r="M4916">
        <v>1.2802303340735579</v>
      </c>
      <c r="O4916">
        <v>0.16085902776076891</v>
      </c>
    </row>
    <row r="4917" spans="1:15" x14ac:dyDescent="0.2">
      <c r="A4917" s="13">
        <v>40577</v>
      </c>
      <c r="B4917">
        <v>0</v>
      </c>
      <c r="C4917">
        <v>0.125</v>
      </c>
      <c r="D4917">
        <v>-0.125</v>
      </c>
      <c r="F4917">
        <v>4.5000000000000012E-2</v>
      </c>
      <c r="G4917">
        <v>0.125</v>
      </c>
      <c r="M4917">
        <v>1.2802303340735579</v>
      </c>
      <c r="O4917">
        <v>0.16085902776076891</v>
      </c>
    </row>
    <row r="4918" spans="1:15" x14ac:dyDescent="0.2">
      <c r="A4918" s="13">
        <v>40578</v>
      </c>
      <c r="B4918">
        <v>0</v>
      </c>
      <c r="C4918">
        <v>0.125</v>
      </c>
      <c r="D4918">
        <v>-0.125</v>
      </c>
      <c r="F4918">
        <v>4.5000000000000012E-2</v>
      </c>
      <c r="G4918">
        <v>0.125</v>
      </c>
      <c r="M4918">
        <v>1.2802303340735579</v>
      </c>
      <c r="O4918">
        <v>0.16085902776076891</v>
      </c>
    </row>
    <row r="4919" spans="1:15" x14ac:dyDescent="0.2">
      <c r="A4919" s="13">
        <v>40579</v>
      </c>
      <c r="B4919">
        <v>0</v>
      </c>
      <c r="C4919">
        <v>0.125</v>
      </c>
      <c r="D4919">
        <v>-0.125</v>
      </c>
      <c r="G4919">
        <v>0.125</v>
      </c>
      <c r="M4919">
        <v>1.2802303340735579</v>
      </c>
      <c r="O4919">
        <v>0.16085902776076891</v>
      </c>
    </row>
    <row r="4920" spans="1:15" x14ac:dyDescent="0.2">
      <c r="A4920" s="13">
        <v>40580</v>
      </c>
      <c r="B4920">
        <v>0</v>
      </c>
      <c r="C4920">
        <v>0.125</v>
      </c>
      <c r="D4920">
        <v>-0.125</v>
      </c>
      <c r="G4920">
        <v>0.125</v>
      </c>
      <c r="M4920">
        <v>1.2802303340735579</v>
      </c>
      <c r="O4920">
        <v>0.16085902776076891</v>
      </c>
    </row>
    <row r="4921" spans="1:15" x14ac:dyDescent="0.2">
      <c r="A4921" s="13">
        <v>40581</v>
      </c>
      <c r="B4921">
        <v>0</v>
      </c>
      <c r="C4921">
        <v>0.125</v>
      </c>
      <c r="D4921">
        <v>-0.125</v>
      </c>
      <c r="F4921">
        <v>4.5000000000000012E-2</v>
      </c>
      <c r="G4921">
        <v>0.125</v>
      </c>
      <c r="M4921">
        <v>1.2802303340735579</v>
      </c>
      <c r="O4921">
        <v>0.16085902776076891</v>
      </c>
    </row>
    <row r="4922" spans="1:15" x14ac:dyDescent="0.2">
      <c r="A4922" s="13">
        <v>40582</v>
      </c>
      <c r="B4922">
        <v>0</v>
      </c>
      <c r="C4922">
        <v>0.125</v>
      </c>
      <c r="D4922">
        <v>-0.125</v>
      </c>
      <c r="F4922">
        <v>3.5000000000000003E-2</v>
      </c>
      <c r="G4922">
        <v>0.125</v>
      </c>
      <c r="M4922">
        <v>1.2802303340735579</v>
      </c>
      <c r="O4922">
        <v>0.16085902776076891</v>
      </c>
    </row>
    <row r="4923" spans="1:15" x14ac:dyDescent="0.2">
      <c r="A4923" s="13">
        <v>40583</v>
      </c>
      <c r="B4923">
        <v>0</v>
      </c>
      <c r="C4923">
        <v>0.125</v>
      </c>
      <c r="D4923">
        <v>-0.125</v>
      </c>
      <c r="F4923">
        <v>2.4999999999999991E-2</v>
      </c>
      <c r="G4923">
        <v>0.125</v>
      </c>
      <c r="M4923">
        <v>1.2802303340735579</v>
      </c>
      <c r="O4923">
        <v>0.16288241995152511</v>
      </c>
    </row>
    <row r="4924" spans="1:15" x14ac:dyDescent="0.2">
      <c r="A4924" s="13">
        <v>40584</v>
      </c>
      <c r="B4924">
        <v>0</v>
      </c>
      <c r="C4924">
        <v>0.125</v>
      </c>
      <c r="D4924">
        <v>-0.125</v>
      </c>
      <c r="F4924">
        <v>2.4999999999999991E-2</v>
      </c>
      <c r="G4924">
        <v>0.125</v>
      </c>
      <c r="M4924">
        <v>1.2802303340735579</v>
      </c>
      <c r="O4924">
        <v>0.16288241995152511</v>
      </c>
    </row>
    <row r="4925" spans="1:15" x14ac:dyDescent="0.2">
      <c r="A4925" s="13">
        <v>40585</v>
      </c>
      <c r="B4925">
        <v>0</v>
      </c>
      <c r="C4925">
        <v>0.125</v>
      </c>
      <c r="D4925">
        <v>-0.125</v>
      </c>
      <c r="F4925">
        <v>2.4999999999999991E-2</v>
      </c>
      <c r="G4925">
        <v>0.125</v>
      </c>
      <c r="M4925">
        <v>1.2802303340735579</v>
      </c>
      <c r="O4925">
        <v>0.16288241995152511</v>
      </c>
    </row>
    <row r="4926" spans="1:15" x14ac:dyDescent="0.2">
      <c r="A4926" s="13">
        <v>40586</v>
      </c>
      <c r="B4926">
        <v>0</v>
      </c>
      <c r="C4926">
        <v>0.125</v>
      </c>
      <c r="D4926">
        <v>-0.125</v>
      </c>
      <c r="G4926">
        <v>0.125</v>
      </c>
      <c r="M4926">
        <v>1.2802303340735579</v>
      </c>
      <c r="O4926">
        <v>0.16288241995152511</v>
      </c>
    </row>
    <row r="4927" spans="1:15" x14ac:dyDescent="0.2">
      <c r="A4927" s="13">
        <v>40587</v>
      </c>
      <c r="B4927">
        <v>0</v>
      </c>
      <c r="C4927">
        <v>0.125</v>
      </c>
      <c r="D4927">
        <v>-0.125</v>
      </c>
      <c r="G4927">
        <v>0.125</v>
      </c>
      <c r="M4927">
        <v>1.2802303340735579</v>
      </c>
      <c r="O4927">
        <v>0.16288241995152511</v>
      </c>
    </row>
    <row r="4928" spans="1:15" x14ac:dyDescent="0.2">
      <c r="A4928" s="13">
        <v>40588</v>
      </c>
      <c r="B4928">
        <v>0</v>
      </c>
      <c r="C4928">
        <v>0.125</v>
      </c>
      <c r="D4928">
        <v>-0.125</v>
      </c>
      <c r="F4928">
        <v>2.4999999999999991E-2</v>
      </c>
      <c r="G4928">
        <v>0.125</v>
      </c>
      <c r="M4928">
        <v>1.2802303340735579</v>
      </c>
      <c r="O4928">
        <v>0.16288241995152511</v>
      </c>
    </row>
    <row r="4929" spans="1:15" x14ac:dyDescent="0.2">
      <c r="A4929" s="13">
        <v>40589</v>
      </c>
      <c r="B4929">
        <v>0</v>
      </c>
      <c r="C4929">
        <v>0.125</v>
      </c>
      <c r="D4929">
        <v>-0.125</v>
      </c>
      <c r="F4929">
        <v>3.5000000000000003E-2</v>
      </c>
      <c r="G4929">
        <v>0.125</v>
      </c>
      <c r="M4929">
        <v>1.2802303340735579</v>
      </c>
      <c r="O4929">
        <v>0.16288241995152511</v>
      </c>
    </row>
    <row r="4930" spans="1:15" x14ac:dyDescent="0.2">
      <c r="A4930" s="13">
        <v>40590</v>
      </c>
      <c r="B4930">
        <v>0</v>
      </c>
      <c r="C4930">
        <v>0.125</v>
      </c>
      <c r="D4930">
        <v>-0.125</v>
      </c>
      <c r="F4930">
        <v>2.4999999999999991E-2</v>
      </c>
      <c r="G4930">
        <v>0.125</v>
      </c>
      <c r="M4930">
        <v>1.2802303340735579</v>
      </c>
      <c r="O4930">
        <v>0.16342875277954241</v>
      </c>
    </row>
    <row r="4931" spans="1:15" x14ac:dyDescent="0.2">
      <c r="A4931" s="13">
        <v>40591</v>
      </c>
      <c r="B4931">
        <v>0</v>
      </c>
      <c r="C4931">
        <v>0.125</v>
      </c>
      <c r="D4931">
        <v>-0.125</v>
      </c>
      <c r="F4931">
        <v>2.4999999999999991E-2</v>
      </c>
      <c r="G4931">
        <v>0.125</v>
      </c>
      <c r="M4931">
        <v>1.2802303340735579</v>
      </c>
      <c r="O4931">
        <v>0.16342875277954241</v>
      </c>
    </row>
    <row r="4932" spans="1:15" x14ac:dyDescent="0.2">
      <c r="A4932" s="13">
        <v>40592</v>
      </c>
      <c r="B4932">
        <v>0</v>
      </c>
      <c r="C4932">
        <v>0.125</v>
      </c>
      <c r="D4932">
        <v>-0.125</v>
      </c>
      <c r="F4932">
        <v>2.4999999999999991E-2</v>
      </c>
      <c r="G4932">
        <v>0.125</v>
      </c>
      <c r="M4932">
        <v>1.2802303340735579</v>
      </c>
      <c r="O4932">
        <v>0.16342875277954241</v>
      </c>
    </row>
    <row r="4933" spans="1:15" x14ac:dyDescent="0.2">
      <c r="A4933" s="13">
        <v>40593</v>
      </c>
      <c r="B4933">
        <v>0</v>
      </c>
      <c r="C4933">
        <v>0.125</v>
      </c>
      <c r="D4933">
        <v>-0.125</v>
      </c>
      <c r="G4933">
        <v>0.125</v>
      </c>
      <c r="M4933">
        <v>1.2802303340735579</v>
      </c>
      <c r="O4933">
        <v>0.16342875277954241</v>
      </c>
    </row>
    <row r="4934" spans="1:15" x14ac:dyDescent="0.2">
      <c r="A4934" s="13">
        <v>40594</v>
      </c>
      <c r="B4934">
        <v>0</v>
      </c>
      <c r="C4934">
        <v>0.125</v>
      </c>
      <c r="D4934">
        <v>-0.125</v>
      </c>
      <c r="G4934">
        <v>0.125</v>
      </c>
      <c r="M4934">
        <v>1.2802303340735579</v>
      </c>
      <c r="O4934">
        <v>0.16342875277954241</v>
      </c>
    </row>
    <row r="4935" spans="1:15" x14ac:dyDescent="0.2">
      <c r="A4935" s="13">
        <v>40595</v>
      </c>
      <c r="B4935">
        <v>0</v>
      </c>
      <c r="C4935">
        <v>0.125</v>
      </c>
      <c r="D4935">
        <v>-0.125</v>
      </c>
      <c r="G4935">
        <v>0.125</v>
      </c>
      <c r="M4935">
        <v>1.2802303340735579</v>
      </c>
      <c r="O4935">
        <v>0.16342875277954241</v>
      </c>
    </row>
    <row r="4936" spans="1:15" x14ac:dyDescent="0.2">
      <c r="A4936" s="13">
        <v>40596</v>
      </c>
      <c r="B4936">
        <v>0</v>
      </c>
      <c r="C4936">
        <v>0.125</v>
      </c>
      <c r="D4936">
        <v>-0.125</v>
      </c>
      <c r="F4936">
        <v>2.4999999999999991E-2</v>
      </c>
      <c r="G4936">
        <v>0.125</v>
      </c>
      <c r="M4936">
        <v>1.2802303340735579</v>
      </c>
      <c r="O4936">
        <v>0.16342875277954241</v>
      </c>
    </row>
    <row r="4937" spans="1:15" x14ac:dyDescent="0.2">
      <c r="A4937" s="13">
        <v>40597</v>
      </c>
      <c r="B4937">
        <v>0</v>
      </c>
      <c r="C4937">
        <v>0.125</v>
      </c>
      <c r="D4937">
        <v>-0.125</v>
      </c>
      <c r="F4937">
        <v>2.4999999999999991E-2</v>
      </c>
      <c r="G4937">
        <v>0.125</v>
      </c>
      <c r="M4937">
        <v>1.2802303340735579</v>
      </c>
      <c r="O4937">
        <v>0.1650151177921457</v>
      </c>
    </row>
    <row r="4938" spans="1:15" x14ac:dyDescent="0.2">
      <c r="A4938" s="13">
        <v>40598</v>
      </c>
      <c r="B4938">
        <v>0</v>
      </c>
      <c r="C4938">
        <v>0.125</v>
      </c>
      <c r="D4938">
        <v>-0.125</v>
      </c>
      <c r="F4938">
        <v>2.4999999999999991E-2</v>
      </c>
      <c r="G4938">
        <v>0.125</v>
      </c>
      <c r="M4938">
        <v>1.2802303340735579</v>
      </c>
      <c r="O4938">
        <v>0.1650151177921457</v>
      </c>
    </row>
    <row r="4939" spans="1:15" x14ac:dyDescent="0.2">
      <c r="A4939" s="13">
        <v>40599</v>
      </c>
      <c r="B4939">
        <v>0</v>
      </c>
      <c r="C4939">
        <v>0.125</v>
      </c>
      <c r="D4939">
        <v>-0.125</v>
      </c>
      <c r="F4939">
        <v>2.4999999999999991E-2</v>
      </c>
      <c r="G4939">
        <v>0.125</v>
      </c>
      <c r="M4939">
        <v>1.2802303340735579</v>
      </c>
      <c r="O4939">
        <v>0.1650151177921457</v>
      </c>
    </row>
    <row r="4940" spans="1:15" x14ac:dyDescent="0.2">
      <c r="A4940" s="13">
        <v>40600</v>
      </c>
      <c r="B4940">
        <v>0</v>
      </c>
      <c r="C4940">
        <v>0.125</v>
      </c>
      <c r="D4940">
        <v>-0.125</v>
      </c>
      <c r="G4940">
        <v>0.125</v>
      </c>
      <c r="M4940">
        <v>1.2802303340735579</v>
      </c>
      <c r="O4940">
        <v>0.1650151177921457</v>
      </c>
    </row>
    <row r="4941" spans="1:15" x14ac:dyDescent="0.2">
      <c r="A4941" s="13">
        <v>40601</v>
      </c>
      <c r="B4941">
        <v>0</v>
      </c>
      <c r="C4941">
        <v>0.125</v>
      </c>
      <c r="D4941">
        <v>-0.125</v>
      </c>
      <c r="G4941">
        <v>0.125</v>
      </c>
      <c r="M4941">
        <v>1.2802303340735579</v>
      </c>
      <c r="O4941">
        <v>0.1650151177921457</v>
      </c>
    </row>
    <row r="4942" spans="1:15" x14ac:dyDescent="0.2">
      <c r="A4942" s="13">
        <v>40602</v>
      </c>
      <c r="B4942">
        <v>0</v>
      </c>
      <c r="C4942">
        <v>0.125</v>
      </c>
      <c r="D4942">
        <v>-0.125</v>
      </c>
      <c r="F4942">
        <v>3.5000000000000003E-2</v>
      </c>
      <c r="G4942">
        <v>0.125</v>
      </c>
      <c r="M4942">
        <v>1.2802303340735579</v>
      </c>
      <c r="O4942">
        <v>0.1650151177921457</v>
      </c>
    </row>
    <row r="4943" spans="1:15" x14ac:dyDescent="0.2">
      <c r="A4943" s="13">
        <v>40603</v>
      </c>
      <c r="B4943">
        <v>0</v>
      </c>
      <c r="C4943">
        <v>0.125</v>
      </c>
      <c r="D4943">
        <v>-0.125</v>
      </c>
      <c r="F4943">
        <v>2.4999999999999991E-2</v>
      </c>
      <c r="G4943">
        <v>0.125</v>
      </c>
      <c r="M4943">
        <v>1.433903437111208</v>
      </c>
      <c r="O4943">
        <v>0.1650151177921457</v>
      </c>
    </row>
    <row r="4944" spans="1:15" x14ac:dyDescent="0.2">
      <c r="A4944" s="13">
        <v>40604</v>
      </c>
      <c r="B4944">
        <v>0</v>
      </c>
      <c r="C4944">
        <v>0.125</v>
      </c>
      <c r="D4944">
        <v>-0.125</v>
      </c>
      <c r="F4944">
        <v>3.5000000000000003E-2</v>
      </c>
      <c r="G4944">
        <v>0.125</v>
      </c>
      <c r="M4944">
        <v>1.433903437111208</v>
      </c>
      <c r="O4944">
        <v>0.16579015868731081</v>
      </c>
    </row>
    <row r="4945" spans="1:15" x14ac:dyDescent="0.2">
      <c r="A4945" s="13">
        <v>40605</v>
      </c>
      <c r="B4945">
        <v>0</v>
      </c>
      <c r="C4945">
        <v>0.125</v>
      </c>
      <c r="D4945">
        <v>-0.125</v>
      </c>
      <c r="F4945">
        <v>2.4999999999999991E-2</v>
      </c>
      <c r="G4945">
        <v>0.125</v>
      </c>
      <c r="M4945">
        <v>1.433903437111208</v>
      </c>
      <c r="O4945">
        <v>0.16579015868731081</v>
      </c>
    </row>
    <row r="4946" spans="1:15" x14ac:dyDescent="0.2">
      <c r="A4946" s="13">
        <v>40606</v>
      </c>
      <c r="B4946">
        <v>0</v>
      </c>
      <c r="C4946">
        <v>0.125</v>
      </c>
      <c r="D4946">
        <v>-0.125</v>
      </c>
      <c r="F4946">
        <v>2.4999999999999991E-2</v>
      </c>
      <c r="G4946">
        <v>0.125</v>
      </c>
      <c r="M4946">
        <v>1.433903437111208</v>
      </c>
      <c r="O4946">
        <v>0.16579015868731081</v>
      </c>
    </row>
    <row r="4947" spans="1:15" x14ac:dyDescent="0.2">
      <c r="A4947" s="13">
        <v>40607</v>
      </c>
      <c r="B4947">
        <v>0</v>
      </c>
      <c r="C4947">
        <v>0.125</v>
      </c>
      <c r="D4947">
        <v>-0.125</v>
      </c>
      <c r="G4947">
        <v>0.125</v>
      </c>
      <c r="M4947">
        <v>1.433903437111208</v>
      </c>
      <c r="O4947">
        <v>0.16579015868731081</v>
      </c>
    </row>
    <row r="4948" spans="1:15" x14ac:dyDescent="0.2">
      <c r="A4948" s="13">
        <v>40608</v>
      </c>
      <c r="B4948">
        <v>0</v>
      </c>
      <c r="C4948">
        <v>0.125</v>
      </c>
      <c r="D4948">
        <v>-0.125</v>
      </c>
      <c r="G4948">
        <v>0.125</v>
      </c>
      <c r="M4948">
        <v>1.433903437111208</v>
      </c>
      <c r="O4948">
        <v>0.16579015868731081</v>
      </c>
    </row>
    <row r="4949" spans="1:15" x14ac:dyDescent="0.2">
      <c r="A4949" s="13">
        <v>40609</v>
      </c>
      <c r="B4949">
        <v>0</v>
      </c>
      <c r="C4949">
        <v>0.125</v>
      </c>
      <c r="D4949">
        <v>-0.125</v>
      </c>
      <c r="F4949">
        <v>1.500000000000001E-2</v>
      </c>
      <c r="G4949">
        <v>0.125</v>
      </c>
      <c r="M4949">
        <v>1.433903437111208</v>
      </c>
      <c r="O4949">
        <v>0.16579015868731081</v>
      </c>
    </row>
    <row r="4950" spans="1:15" x14ac:dyDescent="0.2">
      <c r="A4950" s="13">
        <v>40610</v>
      </c>
      <c r="B4950">
        <v>0</v>
      </c>
      <c r="C4950">
        <v>0.125</v>
      </c>
      <c r="D4950">
        <v>-0.125</v>
      </c>
      <c r="F4950">
        <v>1.500000000000001E-2</v>
      </c>
      <c r="G4950">
        <v>0.125</v>
      </c>
      <c r="M4950">
        <v>1.433903437111208</v>
      </c>
      <c r="O4950">
        <v>0.16579015868731081</v>
      </c>
    </row>
    <row r="4951" spans="1:15" x14ac:dyDescent="0.2">
      <c r="A4951" s="13">
        <v>40611</v>
      </c>
      <c r="B4951">
        <v>0</v>
      </c>
      <c r="C4951">
        <v>0.125</v>
      </c>
      <c r="D4951">
        <v>-0.125</v>
      </c>
      <c r="F4951">
        <v>1.500000000000001E-2</v>
      </c>
      <c r="G4951">
        <v>0.125</v>
      </c>
      <c r="M4951">
        <v>1.433903437111208</v>
      </c>
      <c r="O4951">
        <v>0.16787185156735701</v>
      </c>
    </row>
    <row r="4952" spans="1:15" x14ac:dyDescent="0.2">
      <c r="A4952" s="13">
        <v>40612</v>
      </c>
      <c r="B4952">
        <v>0</v>
      </c>
      <c r="C4952">
        <v>0.125</v>
      </c>
      <c r="D4952">
        <v>-0.125</v>
      </c>
      <c r="F4952">
        <v>1.500000000000001E-2</v>
      </c>
      <c r="G4952">
        <v>0.125</v>
      </c>
      <c r="M4952">
        <v>1.433903437111208</v>
      </c>
      <c r="O4952">
        <v>0.16787185156735701</v>
      </c>
    </row>
    <row r="4953" spans="1:15" x14ac:dyDescent="0.2">
      <c r="A4953" s="13">
        <v>40613</v>
      </c>
      <c r="B4953">
        <v>0</v>
      </c>
      <c r="C4953">
        <v>0.125</v>
      </c>
      <c r="D4953">
        <v>-0.125</v>
      </c>
      <c r="F4953">
        <v>5.0000000000000036E-3</v>
      </c>
      <c r="G4953">
        <v>0.125</v>
      </c>
      <c r="M4953">
        <v>1.433903437111208</v>
      </c>
      <c r="O4953">
        <v>0.16787185156735701</v>
      </c>
    </row>
    <row r="4954" spans="1:15" x14ac:dyDescent="0.2">
      <c r="A4954" s="13">
        <v>40614</v>
      </c>
      <c r="B4954">
        <v>0</v>
      </c>
      <c r="C4954">
        <v>0.125</v>
      </c>
      <c r="D4954">
        <v>-0.125</v>
      </c>
      <c r="G4954">
        <v>0.125</v>
      </c>
      <c r="M4954">
        <v>1.433903437111208</v>
      </c>
      <c r="O4954">
        <v>0.16787185156735701</v>
      </c>
    </row>
    <row r="4955" spans="1:15" x14ac:dyDescent="0.2">
      <c r="A4955" s="13">
        <v>40615</v>
      </c>
      <c r="B4955">
        <v>0</v>
      </c>
      <c r="C4955">
        <v>0.125</v>
      </c>
      <c r="D4955">
        <v>-0.125</v>
      </c>
      <c r="G4955">
        <v>0.125</v>
      </c>
      <c r="M4955">
        <v>1.433903437111208</v>
      </c>
      <c r="O4955">
        <v>0.16787185156735701</v>
      </c>
    </row>
    <row r="4956" spans="1:15" x14ac:dyDescent="0.2">
      <c r="A4956" s="13">
        <v>40616</v>
      </c>
      <c r="B4956">
        <v>0</v>
      </c>
      <c r="C4956">
        <v>0.125</v>
      </c>
      <c r="D4956">
        <v>-0.125</v>
      </c>
      <c r="F4956">
        <v>1.500000000000001E-2</v>
      </c>
      <c r="G4956">
        <v>0.125</v>
      </c>
      <c r="M4956">
        <v>1.433903437111208</v>
      </c>
      <c r="O4956">
        <v>0.16787185156735701</v>
      </c>
    </row>
    <row r="4957" spans="1:15" x14ac:dyDescent="0.2">
      <c r="A4957" s="13">
        <v>40617</v>
      </c>
      <c r="B4957">
        <v>0</v>
      </c>
      <c r="C4957">
        <v>0.125</v>
      </c>
      <c r="D4957">
        <v>-0.125</v>
      </c>
      <c r="F4957">
        <v>1.500000000000001E-2</v>
      </c>
      <c r="G4957">
        <v>0.125</v>
      </c>
      <c r="M4957">
        <v>1.433903437111208</v>
      </c>
      <c r="O4957">
        <v>0.16787185156735701</v>
      </c>
    </row>
    <row r="4958" spans="1:15" x14ac:dyDescent="0.2">
      <c r="A4958" s="13">
        <v>40618</v>
      </c>
      <c r="B4958">
        <v>0</v>
      </c>
      <c r="C4958">
        <v>0.125</v>
      </c>
      <c r="D4958">
        <v>-0.125</v>
      </c>
      <c r="F4958">
        <v>1.500000000000001E-2</v>
      </c>
      <c r="G4958">
        <v>0.125</v>
      </c>
      <c r="M4958">
        <v>1.433903437111208</v>
      </c>
      <c r="O4958">
        <v>0.1682607399640737</v>
      </c>
    </row>
    <row r="4959" spans="1:15" x14ac:dyDescent="0.2">
      <c r="A4959" s="13">
        <v>40619</v>
      </c>
      <c r="B4959">
        <v>0</v>
      </c>
      <c r="C4959">
        <v>0.125</v>
      </c>
      <c r="D4959">
        <v>-0.125</v>
      </c>
      <c r="F4959">
        <v>1.500000000000001E-2</v>
      </c>
      <c r="G4959">
        <v>0.125</v>
      </c>
      <c r="M4959">
        <v>1.433903437111208</v>
      </c>
      <c r="O4959">
        <v>0.1682607399640737</v>
      </c>
    </row>
    <row r="4960" spans="1:15" x14ac:dyDescent="0.2">
      <c r="A4960" s="13">
        <v>40620</v>
      </c>
      <c r="B4960">
        <v>0</v>
      </c>
      <c r="C4960">
        <v>0.125</v>
      </c>
      <c r="D4960">
        <v>-0.125</v>
      </c>
      <c r="F4960">
        <v>2.4999999999999991E-2</v>
      </c>
      <c r="G4960">
        <v>0.125</v>
      </c>
      <c r="M4960">
        <v>1.433903437111208</v>
      </c>
      <c r="O4960">
        <v>0.1682607399640737</v>
      </c>
    </row>
    <row r="4961" spans="1:15" x14ac:dyDescent="0.2">
      <c r="A4961" s="13">
        <v>40621</v>
      </c>
      <c r="B4961">
        <v>0</v>
      </c>
      <c r="C4961">
        <v>0.125</v>
      </c>
      <c r="D4961">
        <v>-0.125</v>
      </c>
      <c r="G4961">
        <v>0.125</v>
      </c>
      <c r="M4961">
        <v>1.433903437111208</v>
      </c>
      <c r="O4961">
        <v>0.1682607399640737</v>
      </c>
    </row>
    <row r="4962" spans="1:15" x14ac:dyDescent="0.2">
      <c r="A4962" s="13">
        <v>40622</v>
      </c>
      <c r="B4962">
        <v>0</v>
      </c>
      <c r="C4962">
        <v>0.125</v>
      </c>
      <c r="D4962">
        <v>-0.125</v>
      </c>
      <c r="G4962">
        <v>0.125</v>
      </c>
      <c r="M4962">
        <v>1.433903437111208</v>
      </c>
      <c r="O4962">
        <v>0.1682607399640737</v>
      </c>
    </row>
    <row r="4963" spans="1:15" x14ac:dyDescent="0.2">
      <c r="A4963" s="13">
        <v>40623</v>
      </c>
      <c r="B4963">
        <v>0</v>
      </c>
      <c r="C4963">
        <v>0.125</v>
      </c>
      <c r="D4963">
        <v>-0.125</v>
      </c>
      <c r="F4963">
        <v>1.500000000000001E-2</v>
      </c>
      <c r="G4963">
        <v>0.125</v>
      </c>
      <c r="M4963">
        <v>1.433903437111208</v>
      </c>
      <c r="O4963">
        <v>0.1682607399640737</v>
      </c>
    </row>
    <row r="4964" spans="1:15" x14ac:dyDescent="0.2">
      <c r="A4964" s="13">
        <v>40624</v>
      </c>
      <c r="B4964">
        <v>0</v>
      </c>
      <c r="C4964">
        <v>0.125</v>
      </c>
      <c r="D4964">
        <v>-0.125</v>
      </c>
      <c r="F4964">
        <v>1.500000000000001E-2</v>
      </c>
      <c r="G4964">
        <v>0.125</v>
      </c>
      <c r="M4964">
        <v>1.433903437111208</v>
      </c>
      <c r="O4964">
        <v>0.1682607399640737</v>
      </c>
    </row>
    <row r="4965" spans="1:15" x14ac:dyDescent="0.2">
      <c r="A4965" s="13">
        <v>40625</v>
      </c>
      <c r="B4965">
        <v>0</v>
      </c>
      <c r="C4965">
        <v>0.125</v>
      </c>
      <c r="D4965">
        <v>-0.125</v>
      </c>
      <c r="F4965">
        <v>1.500000000000001E-2</v>
      </c>
      <c r="G4965">
        <v>0.125</v>
      </c>
      <c r="M4965">
        <v>1.433903437111208</v>
      </c>
      <c r="O4965">
        <v>0.1694524842216838</v>
      </c>
    </row>
    <row r="4966" spans="1:15" x14ac:dyDescent="0.2">
      <c r="A4966" s="13">
        <v>40626</v>
      </c>
      <c r="B4966">
        <v>0</v>
      </c>
      <c r="C4966">
        <v>0.125</v>
      </c>
      <c r="D4966">
        <v>-0.125</v>
      </c>
      <c r="F4966">
        <v>5.0000000000000036E-3</v>
      </c>
      <c r="G4966">
        <v>0.125</v>
      </c>
      <c r="M4966">
        <v>1.433903437111208</v>
      </c>
      <c r="O4966">
        <v>0.1694524842216838</v>
      </c>
    </row>
    <row r="4967" spans="1:15" x14ac:dyDescent="0.2">
      <c r="A4967" s="13">
        <v>40627</v>
      </c>
      <c r="B4967">
        <v>0</v>
      </c>
      <c r="C4967">
        <v>0.125</v>
      </c>
      <c r="D4967">
        <v>-0.125</v>
      </c>
      <c r="F4967">
        <v>5.0000000000000036E-3</v>
      </c>
      <c r="G4967">
        <v>0.125</v>
      </c>
      <c r="M4967">
        <v>1.433903437111208</v>
      </c>
      <c r="O4967">
        <v>0.1694524842216838</v>
      </c>
    </row>
    <row r="4968" spans="1:15" x14ac:dyDescent="0.2">
      <c r="A4968" s="13">
        <v>40628</v>
      </c>
      <c r="B4968">
        <v>0</v>
      </c>
      <c r="C4968">
        <v>0.125</v>
      </c>
      <c r="D4968">
        <v>-0.125</v>
      </c>
      <c r="G4968">
        <v>0.125</v>
      </c>
      <c r="M4968">
        <v>1.433903437111208</v>
      </c>
      <c r="O4968">
        <v>0.1694524842216838</v>
      </c>
    </row>
    <row r="4969" spans="1:15" x14ac:dyDescent="0.2">
      <c r="A4969" s="13">
        <v>40629</v>
      </c>
      <c r="B4969">
        <v>0</v>
      </c>
      <c r="C4969">
        <v>0.125</v>
      </c>
      <c r="D4969">
        <v>-0.125</v>
      </c>
      <c r="G4969">
        <v>0.125</v>
      </c>
      <c r="M4969">
        <v>1.433903437111208</v>
      </c>
      <c r="O4969">
        <v>0.1694524842216838</v>
      </c>
    </row>
    <row r="4970" spans="1:15" x14ac:dyDescent="0.2">
      <c r="A4970" s="13">
        <v>40630</v>
      </c>
      <c r="B4970">
        <v>0</v>
      </c>
      <c r="C4970">
        <v>0.125</v>
      </c>
      <c r="D4970">
        <v>-0.125</v>
      </c>
      <c r="F4970">
        <v>5.0000000000000036E-3</v>
      </c>
      <c r="G4970">
        <v>0.125</v>
      </c>
      <c r="M4970">
        <v>1.433903437111208</v>
      </c>
      <c r="O4970">
        <v>0.1694524842216838</v>
      </c>
    </row>
    <row r="4971" spans="1:15" x14ac:dyDescent="0.2">
      <c r="A4971" s="13">
        <v>40631</v>
      </c>
      <c r="B4971">
        <v>0</v>
      </c>
      <c r="C4971">
        <v>0.125</v>
      </c>
      <c r="D4971">
        <v>-0.125</v>
      </c>
      <c r="F4971">
        <v>5.0000000000000036E-3</v>
      </c>
      <c r="G4971">
        <v>0.125</v>
      </c>
      <c r="M4971">
        <v>1.433903437111208</v>
      </c>
      <c r="O4971">
        <v>0.1694524842216838</v>
      </c>
    </row>
    <row r="4972" spans="1:15" x14ac:dyDescent="0.2">
      <c r="A4972" s="13">
        <v>40632</v>
      </c>
      <c r="B4972">
        <v>0</v>
      </c>
      <c r="C4972">
        <v>0.125</v>
      </c>
      <c r="D4972">
        <v>-0.125</v>
      </c>
      <c r="F4972">
        <v>5.0000000000000036E-3</v>
      </c>
      <c r="G4972">
        <v>0.125</v>
      </c>
      <c r="M4972">
        <v>1.433903437111208</v>
      </c>
      <c r="O4972">
        <v>0.17083228891502611</v>
      </c>
    </row>
    <row r="4973" spans="1:15" x14ac:dyDescent="0.2">
      <c r="A4973" s="13">
        <v>40633</v>
      </c>
      <c r="B4973">
        <v>0</v>
      </c>
      <c r="C4973">
        <v>0.125</v>
      </c>
      <c r="D4973">
        <v>-0.125</v>
      </c>
      <c r="F4973">
        <v>-2.4999999999999991E-2</v>
      </c>
      <c r="G4973">
        <v>0.125</v>
      </c>
      <c r="M4973">
        <v>1.433903437111208</v>
      </c>
      <c r="O4973">
        <v>0.17083228891502611</v>
      </c>
    </row>
    <row r="4974" spans="1:15" x14ac:dyDescent="0.2">
      <c r="A4974" s="13">
        <v>40634</v>
      </c>
      <c r="B4974">
        <v>0</v>
      </c>
      <c r="C4974">
        <v>0.125</v>
      </c>
      <c r="D4974">
        <v>-0.125</v>
      </c>
      <c r="F4974">
        <v>-1.4999999999999999E-2</v>
      </c>
      <c r="G4974">
        <v>0.125</v>
      </c>
      <c r="M4974">
        <v>1.5138215473871719</v>
      </c>
      <c r="N4974">
        <v>9.8216048180885154E-2</v>
      </c>
      <c r="O4974">
        <v>0.16856927049965939</v>
      </c>
    </row>
    <row r="4975" spans="1:15" x14ac:dyDescent="0.2">
      <c r="A4975" s="13">
        <v>40635</v>
      </c>
      <c r="B4975">
        <v>0</v>
      </c>
      <c r="C4975">
        <v>0.125</v>
      </c>
      <c r="D4975">
        <v>-0.125</v>
      </c>
      <c r="G4975">
        <v>0.125</v>
      </c>
      <c r="M4975">
        <v>1.5138215473871719</v>
      </c>
      <c r="O4975">
        <v>0.16856927049965939</v>
      </c>
    </row>
    <row r="4976" spans="1:15" x14ac:dyDescent="0.2">
      <c r="A4976" s="13">
        <v>40636</v>
      </c>
      <c r="B4976">
        <v>0</v>
      </c>
      <c r="C4976">
        <v>0.125</v>
      </c>
      <c r="D4976">
        <v>-0.125</v>
      </c>
      <c r="G4976">
        <v>0.125</v>
      </c>
      <c r="M4976">
        <v>1.5138215473871719</v>
      </c>
      <c r="O4976">
        <v>0.16856927049965939</v>
      </c>
    </row>
    <row r="4977" spans="1:15" x14ac:dyDescent="0.2">
      <c r="A4977" s="13">
        <v>40637</v>
      </c>
      <c r="B4977">
        <v>0</v>
      </c>
      <c r="C4977">
        <v>0.125</v>
      </c>
      <c r="D4977">
        <v>-0.125</v>
      </c>
      <c r="F4977">
        <v>-3.5000000000000003E-2</v>
      </c>
      <c r="G4977">
        <v>0.125</v>
      </c>
      <c r="M4977">
        <v>1.5138215473871719</v>
      </c>
      <c r="O4977">
        <v>0.16856927049965939</v>
      </c>
    </row>
    <row r="4978" spans="1:15" x14ac:dyDescent="0.2">
      <c r="A4978" s="13">
        <v>40638</v>
      </c>
      <c r="B4978">
        <v>0</v>
      </c>
      <c r="C4978">
        <v>0.125</v>
      </c>
      <c r="D4978">
        <v>-0.125</v>
      </c>
      <c r="F4978">
        <v>-3.5000000000000003E-2</v>
      </c>
      <c r="G4978">
        <v>0.125</v>
      </c>
      <c r="M4978">
        <v>1.5138215473871719</v>
      </c>
      <c r="O4978">
        <v>0.16856927049965939</v>
      </c>
    </row>
    <row r="4979" spans="1:15" x14ac:dyDescent="0.2">
      <c r="A4979" s="13">
        <v>40639</v>
      </c>
      <c r="B4979">
        <v>0</v>
      </c>
      <c r="C4979">
        <v>0.125</v>
      </c>
      <c r="D4979">
        <v>-0.125</v>
      </c>
      <c r="F4979">
        <v>-2.4999999999999991E-2</v>
      </c>
      <c r="G4979">
        <v>0.125</v>
      </c>
      <c r="M4979">
        <v>1.5138215473871719</v>
      </c>
      <c r="O4979">
        <v>0.17025032043949881</v>
      </c>
    </row>
    <row r="4980" spans="1:15" x14ac:dyDescent="0.2">
      <c r="A4980" s="13">
        <v>40640</v>
      </c>
      <c r="B4980">
        <v>0</v>
      </c>
      <c r="C4980">
        <v>0.125</v>
      </c>
      <c r="D4980">
        <v>-0.125</v>
      </c>
      <c r="F4980">
        <v>-2.4999999999999991E-2</v>
      </c>
      <c r="G4980">
        <v>0.125</v>
      </c>
      <c r="M4980">
        <v>1.5138215473871719</v>
      </c>
      <c r="O4980">
        <v>0.17025032043949881</v>
      </c>
    </row>
    <row r="4981" spans="1:15" x14ac:dyDescent="0.2">
      <c r="A4981" s="13">
        <v>40641</v>
      </c>
      <c r="B4981">
        <v>0</v>
      </c>
      <c r="C4981">
        <v>0.125</v>
      </c>
      <c r="D4981">
        <v>-0.125</v>
      </c>
      <c r="F4981">
        <v>-3.5000000000000003E-2</v>
      </c>
      <c r="G4981">
        <v>0.125</v>
      </c>
      <c r="M4981">
        <v>1.5138215473871719</v>
      </c>
      <c r="O4981">
        <v>0.17025032043949881</v>
      </c>
    </row>
    <row r="4982" spans="1:15" x14ac:dyDescent="0.2">
      <c r="A4982" s="13">
        <v>40642</v>
      </c>
      <c r="B4982">
        <v>0</v>
      </c>
      <c r="C4982">
        <v>0.125</v>
      </c>
      <c r="D4982">
        <v>-0.125</v>
      </c>
      <c r="G4982">
        <v>0.125</v>
      </c>
      <c r="M4982">
        <v>1.5138215473871719</v>
      </c>
      <c r="O4982">
        <v>0.17025032043949881</v>
      </c>
    </row>
    <row r="4983" spans="1:15" x14ac:dyDescent="0.2">
      <c r="A4983" s="13">
        <v>40643</v>
      </c>
      <c r="B4983">
        <v>0</v>
      </c>
      <c r="C4983">
        <v>0.125</v>
      </c>
      <c r="D4983">
        <v>-0.125</v>
      </c>
      <c r="G4983">
        <v>0.125</v>
      </c>
      <c r="M4983">
        <v>1.5138215473871719</v>
      </c>
      <c r="O4983">
        <v>0.17025032043949881</v>
      </c>
    </row>
    <row r="4984" spans="1:15" x14ac:dyDescent="0.2">
      <c r="A4984" s="13">
        <v>40644</v>
      </c>
      <c r="B4984">
        <v>0</v>
      </c>
      <c r="C4984">
        <v>0.125</v>
      </c>
      <c r="D4984">
        <v>-0.125</v>
      </c>
      <c r="F4984">
        <v>-3.5000000000000003E-2</v>
      </c>
      <c r="G4984">
        <v>0.125</v>
      </c>
      <c r="M4984">
        <v>1.5138215473871719</v>
      </c>
      <c r="O4984">
        <v>0.17025032043949881</v>
      </c>
    </row>
    <row r="4985" spans="1:15" x14ac:dyDescent="0.2">
      <c r="A4985" s="13">
        <v>40645</v>
      </c>
      <c r="B4985">
        <v>0</v>
      </c>
      <c r="C4985">
        <v>0.125</v>
      </c>
      <c r="D4985">
        <v>-0.125</v>
      </c>
      <c r="F4985">
        <v>-4.4999999999999998E-2</v>
      </c>
      <c r="G4985">
        <v>0.125</v>
      </c>
      <c r="M4985">
        <v>1.5138215473871719</v>
      </c>
      <c r="O4985">
        <v>0.17025032043949881</v>
      </c>
    </row>
    <row r="4986" spans="1:15" x14ac:dyDescent="0.2">
      <c r="A4986" s="13">
        <v>40646</v>
      </c>
      <c r="B4986">
        <v>0</v>
      </c>
      <c r="C4986">
        <v>0.125</v>
      </c>
      <c r="D4986">
        <v>-0.125</v>
      </c>
      <c r="F4986">
        <v>-4.4999999999999998E-2</v>
      </c>
      <c r="G4986">
        <v>0.125</v>
      </c>
      <c r="M4986">
        <v>1.5138215473871719</v>
      </c>
      <c r="O4986">
        <v>0.1713258118780869</v>
      </c>
    </row>
    <row r="4987" spans="1:15" x14ac:dyDescent="0.2">
      <c r="A4987" s="13">
        <v>40647</v>
      </c>
      <c r="B4987">
        <v>0</v>
      </c>
      <c r="C4987">
        <v>0.125</v>
      </c>
      <c r="D4987">
        <v>-0.125</v>
      </c>
      <c r="F4987">
        <v>-3.5000000000000003E-2</v>
      </c>
      <c r="G4987">
        <v>0.125</v>
      </c>
      <c r="M4987">
        <v>1.5138215473871719</v>
      </c>
      <c r="O4987">
        <v>0.1713258118780869</v>
      </c>
    </row>
    <row r="4988" spans="1:15" x14ac:dyDescent="0.2">
      <c r="A4988" s="13">
        <v>40648</v>
      </c>
      <c r="B4988">
        <v>0</v>
      </c>
      <c r="C4988">
        <v>0.125</v>
      </c>
      <c r="D4988">
        <v>-0.125</v>
      </c>
      <c r="F4988">
        <v>-5.0000000000000036E-3</v>
      </c>
      <c r="G4988">
        <v>0.125</v>
      </c>
      <c r="M4988">
        <v>1.5138215473871719</v>
      </c>
      <c r="O4988">
        <v>0.1713258118780869</v>
      </c>
    </row>
    <row r="4989" spans="1:15" x14ac:dyDescent="0.2">
      <c r="A4989" s="13">
        <v>40649</v>
      </c>
      <c r="B4989">
        <v>0</v>
      </c>
      <c r="C4989">
        <v>0.125</v>
      </c>
      <c r="D4989">
        <v>-0.125</v>
      </c>
      <c r="G4989">
        <v>0.125</v>
      </c>
      <c r="M4989">
        <v>1.5138215473871719</v>
      </c>
      <c r="O4989">
        <v>0.1713258118780869</v>
      </c>
    </row>
    <row r="4990" spans="1:15" x14ac:dyDescent="0.2">
      <c r="A4990" s="13">
        <v>40650</v>
      </c>
      <c r="B4990">
        <v>0</v>
      </c>
      <c r="C4990">
        <v>0.125</v>
      </c>
      <c r="D4990">
        <v>-0.125</v>
      </c>
      <c r="G4990">
        <v>0.125</v>
      </c>
      <c r="M4990">
        <v>1.5138215473871719</v>
      </c>
      <c r="O4990">
        <v>0.1713258118780869</v>
      </c>
    </row>
    <row r="4991" spans="1:15" x14ac:dyDescent="0.2">
      <c r="A4991" s="13">
        <v>40651</v>
      </c>
      <c r="B4991">
        <v>0</v>
      </c>
      <c r="C4991">
        <v>0.125</v>
      </c>
      <c r="D4991">
        <v>-0.125</v>
      </c>
      <c r="F4991">
        <v>-2.4999999999999991E-2</v>
      </c>
      <c r="G4991">
        <v>0.125</v>
      </c>
      <c r="M4991">
        <v>1.5138215473871719</v>
      </c>
      <c r="O4991">
        <v>0.1713258118780869</v>
      </c>
    </row>
    <row r="4992" spans="1:15" x14ac:dyDescent="0.2">
      <c r="A4992" s="13">
        <v>40652</v>
      </c>
      <c r="B4992">
        <v>0</v>
      </c>
      <c r="C4992">
        <v>0.125</v>
      </c>
      <c r="D4992">
        <v>-0.125</v>
      </c>
      <c r="F4992">
        <v>-1.4999999999999999E-2</v>
      </c>
      <c r="G4992">
        <v>0.125</v>
      </c>
      <c r="M4992">
        <v>1.5138215473871719</v>
      </c>
      <c r="O4992">
        <v>0.1713258118780869</v>
      </c>
    </row>
    <row r="4993" spans="1:15" x14ac:dyDescent="0.2">
      <c r="A4993" s="13">
        <v>40653</v>
      </c>
      <c r="B4993">
        <v>0</v>
      </c>
      <c r="C4993">
        <v>0.125</v>
      </c>
      <c r="D4993">
        <v>-0.125</v>
      </c>
      <c r="F4993">
        <v>-2.4999999999999991E-2</v>
      </c>
      <c r="G4993">
        <v>0.125</v>
      </c>
      <c r="M4993">
        <v>1.5138215473871719</v>
      </c>
      <c r="O4993">
        <v>0.17263540203884431</v>
      </c>
    </row>
    <row r="4994" spans="1:15" x14ac:dyDescent="0.2">
      <c r="A4994" s="13">
        <v>40654</v>
      </c>
      <c r="B4994">
        <v>0</v>
      </c>
      <c r="C4994">
        <v>0.125</v>
      </c>
      <c r="D4994">
        <v>-0.125</v>
      </c>
      <c r="F4994">
        <v>-2.4999999999999991E-2</v>
      </c>
      <c r="G4994">
        <v>0.125</v>
      </c>
      <c r="M4994">
        <v>1.5138215473871719</v>
      </c>
      <c r="O4994">
        <v>0.17263540203884431</v>
      </c>
    </row>
    <row r="4995" spans="1:15" x14ac:dyDescent="0.2">
      <c r="A4995" s="13">
        <v>40655</v>
      </c>
      <c r="B4995">
        <v>0</v>
      </c>
      <c r="C4995">
        <v>0.125</v>
      </c>
      <c r="D4995">
        <v>-0.125</v>
      </c>
      <c r="F4995">
        <v>-2.4999999999999991E-2</v>
      </c>
      <c r="G4995">
        <v>0.125</v>
      </c>
      <c r="M4995">
        <v>1.5138215473871719</v>
      </c>
      <c r="O4995">
        <v>0.17263540203884431</v>
      </c>
    </row>
    <row r="4996" spans="1:15" x14ac:dyDescent="0.2">
      <c r="A4996" s="13">
        <v>40656</v>
      </c>
      <c r="B4996">
        <v>0</v>
      </c>
      <c r="C4996">
        <v>0.125</v>
      </c>
      <c r="D4996">
        <v>-0.125</v>
      </c>
      <c r="G4996">
        <v>0.125</v>
      </c>
      <c r="M4996">
        <v>1.5138215473871719</v>
      </c>
      <c r="O4996">
        <v>0.17263540203884431</v>
      </c>
    </row>
    <row r="4997" spans="1:15" x14ac:dyDescent="0.2">
      <c r="A4997" s="13">
        <v>40657</v>
      </c>
      <c r="B4997">
        <v>0</v>
      </c>
      <c r="C4997">
        <v>0.125</v>
      </c>
      <c r="D4997">
        <v>-0.125</v>
      </c>
      <c r="G4997">
        <v>0.125</v>
      </c>
      <c r="M4997">
        <v>1.5138215473871719</v>
      </c>
      <c r="O4997">
        <v>0.17263540203884431</v>
      </c>
    </row>
    <row r="4998" spans="1:15" x14ac:dyDescent="0.2">
      <c r="A4998" s="13">
        <v>40658</v>
      </c>
      <c r="B4998">
        <v>0</v>
      </c>
      <c r="C4998">
        <v>0.125</v>
      </c>
      <c r="D4998">
        <v>-0.125</v>
      </c>
      <c r="F4998">
        <v>-2.4999999999999991E-2</v>
      </c>
      <c r="G4998">
        <v>0.125</v>
      </c>
      <c r="M4998">
        <v>1.5138215473871719</v>
      </c>
      <c r="O4998">
        <v>0.17263540203884431</v>
      </c>
    </row>
    <row r="4999" spans="1:15" x14ac:dyDescent="0.2">
      <c r="A4999" s="13">
        <v>40659</v>
      </c>
      <c r="B4999">
        <v>0</v>
      </c>
      <c r="C4999">
        <v>0.125</v>
      </c>
      <c r="D4999">
        <v>-0.125</v>
      </c>
      <c r="F4999">
        <v>-3.5000000000000003E-2</v>
      </c>
      <c r="G4999">
        <v>0.125</v>
      </c>
      <c r="M4999">
        <v>1.5138215473871719</v>
      </c>
      <c r="O4999">
        <v>0.17263540203884431</v>
      </c>
    </row>
    <row r="5000" spans="1:15" x14ac:dyDescent="0.2">
      <c r="A5000" s="13">
        <v>40660</v>
      </c>
      <c r="B5000">
        <v>0</v>
      </c>
      <c r="C5000">
        <v>0.125</v>
      </c>
      <c r="D5000">
        <v>-0.125</v>
      </c>
      <c r="F5000">
        <v>-3.5000000000000003E-2</v>
      </c>
      <c r="G5000">
        <v>0.125</v>
      </c>
      <c r="M5000">
        <v>1.5138215473871719</v>
      </c>
      <c r="O5000">
        <v>0.1729698379673032</v>
      </c>
    </row>
    <row r="5001" spans="1:15" x14ac:dyDescent="0.2">
      <c r="A5001" s="13">
        <v>40661</v>
      </c>
      <c r="B5001">
        <v>0</v>
      </c>
      <c r="C5001">
        <v>0.125</v>
      </c>
      <c r="D5001">
        <v>-0.125</v>
      </c>
      <c r="F5001">
        <v>-3.5000000000000003E-2</v>
      </c>
      <c r="G5001">
        <v>0.125</v>
      </c>
      <c r="M5001">
        <v>1.5138215473871719</v>
      </c>
      <c r="O5001">
        <v>0.1729698379673032</v>
      </c>
    </row>
    <row r="5002" spans="1:15" x14ac:dyDescent="0.2">
      <c r="A5002" s="13">
        <v>40662</v>
      </c>
      <c r="B5002">
        <v>0</v>
      </c>
      <c r="C5002">
        <v>0.125</v>
      </c>
      <c r="D5002">
        <v>-0.125</v>
      </c>
      <c r="F5002">
        <v>-3.5000000000000003E-2</v>
      </c>
      <c r="G5002">
        <v>0.125</v>
      </c>
      <c r="M5002">
        <v>1.5138215473871719</v>
      </c>
      <c r="O5002">
        <v>0.1729698379673032</v>
      </c>
    </row>
    <row r="5003" spans="1:15" x14ac:dyDescent="0.2">
      <c r="A5003" s="13">
        <v>40663</v>
      </c>
      <c r="B5003">
        <v>0</v>
      </c>
      <c r="C5003">
        <v>0.125</v>
      </c>
      <c r="D5003">
        <v>-0.125</v>
      </c>
      <c r="G5003">
        <v>0.125</v>
      </c>
      <c r="M5003">
        <v>1.5138215473871719</v>
      </c>
      <c r="O5003">
        <v>0.1729698379673032</v>
      </c>
    </row>
    <row r="5004" spans="1:15" x14ac:dyDescent="0.2">
      <c r="A5004" s="13">
        <v>40664</v>
      </c>
      <c r="B5004">
        <v>0</v>
      </c>
      <c r="C5004">
        <v>0.125</v>
      </c>
      <c r="D5004">
        <v>-0.125</v>
      </c>
      <c r="G5004">
        <v>0.125</v>
      </c>
      <c r="M5004">
        <v>1.5637418065358859</v>
      </c>
      <c r="O5004">
        <v>0.1729698379673032</v>
      </c>
    </row>
    <row r="5005" spans="1:15" x14ac:dyDescent="0.2">
      <c r="A5005" s="13">
        <v>40665</v>
      </c>
      <c r="B5005">
        <v>0</v>
      </c>
      <c r="C5005">
        <v>0.125</v>
      </c>
      <c r="D5005">
        <v>-0.125</v>
      </c>
      <c r="F5005">
        <v>-3.5000000000000003E-2</v>
      </c>
      <c r="G5005">
        <v>0.125</v>
      </c>
      <c r="M5005">
        <v>1.5637418065358859</v>
      </c>
      <c r="O5005">
        <v>0.1729698379673032</v>
      </c>
    </row>
    <row r="5006" spans="1:15" x14ac:dyDescent="0.2">
      <c r="A5006" s="13">
        <v>40666</v>
      </c>
      <c r="B5006">
        <v>0</v>
      </c>
      <c r="C5006">
        <v>0.125</v>
      </c>
      <c r="D5006">
        <v>-0.125</v>
      </c>
      <c r="F5006">
        <v>-3.5000000000000003E-2</v>
      </c>
      <c r="G5006">
        <v>0.125</v>
      </c>
      <c r="M5006">
        <v>1.5637418065358859</v>
      </c>
      <c r="O5006">
        <v>0.1729698379673032</v>
      </c>
    </row>
    <row r="5007" spans="1:15" x14ac:dyDescent="0.2">
      <c r="A5007" s="13">
        <v>40667</v>
      </c>
      <c r="B5007">
        <v>0</v>
      </c>
      <c r="C5007">
        <v>0.125</v>
      </c>
      <c r="D5007">
        <v>-0.125</v>
      </c>
      <c r="F5007">
        <v>-3.5000000000000003E-2</v>
      </c>
      <c r="G5007">
        <v>0.125</v>
      </c>
      <c r="M5007">
        <v>1.5637418065358859</v>
      </c>
      <c r="O5007">
        <v>0.1747549532095018</v>
      </c>
    </row>
    <row r="5008" spans="1:15" x14ac:dyDescent="0.2">
      <c r="A5008" s="13">
        <v>40668</v>
      </c>
      <c r="B5008">
        <v>0</v>
      </c>
      <c r="C5008">
        <v>0.125</v>
      </c>
      <c r="D5008">
        <v>-0.125</v>
      </c>
      <c r="F5008">
        <v>-3.5000000000000003E-2</v>
      </c>
      <c r="G5008">
        <v>0.125</v>
      </c>
      <c r="M5008">
        <v>1.5637418065358859</v>
      </c>
      <c r="O5008">
        <v>0.1747549532095018</v>
      </c>
    </row>
    <row r="5009" spans="1:15" x14ac:dyDescent="0.2">
      <c r="A5009" s="13">
        <v>40669</v>
      </c>
      <c r="B5009">
        <v>0</v>
      </c>
      <c r="C5009">
        <v>0.125</v>
      </c>
      <c r="D5009">
        <v>-0.125</v>
      </c>
      <c r="F5009">
        <v>-3.5000000000000003E-2</v>
      </c>
      <c r="G5009">
        <v>0.125</v>
      </c>
      <c r="M5009">
        <v>1.5637418065358859</v>
      </c>
      <c r="O5009">
        <v>0.1747549532095018</v>
      </c>
    </row>
    <row r="5010" spans="1:15" x14ac:dyDescent="0.2">
      <c r="A5010" s="13">
        <v>40670</v>
      </c>
      <c r="B5010">
        <v>0</v>
      </c>
      <c r="C5010">
        <v>0.125</v>
      </c>
      <c r="D5010">
        <v>-0.125</v>
      </c>
      <c r="G5010">
        <v>0.125</v>
      </c>
      <c r="M5010">
        <v>1.5637418065358859</v>
      </c>
      <c r="O5010">
        <v>0.1747549532095018</v>
      </c>
    </row>
    <row r="5011" spans="1:15" x14ac:dyDescent="0.2">
      <c r="A5011" s="13">
        <v>40671</v>
      </c>
      <c r="B5011">
        <v>0</v>
      </c>
      <c r="C5011">
        <v>0.125</v>
      </c>
      <c r="D5011">
        <v>-0.125</v>
      </c>
      <c r="G5011">
        <v>0.125</v>
      </c>
      <c r="M5011">
        <v>1.5637418065358859</v>
      </c>
      <c r="O5011">
        <v>0.1747549532095018</v>
      </c>
    </row>
    <row r="5012" spans="1:15" x14ac:dyDescent="0.2">
      <c r="A5012" s="13">
        <v>40672</v>
      </c>
      <c r="B5012">
        <v>0</v>
      </c>
      <c r="C5012">
        <v>0.125</v>
      </c>
      <c r="D5012">
        <v>-0.125</v>
      </c>
      <c r="F5012">
        <v>-3.5000000000000003E-2</v>
      </c>
      <c r="G5012">
        <v>0.125</v>
      </c>
      <c r="M5012">
        <v>1.5637418065358859</v>
      </c>
      <c r="O5012">
        <v>0.1747549532095018</v>
      </c>
    </row>
    <row r="5013" spans="1:15" x14ac:dyDescent="0.2">
      <c r="A5013" s="13">
        <v>40673</v>
      </c>
      <c r="B5013">
        <v>0</v>
      </c>
      <c r="C5013">
        <v>0.125</v>
      </c>
      <c r="D5013">
        <v>-0.125</v>
      </c>
      <c r="F5013">
        <v>-3.5000000000000003E-2</v>
      </c>
      <c r="G5013">
        <v>0.125</v>
      </c>
      <c r="M5013">
        <v>1.5637418065358859</v>
      </c>
      <c r="O5013">
        <v>0.1747549532095018</v>
      </c>
    </row>
    <row r="5014" spans="1:15" x14ac:dyDescent="0.2">
      <c r="A5014" s="13">
        <v>40674</v>
      </c>
      <c r="B5014">
        <v>0</v>
      </c>
      <c r="C5014">
        <v>0.125</v>
      </c>
      <c r="D5014">
        <v>-0.125</v>
      </c>
      <c r="F5014">
        <v>-3.5000000000000003E-2</v>
      </c>
      <c r="G5014">
        <v>0.125</v>
      </c>
      <c r="M5014">
        <v>1.5637418065358859</v>
      </c>
      <c r="O5014">
        <v>0.1764095208117428</v>
      </c>
    </row>
    <row r="5015" spans="1:15" x14ac:dyDescent="0.2">
      <c r="A5015" s="13">
        <v>40675</v>
      </c>
      <c r="B5015">
        <v>0</v>
      </c>
      <c r="C5015">
        <v>0.125</v>
      </c>
      <c r="D5015">
        <v>-0.125</v>
      </c>
      <c r="F5015">
        <v>-3.5000000000000003E-2</v>
      </c>
      <c r="G5015">
        <v>0.125</v>
      </c>
      <c r="M5015">
        <v>1.5637418065358859</v>
      </c>
      <c r="O5015">
        <v>0.1764095208117428</v>
      </c>
    </row>
    <row r="5016" spans="1:15" x14ac:dyDescent="0.2">
      <c r="A5016" s="13">
        <v>40676</v>
      </c>
      <c r="B5016">
        <v>0</v>
      </c>
      <c r="C5016">
        <v>0.125</v>
      </c>
      <c r="D5016">
        <v>-0.125</v>
      </c>
      <c r="F5016">
        <v>-3.5000000000000003E-2</v>
      </c>
      <c r="G5016">
        <v>0.125</v>
      </c>
      <c r="M5016">
        <v>1.5637418065358859</v>
      </c>
      <c r="O5016">
        <v>0.1764095208117428</v>
      </c>
    </row>
    <row r="5017" spans="1:15" x14ac:dyDescent="0.2">
      <c r="A5017" s="13">
        <v>40677</v>
      </c>
      <c r="B5017">
        <v>0</v>
      </c>
      <c r="C5017">
        <v>0.125</v>
      </c>
      <c r="D5017">
        <v>-0.125</v>
      </c>
      <c r="G5017">
        <v>0.125</v>
      </c>
      <c r="M5017">
        <v>1.5637418065358859</v>
      </c>
      <c r="O5017">
        <v>0.1764095208117428</v>
      </c>
    </row>
    <row r="5018" spans="1:15" x14ac:dyDescent="0.2">
      <c r="A5018" s="13">
        <v>40678</v>
      </c>
      <c r="B5018">
        <v>0</v>
      </c>
      <c r="C5018">
        <v>0.125</v>
      </c>
      <c r="D5018">
        <v>-0.125</v>
      </c>
      <c r="G5018">
        <v>0.125</v>
      </c>
      <c r="M5018">
        <v>1.5637418065358859</v>
      </c>
      <c r="O5018">
        <v>0.1764095208117428</v>
      </c>
    </row>
    <row r="5019" spans="1:15" x14ac:dyDescent="0.2">
      <c r="A5019" s="13">
        <v>40679</v>
      </c>
      <c r="B5019">
        <v>0</v>
      </c>
      <c r="C5019">
        <v>0.125</v>
      </c>
      <c r="D5019">
        <v>-0.125</v>
      </c>
      <c r="F5019">
        <v>-2.4999999999999991E-2</v>
      </c>
      <c r="G5019">
        <v>0.125</v>
      </c>
      <c r="M5019">
        <v>1.5637418065358859</v>
      </c>
      <c r="O5019">
        <v>0.1764095208117428</v>
      </c>
    </row>
    <row r="5020" spans="1:15" x14ac:dyDescent="0.2">
      <c r="A5020" s="13">
        <v>40680</v>
      </c>
      <c r="B5020">
        <v>0</v>
      </c>
      <c r="C5020">
        <v>0.125</v>
      </c>
      <c r="D5020">
        <v>-0.125</v>
      </c>
      <c r="F5020">
        <v>-3.5000000000000003E-2</v>
      </c>
      <c r="G5020">
        <v>0.125</v>
      </c>
      <c r="M5020">
        <v>1.5637418065358859</v>
      </c>
      <c r="O5020">
        <v>0.1764095208117428</v>
      </c>
    </row>
    <row r="5021" spans="1:15" x14ac:dyDescent="0.2">
      <c r="A5021" s="13">
        <v>40681</v>
      </c>
      <c r="B5021">
        <v>0</v>
      </c>
      <c r="C5021">
        <v>0.125</v>
      </c>
      <c r="D5021">
        <v>-0.125</v>
      </c>
      <c r="F5021">
        <v>-2.4999999999999991E-2</v>
      </c>
      <c r="G5021">
        <v>0.125</v>
      </c>
      <c r="M5021">
        <v>1.5637418065358859</v>
      </c>
      <c r="O5021">
        <v>0.17727797436342599</v>
      </c>
    </row>
    <row r="5022" spans="1:15" x14ac:dyDescent="0.2">
      <c r="A5022" s="13">
        <v>40682</v>
      </c>
      <c r="B5022">
        <v>0</v>
      </c>
      <c r="C5022">
        <v>0.125</v>
      </c>
      <c r="D5022">
        <v>-0.125</v>
      </c>
      <c r="F5022">
        <v>-3.5000000000000003E-2</v>
      </c>
      <c r="G5022">
        <v>0.125</v>
      </c>
      <c r="M5022">
        <v>1.5637418065358859</v>
      </c>
      <c r="O5022">
        <v>0.17727797436342599</v>
      </c>
    </row>
    <row r="5023" spans="1:15" x14ac:dyDescent="0.2">
      <c r="A5023" s="13">
        <v>40683</v>
      </c>
      <c r="B5023">
        <v>0</v>
      </c>
      <c r="C5023">
        <v>0.125</v>
      </c>
      <c r="D5023">
        <v>-0.125</v>
      </c>
      <c r="F5023">
        <v>-2.4999999999999991E-2</v>
      </c>
      <c r="G5023">
        <v>0.125</v>
      </c>
      <c r="M5023">
        <v>1.5637418065358859</v>
      </c>
      <c r="O5023">
        <v>0.17727797436342599</v>
      </c>
    </row>
    <row r="5024" spans="1:15" x14ac:dyDescent="0.2">
      <c r="A5024" s="13">
        <v>40684</v>
      </c>
      <c r="B5024">
        <v>0</v>
      </c>
      <c r="C5024">
        <v>0.125</v>
      </c>
      <c r="D5024">
        <v>-0.125</v>
      </c>
      <c r="G5024">
        <v>0.125</v>
      </c>
      <c r="M5024">
        <v>1.5637418065358859</v>
      </c>
      <c r="O5024">
        <v>0.17727797436342599</v>
      </c>
    </row>
    <row r="5025" spans="1:15" x14ac:dyDescent="0.2">
      <c r="A5025" s="13">
        <v>40685</v>
      </c>
      <c r="B5025">
        <v>0</v>
      </c>
      <c r="C5025">
        <v>0.125</v>
      </c>
      <c r="D5025">
        <v>-0.125</v>
      </c>
      <c r="G5025">
        <v>0.125</v>
      </c>
      <c r="M5025">
        <v>1.5637418065358859</v>
      </c>
      <c r="O5025">
        <v>0.17727797436342599</v>
      </c>
    </row>
    <row r="5026" spans="1:15" x14ac:dyDescent="0.2">
      <c r="A5026" s="13">
        <v>40686</v>
      </c>
      <c r="B5026">
        <v>0</v>
      </c>
      <c r="C5026">
        <v>0.125</v>
      </c>
      <c r="D5026">
        <v>-0.125</v>
      </c>
      <c r="F5026">
        <v>-2.4999999999999991E-2</v>
      </c>
      <c r="G5026">
        <v>0.125</v>
      </c>
      <c r="M5026">
        <v>1.5637418065358859</v>
      </c>
      <c r="O5026">
        <v>0.17727797436342599</v>
      </c>
    </row>
    <row r="5027" spans="1:15" x14ac:dyDescent="0.2">
      <c r="A5027" s="13">
        <v>40687</v>
      </c>
      <c r="B5027">
        <v>0</v>
      </c>
      <c r="C5027">
        <v>0.125</v>
      </c>
      <c r="D5027">
        <v>-0.125</v>
      </c>
      <c r="F5027">
        <v>-2.4999999999999991E-2</v>
      </c>
      <c r="G5027">
        <v>0.125</v>
      </c>
      <c r="M5027">
        <v>1.5637418065358859</v>
      </c>
      <c r="O5027">
        <v>0.17727797436342599</v>
      </c>
    </row>
    <row r="5028" spans="1:15" x14ac:dyDescent="0.2">
      <c r="A5028" s="13">
        <v>40688</v>
      </c>
      <c r="B5028">
        <v>0</v>
      </c>
      <c r="C5028">
        <v>0.125</v>
      </c>
      <c r="D5028">
        <v>-0.125</v>
      </c>
      <c r="F5028">
        <v>-3.5000000000000003E-2</v>
      </c>
      <c r="G5028">
        <v>0.125</v>
      </c>
      <c r="M5028">
        <v>1.5637418065358859</v>
      </c>
      <c r="O5028">
        <v>0.178369856569217</v>
      </c>
    </row>
    <row r="5029" spans="1:15" x14ac:dyDescent="0.2">
      <c r="A5029" s="13">
        <v>40689</v>
      </c>
      <c r="B5029">
        <v>0</v>
      </c>
      <c r="C5029">
        <v>0.125</v>
      </c>
      <c r="D5029">
        <v>-0.125</v>
      </c>
      <c r="F5029">
        <v>-3.5000000000000003E-2</v>
      </c>
      <c r="G5029">
        <v>0.125</v>
      </c>
      <c r="M5029">
        <v>1.5637418065358859</v>
      </c>
      <c r="O5029">
        <v>0.178369856569217</v>
      </c>
    </row>
    <row r="5030" spans="1:15" x14ac:dyDescent="0.2">
      <c r="A5030" s="13">
        <v>40690</v>
      </c>
      <c r="B5030">
        <v>0</v>
      </c>
      <c r="C5030">
        <v>0.125</v>
      </c>
      <c r="D5030">
        <v>-0.125</v>
      </c>
      <c r="F5030">
        <v>-2.4999999999999991E-2</v>
      </c>
      <c r="G5030">
        <v>0.125</v>
      </c>
      <c r="M5030">
        <v>1.5637418065358859</v>
      </c>
      <c r="O5030">
        <v>0.178369856569217</v>
      </c>
    </row>
    <row r="5031" spans="1:15" x14ac:dyDescent="0.2">
      <c r="A5031" s="13">
        <v>40691</v>
      </c>
      <c r="B5031">
        <v>0</v>
      </c>
      <c r="C5031">
        <v>0.125</v>
      </c>
      <c r="D5031">
        <v>-0.125</v>
      </c>
      <c r="G5031">
        <v>0.125</v>
      </c>
      <c r="M5031">
        <v>1.5637418065358859</v>
      </c>
      <c r="O5031">
        <v>0.178369856569217</v>
      </c>
    </row>
    <row r="5032" spans="1:15" x14ac:dyDescent="0.2">
      <c r="A5032" s="13">
        <v>40692</v>
      </c>
      <c r="B5032">
        <v>0</v>
      </c>
      <c r="C5032">
        <v>0.125</v>
      </c>
      <c r="D5032">
        <v>-0.125</v>
      </c>
      <c r="G5032">
        <v>0.125</v>
      </c>
      <c r="M5032">
        <v>1.5637418065358859</v>
      </c>
      <c r="O5032">
        <v>0.178369856569217</v>
      </c>
    </row>
    <row r="5033" spans="1:15" x14ac:dyDescent="0.2">
      <c r="A5033" s="13">
        <v>40693</v>
      </c>
      <c r="B5033">
        <v>0</v>
      </c>
      <c r="C5033">
        <v>0.125</v>
      </c>
      <c r="D5033">
        <v>-0.125</v>
      </c>
      <c r="G5033">
        <v>0.125</v>
      </c>
      <c r="M5033">
        <v>1.5637418065358859</v>
      </c>
      <c r="O5033">
        <v>0.178369856569217</v>
      </c>
    </row>
    <row r="5034" spans="1:15" x14ac:dyDescent="0.2">
      <c r="A5034" s="13">
        <v>40694</v>
      </c>
      <c r="B5034">
        <v>0</v>
      </c>
      <c r="C5034">
        <v>0.125</v>
      </c>
      <c r="D5034">
        <v>-0.125</v>
      </c>
      <c r="F5034">
        <v>-2.4999999999999991E-2</v>
      </c>
      <c r="G5034">
        <v>0.125</v>
      </c>
      <c r="M5034">
        <v>1.5637418065358859</v>
      </c>
      <c r="O5034">
        <v>0.178369856569217</v>
      </c>
    </row>
    <row r="5035" spans="1:15" x14ac:dyDescent="0.2">
      <c r="A5035" s="13">
        <v>40695</v>
      </c>
      <c r="B5035">
        <v>0</v>
      </c>
      <c r="C5035">
        <v>0.125</v>
      </c>
      <c r="D5035">
        <v>-0.125</v>
      </c>
      <c r="F5035">
        <v>-2.4999999999999991E-2</v>
      </c>
      <c r="G5035">
        <v>0.125</v>
      </c>
      <c r="M5035">
        <v>1.627509582062808</v>
      </c>
      <c r="O5035">
        <v>0.17925219406488391</v>
      </c>
    </row>
    <row r="5036" spans="1:15" x14ac:dyDescent="0.2">
      <c r="A5036" s="13">
        <v>40696</v>
      </c>
      <c r="B5036">
        <v>0</v>
      </c>
      <c r="C5036">
        <v>0.125</v>
      </c>
      <c r="D5036">
        <v>-0.125</v>
      </c>
      <c r="F5036">
        <v>-2.4999999999999991E-2</v>
      </c>
      <c r="G5036">
        <v>0.125</v>
      </c>
      <c r="M5036">
        <v>1.627509582062808</v>
      </c>
      <c r="O5036">
        <v>0.17925219406488391</v>
      </c>
    </row>
    <row r="5037" spans="1:15" x14ac:dyDescent="0.2">
      <c r="A5037" s="13">
        <v>40697</v>
      </c>
      <c r="B5037">
        <v>0</v>
      </c>
      <c r="C5037">
        <v>0.125</v>
      </c>
      <c r="D5037">
        <v>-0.125</v>
      </c>
      <c r="F5037">
        <v>-1.4999999999999999E-2</v>
      </c>
      <c r="G5037">
        <v>0.125</v>
      </c>
      <c r="M5037">
        <v>1.627509582062808</v>
      </c>
      <c r="O5037">
        <v>0.17925219406488391</v>
      </c>
    </row>
    <row r="5038" spans="1:15" x14ac:dyDescent="0.2">
      <c r="A5038" s="13">
        <v>40698</v>
      </c>
      <c r="B5038">
        <v>0</v>
      </c>
      <c r="C5038">
        <v>0.125</v>
      </c>
      <c r="D5038">
        <v>-0.125</v>
      </c>
      <c r="G5038">
        <v>0.125</v>
      </c>
      <c r="M5038">
        <v>1.627509582062808</v>
      </c>
      <c r="O5038">
        <v>0.17925219406488391</v>
      </c>
    </row>
    <row r="5039" spans="1:15" x14ac:dyDescent="0.2">
      <c r="A5039" s="13">
        <v>40699</v>
      </c>
      <c r="B5039">
        <v>0</v>
      </c>
      <c r="C5039">
        <v>0.125</v>
      </c>
      <c r="D5039">
        <v>-0.125</v>
      </c>
      <c r="G5039">
        <v>0.125</v>
      </c>
      <c r="M5039">
        <v>1.627509582062808</v>
      </c>
      <c r="O5039">
        <v>0.17925219406488391</v>
      </c>
    </row>
    <row r="5040" spans="1:15" x14ac:dyDescent="0.2">
      <c r="A5040" s="13">
        <v>40700</v>
      </c>
      <c r="B5040">
        <v>0</v>
      </c>
      <c r="C5040">
        <v>0.125</v>
      </c>
      <c r="D5040">
        <v>-0.125</v>
      </c>
      <c r="F5040">
        <v>-2.4999999999999991E-2</v>
      </c>
      <c r="G5040">
        <v>0.125</v>
      </c>
      <c r="M5040">
        <v>1.627509582062808</v>
      </c>
      <c r="O5040">
        <v>0.17925219406488391</v>
      </c>
    </row>
    <row r="5041" spans="1:15" x14ac:dyDescent="0.2">
      <c r="A5041" s="13">
        <v>40701</v>
      </c>
      <c r="B5041">
        <v>0</v>
      </c>
      <c r="C5041">
        <v>0.125</v>
      </c>
      <c r="D5041">
        <v>-0.125</v>
      </c>
      <c r="F5041">
        <v>-3.5000000000000003E-2</v>
      </c>
      <c r="G5041">
        <v>0.125</v>
      </c>
      <c r="M5041">
        <v>1.627509582062808</v>
      </c>
      <c r="O5041">
        <v>0.17925219406488391</v>
      </c>
    </row>
    <row r="5042" spans="1:15" x14ac:dyDescent="0.2">
      <c r="A5042" s="13">
        <v>40702</v>
      </c>
      <c r="B5042">
        <v>0</v>
      </c>
      <c r="C5042">
        <v>0.125</v>
      </c>
      <c r="D5042">
        <v>-0.125</v>
      </c>
      <c r="F5042">
        <v>-3.5000000000000003E-2</v>
      </c>
      <c r="G5042">
        <v>0.125</v>
      </c>
      <c r="M5042">
        <v>1.627509582062808</v>
      </c>
      <c r="O5042">
        <v>0.18069734551203759</v>
      </c>
    </row>
    <row r="5043" spans="1:15" x14ac:dyDescent="0.2">
      <c r="A5043" s="13">
        <v>40703</v>
      </c>
      <c r="B5043">
        <v>0</v>
      </c>
      <c r="C5043">
        <v>0.125</v>
      </c>
      <c r="D5043">
        <v>-0.125</v>
      </c>
      <c r="F5043">
        <v>-3.5000000000000003E-2</v>
      </c>
      <c r="G5043">
        <v>0.125</v>
      </c>
      <c r="M5043">
        <v>1.627509582062808</v>
      </c>
      <c r="O5043">
        <v>0.18069734551203759</v>
      </c>
    </row>
    <row r="5044" spans="1:15" x14ac:dyDescent="0.2">
      <c r="A5044" s="13">
        <v>40704</v>
      </c>
      <c r="B5044">
        <v>0</v>
      </c>
      <c r="C5044">
        <v>0.125</v>
      </c>
      <c r="D5044">
        <v>-0.125</v>
      </c>
      <c r="F5044">
        <v>-3.5000000000000003E-2</v>
      </c>
      <c r="G5044">
        <v>0.125</v>
      </c>
      <c r="M5044">
        <v>1.627509582062808</v>
      </c>
      <c r="O5044">
        <v>0.18069734551203759</v>
      </c>
    </row>
    <row r="5045" spans="1:15" x14ac:dyDescent="0.2">
      <c r="A5045" s="13">
        <v>40705</v>
      </c>
      <c r="B5045">
        <v>0</v>
      </c>
      <c r="C5045">
        <v>0.125</v>
      </c>
      <c r="D5045">
        <v>-0.125</v>
      </c>
      <c r="G5045">
        <v>0.125</v>
      </c>
      <c r="M5045">
        <v>1.627509582062808</v>
      </c>
      <c r="O5045">
        <v>0.18069734551203759</v>
      </c>
    </row>
    <row r="5046" spans="1:15" x14ac:dyDescent="0.2">
      <c r="A5046" s="13">
        <v>40706</v>
      </c>
      <c r="B5046">
        <v>0</v>
      </c>
      <c r="C5046">
        <v>0.125</v>
      </c>
      <c r="D5046">
        <v>-0.125</v>
      </c>
      <c r="G5046">
        <v>0.125</v>
      </c>
      <c r="M5046">
        <v>1.627509582062808</v>
      </c>
      <c r="O5046">
        <v>0.18069734551203759</v>
      </c>
    </row>
    <row r="5047" spans="1:15" x14ac:dyDescent="0.2">
      <c r="A5047" s="13">
        <v>40707</v>
      </c>
      <c r="B5047">
        <v>0</v>
      </c>
      <c r="C5047">
        <v>0.125</v>
      </c>
      <c r="D5047">
        <v>-0.125</v>
      </c>
      <c r="F5047">
        <v>-2.4999999999999991E-2</v>
      </c>
      <c r="G5047">
        <v>0.125</v>
      </c>
      <c r="M5047">
        <v>1.627509582062808</v>
      </c>
      <c r="O5047">
        <v>0.18069734551203759</v>
      </c>
    </row>
    <row r="5048" spans="1:15" x14ac:dyDescent="0.2">
      <c r="A5048" s="13">
        <v>40708</v>
      </c>
      <c r="B5048">
        <v>0</v>
      </c>
      <c r="C5048">
        <v>0.125</v>
      </c>
      <c r="D5048">
        <v>-0.125</v>
      </c>
      <c r="F5048">
        <v>-2.4999999999999991E-2</v>
      </c>
      <c r="G5048">
        <v>0.125</v>
      </c>
      <c r="M5048">
        <v>1.627509582062808</v>
      </c>
      <c r="O5048">
        <v>0.18069734551203759</v>
      </c>
    </row>
    <row r="5049" spans="1:15" x14ac:dyDescent="0.2">
      <c r="A5049" s="13">
        <v>40709</v>
      </c>
      <c r="B5049">
        <v>0</v>
      </c>
      <c r="C5049">
        <v>0.125</v>
      </c>
      <c r="D5049">
        <v>-0.125</v>
      </c>
      <c r="F5049">
        <v>-2.4999999999999991E-2</v>
      </c>
      <c r="G5049">
        <v>0.125</v>
      </c>
      <c r="M5049">
        <v>1.627509582062808</v>
      </c>
      <c r="O5049">
        <v>0.18174783299595129</v>
      </c>
    </row>
    <row r="5050" spans="1:15" x14ac:dyDescent="0.2">
      <c r="A5050" s="13">
        <v>40710</v>
      </c>
      <c r="B5050">
        <v>0</v>
      </c>
      <c r="C5050">
        <v>0.125</v>
      </c>
      <c r="D5050">
        <v>-0.125</v>
      </c>
      <c r="F5050">
        <v>-2.4999999999999991E-2</v>
      </c>
      <c r="G5050">
        <v>0.125</v>
      </c>
      <c r="M5050">
        <v>1.627509582062808</v>
      </c>
      <c r="O5050">
        <v>0.18174783299595129</v>
      </c>
    </row>
    <row r="5051" spans="1:15" x14ac:dyDescent="0.2">
      <c r="A5051" s="13">
        <v>40711</v>
      </c>
      <c r="B5051">
        <v>0</v>
      </c>
      <c r="C5051">
        <v>0.125</v>
      </c>
      <c r="D5051">
        <v>-0.125</v>
      </c>
      <c r="F5051">
        <v>-2.4999999999999991E-2</v>
      </c>
      <c r="G5051">
        <v>0.125</v>
      </c>
      <c r="M5051">
        <v>1.627509582062808</v>
      </c>
      <c r="O5051">
        <v>0.18174783299595129</v>
      </c>
    </row>
    <row r="5052" spans="1:15" x14ac:dyDescent="0.2">
      <c r="A5052" s="13">
        <v>40712</v>
      </c>
      <c r="B5052">
        <v>0</v>
      </c>
      <c r="C5052">
        <v>0.125</v>
      </c>
      <c r="D5052">
        <v>-0.125</v>
      </c>
      <c r="G5052">
        <v>0.125</v>
      </c>
      <c r="M5052">
        <v>1.627509582062808</v>
      </c>
      <c r="O5052">
        <v>0.18174783299595129</v>
      </c>
    </row>
    <row r="5053" spans="1:15" x14ac:dyDescent="0.2">
      <c r="A5053" s="13">
        <v>40713</v>
      </c>
      <c r="B5053">
        <v>0</v>
      </c>
      <c r="C5053">
        <v>0.125</v>
      </c>
      <c r="D5053">
        <v>-0.125</v>
      </c>
      <c r="G5053">
        <v>0.125</v>
      </c>
      <c r="M5053">
        <v>1.627509582062808</v>
      </c>
      <c r="O5053">
        <v>0.18174783299595129</v>
      </c>
    </row>
    <row r="5054" spans="1:15" x14ac:dyDescent="0.2">
      <c r="A5054" s="13">
        <v>40714</v>
      </c>
      <c r="B5054">
        <v>0</v>
      </c>
      <c r="C5054">
        <v>0.125</v>
      </c>
      <c r="D5054">
        <v>-0.125</v>
      </c>
      <c r="F5054">
        <v>-3.5000000000000003E-2</v>
      </c>
      <c r="G5054">
        <v>0.125</v>
      </c>
      <c r="M5054">
        <v>1.627509582062808</v>
      </c>
      <c r="O5054">
        <v>0.18174783299595129</v>
      </c>
    </row>
    <row r="5055" spans="1:15" x14ac:dyDescent="0.2">
      <c r="A5055" s="13">
        <v>40715</v>
      </c>
      <c r="B5055">
        <v>0</v>
      </c>
      <c r="C5055">
        <v>0.125</v>
      </c>
      <c r="D5055">
        <v>-0.125</v>
      </c>
      <c r="F5055">
        <v>-3.5000000000000003E-2</v>
      </c>
      <c r="G5055">
        <v>0.125</v>
      </c>
      <c r="M5055">
        <v>1.627509582062808</v>
      </c>
      <c r="O5055">
        <v>0.18174783299595129</v>
      </c>
    </row>
    <row r="5056" spans="1:15" x14ac:dyDescent="0.2">
      <c r="A5056" s="13">
        <v>40716</v>
      </c>
      <c r="B5056">
        <v>0</v>
      </c>
      <c r="C5056">
        <v>0.125</v>
      </c>
      <c r="D5056">
        <v>-0.125</v>
      </c>
      <c r="F5056">
        <v>-3.5000000000000003E-2</v>
      </c>
      <c r="G5056">
        <v>0.125</v>
      </c>
      <c r="M5056">
        <v>1.627509582062808</v>
      </c>
      <c r="O5056">
        <v>0.18360249651310531</v>
      </c>
    </row>
    <row r="5057" spans="1:15" x14ac:dyDescent="0.2">
      <c r="A5057" s="13">
        <v>40717</v>
      </c>
      <c r="B5057">
        <v>0</v>
      </c>
      <c r="C5057">
        <v>0.125</v>
      </c>
      <c r="D5057">
        <v>-0.125</v>
      </c>
      <c r="F5057">
        <v>-4.4999999999999998E-2</v>
      </c>
      <c r="G5057">
        <v>0.125</v>
      </c>
      <c r="M5057">
        <v>1.627509582062808</v>
      </c>
      <c r="O5057">
        <v>0.18360249651310531</v>
      </c>
    </row>
    <row r="5058" spans="1:15" x14ac:dyDescent="0.2">
      <c r="A5058" s="13">
        <v>40718</v>
      </c>
      <c r="B5058">
        <v>0</v>
      </c>
      <c r="C5058">
        <v>0.125</v>
      </c>
      <c r="D5058">
        <v>-0.125</v>
      </c>
      <c r="F5058">
        <v>-4.4999999999999998E-2</v>
      </c>
      <c r="G5058">
        <v>0.125</v>
      </c>
      <c r="M5058">
        <v>1.627509582062808</v>
      </c>
      <c r="O5058">
        <v>0.18360249651310531</v>
      </c>
    </row>
    <row r="5059" spans="1:15" x14ac:dyDescent="0.2">
      <c r="A5059" s="13">
        <v>40719</v>
      </c>
      <c r="B5059">
        <v>0</v>
      </c>
      <c r="C5059">
        <v>0.125</v>
      </c>
      <c r="D5059">
        <v>-0.125</v>
      </c>
      <c r="G5059">
        <v>0.125</v>
      </c>
      <c r="M5059">
        <v>1.627509582062808</v>
      </c>
      <c r="O5059">
        <v>0.18360249651310531</v>
      </c>
    </row>
    <row r="5060" spans="1:15" x14ac:dyDescent="0.2">
      <c r="A5060" s="13">
        <v>40720</v>
      </c>
      <c r="B5060">
        <v>0</v>
      </c>
      <c r="C5060">
        <v>0.125</v>
      </c>
      <c r="D5060">
        <v>-0.125</v>
      </c>
      <c r="G5060">
        <v>0.125</v>
      </c>
      <c r="M5060">
        <v>1.627509582062808</v>
      </c>
      <c r="O5060">
        <v>0.18360249651310531</v>
      </c>
    </row>
    <row r="5061" spans="1:15" x14ac:dyDescent="0.2">
      <c r="A5061" s="13">
        <v>40721</v>
      </c>
      <c r="B5061">
        <v>0</v>
      </c>
      <c r="C5061">
        <v>0.125</v>
      </c>
      <c r="D5061">
        <v>-0.125</v>
      </c>
      <c r="F5061">
        <v>-4.4999999999999998E-2</v>
      </c>
      <c r="G5061">
        <v>0.125</v>
      </c>
      <c r="M5061">
        <v>1.627509582062808</v>
      </c>
      <c r="O5061">
        <v>0.18360249651310531</v>
      </c>
    </row>
    <row r="5062" spans="1:15" x14ac:dyDescent="0.2">
      <c r="A5062" s="13">
        <v>40722</v>
      </c>
      <c r="B5062">
        <v>0</v>
      </c>
      <c r="C5062">
        <v>0.125</v>
      </c>
      <c r="D5062">
        <v>-0.125</v>
      </c>
      <c r="F5062">
        <v>-4.4999999999999998E-2</v>
      </c>
      <c r="G5062">
        <v>0.125</v>
      </c>
      <c r="M5062">
        <v>1.627509582062808</v>
      </c>
      <c r="O5062">
        <v>0.18360249651310531</v>
      </c>
    </row>
    <row r="5063" spans="1:15" x14ac:dyDescent="0.2">
      <c r="A5063" s="13">
        <v>40723</v>
      </c>
      <c r="B5063">
        <v>0</v>
      </c>
      <c r="C5063">
        <v>0.125</v>
      </c>
      <c r="D5063">
        <v>-0.125</v>
      </c>
      <c r="F5063">
        <v>-5.4999999999999993E-2</v>
      </c>
      <c r="G5063">
        <v>0.125</v>
      </c>
      <c r="M5063">
        <v>1.627509582062808</v>
      </c>
      <c r="O5063">
        <v>0.18417122399628891</v>
      </c>
    </row>
    <row r="5064" spans="1:15" x14ac:dyDescent="0.2">
      <c r="A5064" s="13">
        <v>40724</v>
      </c>
      <c r="B5064">
        <v>0</v>
      </c>
      <c r="C5064">
        <v>0.125</v>
      </c>
      <c r="D5064">
        <v>-0.125</v>
      </c>
      <c r="F5064">
        <v>-5.4999999999999993E-2</v>
      </c>
      <c r="G5064">
        <v>0.125</v>
      </c>
      <c r="M5064">
        <v>1.627509582062808</v>
      </c>
      <c r="O5064">
        <v>0.18417122399628891</v>
      </c>
    </row>
    <row r="5065" spans="1:15" x14ac:dyDescent="0.2">
      <c r="A5065" s="13">
        <v>40725</v>
      </c>
      <c r="B5065">
        <v>0</v>
      </c>
      <c r="C5065">
        <v>0.125</v>
      </c>
      <c r="D5065">
        <v>-0.125</v>
      </c>
      <c r="F5065">
        <v>-4.4999999999999998E-2</v>
      </c>
      <c r="G5065">
        <v>0.125</v>
      </c>
      <c r="M5065">
        <v>1.647872412754839</v>
      </c>
      <c r="N5065">
        <v>0.1084250189165423</v>
      </c>
      <c r="O5065">
        <v>0.18311027577251071</v>
      </c>
    </row>
    <row r="5066" spans="1:15" x14ac:dyDescent="0.2">
      <c r="A5066" s="13">
        <v>40726</v>
      </c>
      <c r="B5066">
        <v>0</v>
      </c>
      <c r="C5066">
        <v>0.125</v>
      </c>
      <c r="D5066">
        <v>-0.125</v>
      </c>
      <c r="G5066">
        <v>0.125</v>
      </c>
      <c r="M5066">
        <v>1.647872412754839</v>
      </c>
      <c r="O5066">
        <v>0.18311027577251071</v>
      </c>
    </row>
    <row r="5067" spans="1:15" x14ac:dyDescent="0.2">
      <c r="A5067" s="13">
        <v>40727</v>
      </c>
      <c r="B5067">
        <v>0</v>
      </c>
      <c r="C5067">
        <v>0.125</v>
      </c>
      <c r="D5067">
        <v>-0.125</v>
      </c>
      <c r="G5067">
        <v>0.125</v>
      </c>
      <c r="M5067">
        <v>1.647872412754839</v>
      </c>
      <c r="O5067">
        <v>0.18311027577251071</v>
      </c>
    </row>
    <row r="5068" spans="1:15" x14ac:dyDescent="0.2">
      <c r="A5068" s="13">
        <v>40728</v>
      </c>
      <c r="B5068">
        <v>0</v>
      </c>
      <c r="C5068">
        <v>0.125</v>
      </c>
      <c r="D5068">
        <v>-0.125</v>
      </c>
      <c r="G5068">
        <v>0.125</v>
      </c>
      <c r="M5068">
        <v>1.647872412754839</v>
      </c>
      <c r="O5068">
        <v>0.18311027577251071</v>
      </c>
    </row>
    <row r="5069" spans="1:15" x14ac:dyDescent="0.2">
      <c r="A5069" s="13">
        <v>40729</v>
      </c>
      <c r="B5069">
        <v>0</v>
      </c>
      <c r="C5069">
        <v>0.125</v>
      </c>
      <c r="D5069">
        <v>-0.125</v>
      </c>
      <c r="F5069">
        <v>-4.4999999999999998E-2</v>
      </c>
      <c r="G5069">
        <v>0.125</v>
      </c>
      <c r="M5069">
        <v>1.647872412754839</v>
      </c>
      <c r="O5069">
        <v>0.18311027577251071</v>
      </c>
    </row>
    <row r="5070" spans="1:15" x14ac:dyDescent="0.2">
      <c r="A5070" s="13">
        <v>40730</v>
      </c>
      <c r="B5070">
        <v>0</v>
      </c>
      <c r="C5070">
        <v>0.125</v>
      </c>
      <c r="D5070">
        <v>-0.125</v>
      </c>
      <c r="F5070">
        <v>-5.4999999999999993E-2</v>
      </c>
      <c r="G5070">
        <v>0.125</v>
      </c>
      <c r="M5070">
        <v>1.647872412754839</v>
      </c>
      <c r="O5070">
        <v>0.18342035368821449</v>
      </c>
    </row>
    <row r="5071" spans="1:15" x14ac:dyDescent="0.2">
      <c r="A5071" s="13">
        <v>40731</v>
      </c>
      <c r="B5071">
        <v>0</v>
      </c>
      <c r="C5071">
        <v>0.125</v>
      </c>
      <c r="D5071">
        <v>-0.125</v>
      </c>
      <c r="F5071">
        <v>-5.4999999999999993E-2</v>
      </c>
      <c r="G5071">
        <v>0.125</v>
      </c>
      <c r="M5071">
        <v>1.647872412754839</v>
      </c>
      <c r="O5071">
        <v>0.18342035368821449</v>
      </c>
    </row>
    <row r="5072" spans="1:15" x14ac:dyDescent="0.2">
      <c r="A5072" s="13">
        <v>40732</v>
      </c>
      <c r="B5072">
        <v>0</v>
      </c>
      <c r="C5072">
        <v>0.125</v>
      </c>
      <c r="D5072">
        <v>-0.125</v>
      </c>
      <c r="F5072">
        <v>-5.4999999999999993E-2</v>
      </c>
      <c r="G5072">
        <v>0.125</v>
      </c>
      <c r="M5072">
        <v>1.647872412754839</v>
      </c>
      <c r="O5072">
        <v>0.18342035368821449</v>
      </c>
    </row>
    <row r="5073" spans="1:15" x14ac:dyDescent="0.2">
      <c r="A5073" s="13">
        <v>40733</v>
      </c>
      <c r="B5073">
        <v>0</v>
      </c>
      <c r="C5073">
        <v>0.125</v>
      </c>
      <c r="D5073">
        <v>-0.125</v>
      </c>
      <c r="G5073">
        <v>0.125</v>
      </c>
      <c r="M5073">
        <v>1.647872412754839</v>
      </c>
      <c r="O5073">
        <v>0.18342035368821449</v>
      </c>
    </row>
    <row r="5074" spans="1:15" x14ac:dyDescent="0.2">
      <c r="A5074" s="13">
        <v>40734</v>
      </c>
      <c r="B5074">
        <v>0</v>
      </c>
      <c r="C5074">
        <v>0.125</v>
      </c>
      <c r="D5074">
        <v>-0.125</v>
      </c>
      <c r="G5074">
        <v>0.125</v>
      </c>
      <c r="M5074">
        <v>1.647872412754839</v>
      </c>
      <c r="O5074">
        <v>0.18342035368821449</v>
      </c>
    </row>
    <row r="5075" spans="1:15" x14ac:dyDescent="0.2">
      <c r="A5075" s="13">
        <v>40735</v>
      </c>
      <c r="B5075">
        <v>0</v>
      </c>
      <c r="C5075">
        <v>0.125</v>
      </c>
      <c r="D5075">
        <v>-0.125</v>
      </c>
      <c r="F5075">
        <v>-5.4999999999999993E-2</v>
      </c>
      <c r="G5075">
        <v>0.125</v>
      </c>
      <c r="M5075">
        <v>1.647872412754839</v>
      </c>
      <c r="O5075">
        <v>0.18342035368821449</v>
      </c>
    </row>
    <row r="5076" spans="1:15" x14ac:dyDescent="0.2">
      <c r="A5076" s="13">
        <v>40736</v>
      </c>
      <c r="B5076">
        <v>0</v>
      </c>
      <c r="C5076">
        <v>0.125</v>
      </c>
      <c r="D5076">
        <v>-0.125</v>
      </c>
      <c r="F5076">
        <v>-6.5000000000000002E-2</v>
      </c>
      <c r="G5076">
        <v>0.125</v>
      </c>
      <c r="M5076">
        <v>1.647872412754839</v>
      </c>
      <c r="O5076">
        <v>0.18342035368821449</v>
      </c>
    </row>
    <row r="5077" spans="1:15" x14ac:dyDescent="0.2">
      <c r="A5077" s="13">
        <v>40737</v>
      </c>
      <c r="B5077">
        <v>0</v>
      </c>
      <c r="C5077">
        <v>0.125</v>
      </c>
      <c r="D5077">
        <v>-0.125</v>
      </c>
      <c r="F5077">
        <v>-6.5000000000000002E-2</v>
      </c>
      <c r="G5077">
        <v>0.125</v>
      </c>
      <c r="M5077">
        <v>1.647872412754839</v>
      </c>
      <c r="O5077">
        <v>0.1839297582772654</v>
      </c>
    </row>
    <row r="5078" spans="1:15" x14ac:dyDescent="0.2">
      <c r="A5078" s="13">
        <v>40738</v>
      </c>
      <c r="B5078">
        <v>0</v>
      </c>
      <c r="C5078">
        <v>0.125</v>
      </c>
      <c r="D5078">
        <v>-0.125</v>
      </c>
      <c r="F5078">
        <v>-6.5000000000000002E-2</v>
      </c>
      <c r="G5078">
        <v>0.125</v>
      </c>
      <c r="M5078">
        <v>1.647872412754839</v>
      </c>
      <c r="O5078">
        <v>0.1839297582772654</v>
      </c>
    </row>
    <row r="5079" spans="1:15" x14ac:dyDescent="0.2">
      <c r="A5079" s="13">
        <v>40739</v>
      </c>
      <c r="B5079">
        <v>0</v>
      </c>
      <c r="C5079">
        <v>0.125</v>
      </c>
      <c r="D5079">
        <v>-0.125</v>
      </c>
      <c r="F5079">
        <v>-6.5000000000000002E-2</v>
      </c>
      <c r="G5079">
        <v>0.125</v>
      </c>
      <c r="M5079">
        <v>1.647872412754839</v>
      </c>
      <c r="O5079">
        <v>0.1839297582772654</v>
      </c>
    </row>
    <row r="5080" spans="1:15" x14ac:dyDescent="0.2">
      <c r="A5080" s="13">
        <v>40740</v>
      </c>
      <c r="B5080">
        <v>0</v>
      </c>
      <c r="C5080">
        <v>0.125</v>
      </c>
      <c r="D5080">
        <v>-0.125</v>
      </c>
      <c r="G5080">
        <v>0.125</v>
      </c>
      <c r="M5080">
        <v>1.647872412754839</v>
      </c>
      <c r="O5080">
        <v>0.1839297582772654</v>
      </c>
    </row>
    <row r="5081" spans="1:15" x14ac:dyDescent="0.2">
      <c r="A5081" s="13">
        <v>40741</v>
      </c>
      <c r="B5081">
        <v>0</v>
      </c>
      <c r="C5081">
        <v>0.125</v>
      </c>
      <c r="D5081">
        <v>-0.125</v>
      </c>
      <c r="G5081">
        <v>0.125</v>
      </c>
      <c r="M5081">
        <v>1.647872412754839</v>
      </c>
      <c r="O5081">
        <v>0.1839297582772654</v>
      </c>
    </row>
    <row r="5082" spans="1:15" x14ac:dyDescent="0.2">
      <c r="A5082" s="13">
        <v>40742</v>
      </c>
      <c r="B5082">
        <v>0</v>
      </c>
      <c r="C5082">
        <v>0.125</v>
      </c>
      <c r="D5082">
        <v>-0.125</v>
      </c>
      <c r="F5082">
        <v>-6.5000000000000002E-2</v>
      </c>
      <c r="G5082">
        <v>0.125</v>
      </c>
      <c r="M5082">
        <v>1.647872412754839</v>
      </c>
      <c r="O5082">
        <v>0.1839297582772654</v>
      </c>
    </row>
    <row r="5083" spans="1:15" x14ac:dyDescent="0.2">
      <c r="A5083" s="13">
        <v>40743</v>
      </c>
      <c r="B5083">
        <v>0</v>
      </c>
      <c r="C5083">
        <v>0.125</v>
      </c>
      <c r="D5083">
        <v>-0.125</v>
      </c>
      <c r="F5083">
        <v>-6.5000000000000002E-2</v>
      </c>
      <c r="G5083">
        <v>0.125</v>
      </c>
      <c r="M5083">
        <v>1.647872412754839</v>
      </c>
      <c r="O5083">
        <v>0.1839297582772654</v>
      </c>
    </row>
    <row r="5084" spans="1:15" x14ac:dyDescent="0.2">
      <c r="A5084" s="13">
        <v>40744</v>
      </c>
      <c r="B5084">
        <v>0</v>
      </c>
      <c r="C5084">
        <v>0.125</v>
      </c>
      <c r="D5084">
        <v>-0.125</v>
      </c>
      <c r="F5084">
        <v>-6.5000000000000002E-2</v>
      </c>
      <c r="G5084">
        <v>0.125</v>
      </c>
      <c r="M5084">
        <v>1.647872412754839</v>
      </c>
      <c r="O5084">
        <v>0.18349691455857989</v>
      </c>
    </row>
    <row r="5085" spans="1:15" x14ac:dyDescent="0.2">
      <c r="A5085" s="13">
        <v>40745</v>
      </c>
      <c r="B5085">
        <v>0</v>
      </c>
      <c r="C5085">
        <v>0.125</v>
      </c>
      <c r="D5085">
        <v>-0.125</v>
      </c>
      <c r="F5085">
        <v>-6.5000000000000002E-2</v>
      </c>
      <c r="G5085">
        <v>0.125</v>
      </c>
      <c r="M5085">
        <v>1.647872412754839</v>
      </c>
      <c r="O5085">
        <v>0.18349691455857989</v>
      </c>
    </row>
    <row r="5086" spans="1:15" x14ac:dyDescent="0.2">
      <c r="A5086" s="13">
        <v>40746</v>
      </c>
      <c r="B5086">
        <v>0</v>
      </c>
      <c r="C5086">
        <v>0.125</v>
      </c>
      <c r="D5086">
        <v>-0.125</v>
      </c>
      <c r="F5086">
        <v>-6.5000000000000002E-2</v>
      </c>
      <c r="G5086">
        <v>0.125</v>
      </c>
      <c r="M5086">
        <v>1.647872412754839</v>
      </c>
      <c r="O5086">
        <v>0.18349691455857989</v>
      </c>
    </row>
    <row r="5087" spans="1:15" x14ac:dyDescent="0.2">
      <c r="A5087" s="13">
        <v>40747</v>
      </c>
      <c r="B5087">
        <v>0</v>
      </c>
      <c r="C5087">
        <v>0.125</v>
      </c>
      <c r="D5087">
        <v>-0.125</v>
      </c>
      <c r="G5087">
        <v>0.125</v>
      </c>
      <c r="M5087">
        <v>1.647872412754839</v>
      </c>
      <c r="O5087">
        <v>0.18349691455857989</v>
      </c>
    </row>
    <row r="5088" spans="1:15" x14ac:dyDescent="0.2">
      <c r="A5088" s="13">
        <v>40748</v>
      </c>
      <c r="B5088">
        <v>0</v>
      </c>
      <c r="C5088">
        <v>0.125</v>
      </c>
      <c r="D5088">
        <v>-0.125</v>
      </c>
      <c r="G5088">
        <v>0.125</v>
      </c>
      <c r="M5088">
        <v>1.647872412754839</v>
      </c>
      <c r="O5088">
        <v>0.18349691455857989</v>
      </c>
    </row>
    <row r="5089" spans="1:15" x14ac:dyDescent="0.2">
      <c r="A5089" s="13">
        <v>40749</v>
      </c>
      <c r="B5089">
        <v>0</v>
      </c>
      <c r="C5089">
        <v>0.125</v>
      </c>
      <c r="D5089">
        <v>-0.125</v>
      </c>
      <c r="F5089">
        <v>-6.5000000000000002E-2</v>
      </c>
      <c r="G5089">
        <v>0.125</v>
      </c>
      <c r="M5089">
        <v>1.647872412754839</v>
      </c>
      <c r="O5089">
        <v>0.18349691455857989</v>
      </c>
    </row>
    <row r="5090" spans="1:15" x14ac:dyDescent="0.2">
      <c r="A5090" s="13">
        <v>40750</v>
      </c>
      <c r="B5090">
        <v>0</v>
      </c>
      <c r="C5090">
        <v>0.125</v>
      </c>
      <c r="D5090">
        <v>-0.125</v>
      </c>
      <c r="F5090">
        <v>-6.5000000000000002E-2</v>
      </c>
      <c r="G5090">
        <v>0.125</v>
      </c>
      <c r="M5090">
        <v>1.647872412754839</v>
      </c>
      <c r="O5090">
        <v>0.18349691455857989</v>
      </c>
    </row>
    <row r="5091" spans="1:15" x14ac:dyDescent="0.2">
      <c r="A5091" s="13">
        <v>40751</v>
      </c>
      <c r="B5091">
        <v>0</v>
      </c>
      <c r="C5091">
        <v>0.125</v>
      </c>
      <c r="D5091">
        <v>-0.125</v>
      </c>
      <c r="F5091">
        <v>-5.4999999999999993E-2</v>
      </c>
      <c r="G5091">
        <v>0.125</v>
      </c>
      <c r="M5091">
        <v>1.647872412754839</v>
      </c>
      <c r="O5091">
        <v>0.18300323114992131</v>
      </c>
    </row>
    <row r="5092" spans="1:15" x14ac:dyDescent="0.2">
      <c r="A5092" s="13">
        <v>40752</v>
      </c>
      <c r="B5092">
        <v>0</v>
      </c>
      <c r="C5092">
        <v>0.125</v>
      </c>
      <c r="D5092">
        <v>-0.125</v>
      </c>
      <c r="F5092">
        <v>-4.4999999999999998E-2</v>
      </c>
      <c r="G5092">
        <v>0.125</v>
      </c>
      <c r="M5092">
        <v>1.647872412754839</v>
      </c>
      <c r="O5092">
        <v>0.18300323114992131</v>
      </c>
    </row>
    <row r="5093" spans="1:15" x14ac:dyDescent="0.2">
      <c r="A5093" s="13">
        <v>40753</v>
      </c>
      <c r="B5093">
        <v>0</v>
      </c>
      <c r="C5093">
        <v>0.125</v>
      </c>
      <c r="D5093">
        <v>-0.125</v>
      </c>
      <c r="F5093">
        <v>-1.4999999999999999E-2</v>
      </c>
      <c r="G5093">
        <v>0.125</v>
      </c>
      <c r="M5093">
        <v>1.647872412754839</v>
      </c>
      <c r="O5093">
        <v>0.18300323114992131</v>
      </c>
    </row>
    <row r="5094" spans="1:15" x14ac:dyDescent="0.2">
      <c r="A5094" s="13">
        <v>40754</v>
      </c>
      <c r="B5094">
        <v>0</v>
      </c>
      <c r="C5094">
        <v>0.125</v>
      </c>
      <c r="D5094">
        <v>-0.125</v>
      </c>
      <c r="G5094">
        <v>0.125</v>
      </c>
      <c r="M5094">
        <v>1.647872412754839</v>
      </c>
      <c r="O5094">
        <v>0.18300323114992131</v>
      </c>
    </row>
    <row r="5095" spans="1:15" x14ac:dyDescent="0.2">
      <c r="A5095" s="13">
        <v>40755</v>
      </c>
      <c r="B5095">
        <v>0</v>
      </c>
      <c r="C5095">
        <v>0.125</v>
      </c>
      <c r="D5095">
        <v>-0.125</v>
      </c>
      <c r="G5095">
        <v>0.125</v>
      </c>
      <c r="M5095">
        <v>1.647872412754839</v>
      </c>
      <c r="O5095">
        <v>0.18300323114992131</v>
      </c>
    </row>
    <row r="5096" spans="1:15" x14ac:dyDescent="0.2">
      <c r="A5096" s="13">
        <v>40756</v>
      </c>
      <c r="B5096">
        <v>0</v>
      </c>
      <c r="C5096">
        <v>0.125</v>
      </c>
      <c r="D5096">
        <v>-0.125</v>
      </c>
      <c r="F5096">
        <v>4.5000000000000012E-2</v>
      </c>
      <c r="G5096">
        <v>0.125</v>
      </c>
      <c r="M5096">
        <v>1.613296677766592</v>
      </c>
      <c r="O5096">
        <v>0.18300323114992131</v>
      </c>
    </row>
    <row r="5097" spans="1:15" x14ac:dyDescent="0.2">
      <c r="A5097" s="13">
        <v>40757</v>
      </c>
      <c r="B5097">
        <v>0</v>
      </c>
      <c r="C5097">
        <v>0.125</v>
      </c>
      <c r="D5097">
        <v>-0.125</v>
      </c>
      <c r="F5097">
        <v>3.5000000000000003E-2</v>
      </c>
      <c r="G5097">
        <v>0.125</v>
      </c>
      <c r="M5097">
        <v>1.613296677766592</v>
      </c>
      <c r="O5097">
        <v>0.18300323114992131</v>
      </c>
    </row>
    <row r="5098" spans="1:15" x14ac:dyDescent="0.2">
      <c r="A5098" s="13">
        <v>40758</v>
      </c>
      <c r="B5098">
        <v>0</v>
      </c>
      <c r="C5098">
        <v>0.125</v>
      </c>
      <c r="D5098">
        <v>-0.125</v>
      </c>
      <c r="F5098">
        <v>-5.0000000000000036E-3</v>
      </c>
      <c r="G5098">
        <v>0.125</v>
      </c>
      <c r="M5098">
        <v>1.613296677766592</v>
      </c>
      <c r="O5098">
        <v>0.18323578958669909</v>
      </c>
    </row>
    <row r="5099" spans="1:15" x14ac:dyDescent="0.2">
      <c r="A5099" s="13">
        <v>40759</v>
      </c>
      <c r="B5099">
        <v>0</v>
      </c>
      <c r="C5099">
        <v>0.125</v>
      </c>
      <c r="D5099">
        <v>-0.125</v>
      </c>
      <c r="F5099">
        <v>-3.5000000000000003E-2</v>
      </c>
      <c r="G5099">
        <v>0.125</v>
      </c>
      <c r="M5099">
        <v>1.613296677766592</v>
      </c>
      <c r="O5099">
        <v>0.18323578958669909</v>
      </c>
    </row>
    <row r="5100" spans="1:15" x14ac:dyDescent="0.2">
      <c r="A5100" s="13">
        <v>40760</v>
      </c>
      <c r="B5100">
        <v>0</v>
      </c>
      <c r="C5100">
        <v>0.125</v>
      </c>
      <c r="D5100">
        <v>-0.125</v>
      </c>
      <c r="F5100">
        <v>-4.4999999999999998E-2</v>
      </c>
      <c r="G5100">
        <v>0.125</v>
      </c>
      <c r="M5100">
        <v>1.613296677766592</v>
      </c>
      <c r="O5100">
        <v>0.18323578958669909</v>
      </c>
    </row>
    <row r="5101" spans="1:15" x14ac:dyDescent="0.2">
      <c r="A5101" s="13">
        <v>40761</v>
      </c>
      <c r="B5101">
        <v>0</v>
      </c>
      <c r="C5101">
        <v>0.125</v>
      </c>
      <c r="D5101">
        <v>-0.125</v>
      </c>
      <c r="G5101">
        <v>0.125</v>
      </c>
      <c r="M5101">
        <v>1.613296677766592</v>
      </c>
      <c r="O5101">
        <v>0.18323578958669909</v>
      </c>
    </row>
    <row r="5102" spans="1:15" x14ac:dyDescent="0.2">
      <c r="A5102" s="13">
        <v>40762</v>
      </c>
      <c r="B5102">
        <v>0</v>
      </c>
      <c r="C5102">
        <v>0.125</v>
      </c>
      <c r="D5102">
        <v>-0.125</v>
      </c>
      <c r="G5102">
        <v>0.125</v>
      </c>
      <c r="M5102">
        <v>1.613296677766592</v>
      </c>
      <c r="O5102">
        <v>0.18323578958669909</v>
      </c>
    </row>
    <row r="5103" spans="1:15" x14ac:dyDescent="0.2">
      <c r="A5103" s="13">
        <v>40763</v>
      </c>
      <c r="B5103">
        <v>0</v>
      </c>
      <c r="C5103">
        <v>0.125</v>
      </c>
      <c r="D5103">
        <v>-0.125</v>
      </c>
      <c r="F5103">
        <v>-1.4999999999999999E-2</v>
      </c>
      <c r="G5103">
        <v>0.125</v>
      </c>
      <c r="M5103">
        <v>1.613296677766592</v>
      </c>
      <c r="O5103">
        <v>0.18323578958669909</v>
      </c>
    </row>
    <row r="5104" spans="1:15" x14ac:dyDescent="0.2">
      <c r="A5104" s="13">
        <v>40764</v>
      </c>
      <c r="B5104">
        <v>0</v>
      </c>
      <c r="C5104">
        <v>0.125</v>
      </c>
      <c r="D5104">
        <v>-0.125</v>
      </c>
      <c r="F5104">
        <v>-2.4999999999999991E-2</v>
      </c>
      <c r="G5104">
        <v>0.125</v>
      </c>
      <c r="M5104">
        <v>1.613296677766592</v>
      </c>
      <c r="O5104">
        <v>0.18323578958669909</v>
      </c>
    </row>
    <row r="5105" spans="1:15" x14ac:dyDescent="0.2">
      <c r="A5105" s="13">
        <v>40765</v>
      </c>
      <c r="B5105">
        <v>0</v>
      </c>
      <c r="C5105">
        <v>0.125</v>
      </c>
      <c r="D5105">
        <v>-0.125</v>
      </c>
      <c r="F5105">
        <v>-2.4999999999999991E-2</v>
      </c>
      <c r="G5105">
        <v>0.125</v>
      </c>
      <c r="M5105">
        <v>1.613296677766592</v>
      </c>
      <c r="O5105">
        <v>0.18356861847890549</v>
      </c>
    </row>
    <row r="5106" spans="1:15" x14ac:dyDescent="0.2">
      <c r="A5106" s="13">
        <v>40766</v>
      </c>
      <c r="B5106">
        <v>0</v>
      </c>
      <c r="C5106">
        <v>0.125</v>
      </c>
      <c r="D5106">
        <v>-0.125</v>
      </c>
      <c r="F5106">
        <v>-3.5000000000000003E-2</v>
      </c>
      <c r="G5106">
        <v>0.125</v>
      </c>
      <c r="M5106">
        <v>1.613296677766592</v>
      </c>
      <c r="O5106">
        <v>0.18356861847890549</v>
      </c>
    </row>
    <row r="5107" spans="1:15" x14ac:dyDescent="0.2">
      <c r="A5107" s="13">
        <v>40767</v>
      </c>
      <c r="B5107">
        <v>0</v>
      </c>
      <c r="C5107">
        <v>0.125</v>
      </c>
      <c r="D5107">
        <v>-0.125</v>
      </c>
      <c r="F5107">
        <v>-2.4999999999999991E-2</v>
      </c>
      <c r="G5107">
        <v>0.125</v>
      </c>
      <c r="M5107">
        <v>1.613296677766592</v>
      </c>
      <c r="O5107">
        <v>0.18356861847890549</v>
      </c>
    </row>
    <row r="5108" spans="1:15" x14ac:dyDescent="0.2">
      <c r="A5108" s="13">
        <v>40768</v>
      </c>
      <c r="B5108">
        <v>0</v>
      </c>
      <c r="C5108">
        <v>0.125</v>
      </c>
      <c r="D5108">
        <v>-0.125</v>
      </c>
      <c r="G5108">
        <v>0.125</v>
      </c>
      <c r="M5108">
        <v>1.613296677766592</v>
      </c>
      <c r="O5108">
        <v>0.18356861847890549</v>
      </c>
    </row>
    <row r="5109" spans="1:15" x14ac:dyDescent="0.2">
      <c r="A5109" s="13">
        <v>40769</v>
      </c>
      <c r="B5109">
        <v>0</v>
      </c>
      <c r="C5109">
        <v>0.125</v>
      </c>
      <c r="D5109">
        <v>-0.125</v>
      </c>
      <c r="G5109">
        <v>0.125</v>
      </c>
      <c r="M5109">
        <v>1.613296677766592</v>
      </c>
      <c r="O5109">
        <v>0.18356861847890549</v>
      </c>
    </row>
    <row r="5110" spans="1:15" x14ac:dyDescent="0.2">
      <c r="A5110" s="13">
        <v>40770</v>
      </c>
      <c r="B5110">
        <v>0</v>
      </c>
      <c r="C5110">
        <v>0.125</v>
      </c>
      <c r="D5110">
        <v>-0.125</v>
      </c>
      <c r="F5110">
        <v>-2.4999999999999991E-2</v>
      </c>
      <c r="G5110">
        <v>0.125</v>
      </c>
      <c r="M5110">
        <v>1.613296677766592</v>
      </c>
      <c r="O5110">
        <v>0.18356861847890549</v>
      </c>
    </row>
    <row r="5111" spans="1:15" x14ac:dyDescent="0.2">
      <c r="A5111" s="13">
        <v>40771</v>
      </c>
      <c r="B5111">
        <v>0</v>
      </c>
      <c r="C5111">
        <v>0.125</v>
      </c>
      <c r="D5111">
        <v>-0.125</v>
      </c>
      <c r="F5111">
        <v>-3.5000000000000003E-2</v>
      </c>
      <c r="G5111">
        <v>0.125</v>
      </c>
      <c r="M5111">
        <v>1.613296677766592</v>
      </c>
      <c r="O5111">
        <v>0.18356861847890549</v>
      </c>
    </row>
    <row r="5112" spans="1:15" x14ac:dyDescent="0.2">
      <c r="A5112" s="13">
        <v>40772</v>
      </c>
      <c r="B5112">
        <v>0</v>
      </c>
      <c r="C5112">
        <v>0.125</v>
      </c>
      <c r="D5112">
        <v>-0.125</v>
      </c>
      <c r="F5112">
        <v>-3.5000000000000003E-2</v>
      </c>
      <c r="G5112">
        <v>0.125</v>
      </c>
      <c r="M5112">
        <v>1.613296677766592</v>
      </c>
      <c r="O5112">
        <v>0.18264087711405139</v>
      </c>
    </row>
    <row r="5113" spans="1:15" x14ac:dyDescent="0.2">
      <c r="A5113" s="13">
        <v>40773</v>
      </c>
      <c r="B5113">
        <v>0</v>
      </c>
      <c r="C5113">
        <v>0.125</v>
      </c>
      <c r="D5113">
        <v>-0.125</v>
      </c>
      <c r="F5113">
        <v>-3.5000000000000003E-2</v>
      </c>
      <c r="G5113">
        <v>0.125</v>
      </c>
      <c r="M5113">
        <v>1.613296677766592</v>
      </c>
      <c r="O5113">
        <v>0.18264087711405139</v>
      </c>
    </row>
    <row r="5114" spans="1:15" x14ac:dyDescent="0.2">
      <c r="A5114" s="13">
        <v>40774</v>
      </c>
      <c r="B5114">
        <v>0</v>
      </c>
      <c r="C5114">
        <v>0.125</v>
      </c>
      <c r="D5114">
        <v>-0.125</v>
      </c>
      <c r="F5114">
        <v>-3.5000000000000003E-2</v>
      </c>
      <c r="G5114">
        <v>0.125</v>
      </c>
      <c r="M5114">
        <v>1.613296677766592</v>
      </c>
      <c r="O5114">
        <v>0.18264087711405139</v>
      </c>
    </row>
    <row r="5115" spans="1:15" x14ac:dyDescent="0.2">
      <c r="A5115" s="13">
        <v>40775</v>
      </c>
      <c r="B5115">
        <v>0</v>
      </c>
      <c r="C5115">
        <v>0.125</v>
      </c>
      <c r="D5115">
        <v>-0.125</v>
      </c>
      <c r="G5115">
        <v>0.125</v>
      </c>
      <c r="M5115">
        <v>1.613296677766592</v>
      </c>
      <c r="O5115">
        <v>0.18264087711405139</v>
      </c>
    </row>
    <row r="5116" spans="1:15" x14ac:dyDescent="0.2">
      <c r="A5116" s="13">
        <v>40776</v>
      </c>
      <c r="B5116">
        <v>0</v>
      </c>
      <c r="C5116">
        <v>0.125</v>
      </c>
      <c r="D5116">
        <v>-0.125</v>
      </c>
      <c r="G5116">
        <v>0.125</v>
      </c>
      <c r="M5116">
        <v>1.613296677766592</v>
      </c>
      <c r="O5116">
        <v>0.18264087711405139</v>
      </c>
    </row>
    <row r="5117" spans="1:15" x14ac:dyDescent="0.2">
      <c r="A5117" s="13">
        <v>40777</v>
      </c>
      <c r="B5117">
        <v>0</v>
      </c>
      <c r="C5117">
        <v>0.125</v>
      </c>
      <c r="D5117">
        <v>-0.125</v>
      </c>
      <c r="F5117">
        <v>-3.5000000000000003E-2</v>
      </c>
      <c r="G5117">
        <v>0.125</v>
      </c>
      <c r="M5117">
        <v>1.613296677766592</v>
      </c>
      <c r="O5117">
        <v>0.18264087711405139</v>
      </c>
    </row>
    <row r="5118" spans="1:15" x14ac:dyDescent="0.2">
      <c r="A5118" s="13">
        <v>40778</v>
      </c>
      <c r="B5118">
        <v>0</v>
      </c>
      <c r="C5118">
        <v>0.125</v>
      </c>
      <c r="D5118">
        <v>-0.125</v>
      </c>
      <c r="F5118">
        <v>-4.4999999999999998E-2</v>
      </c>
      <c r="G5118">
        <v>0.125</v>
      </c>
      <c r="M5118">
        <v>1.613296677766592</v>
      </c>
      <c r="O5118">
        <v>0.18264087711405139</v>
      </c>
    </row>
    <row r="5119" spans="1:15" x14ac:dyDescent="0.2">
      <c r="A5119" s="13">
        <v>40779</v>
      </c>
      <c r="B5119">
        <v>0</v>
      </c>
      <c r="C5119">
        <v>0.125</v>
      </c>
      <c r="D5119">
        <v>-0.125</v>
      </c>
      <c r="F5119">
        <v>-4.4999999999999998E-2</v>
      </c>
      <c r="G5119">
        <v>0.125</v>
      </c>
      <c r="M5119">
        <v>1.613296677766592</v>
      </c>
      <c r="O5119">
        <v>0.18273846346551051</v>
      </c>
    </row>
    <row r="5120" spans="1:15" x14ac:dyDescent="0.2">
      <c r="A5120" s="13">
        <v>40780</v>
      </c>
      <c r="B5120">
        <v>0</v>
      </c>
      <c r="C5120">
        <v>0.125</v>
      </c>
      <c r="D5120">
        <v>-0.125</v>
      </c>
      <c r="F5120">
        <v>-4.4999999999999998E-2</v>
      </c>
      <c r="G5120">
        <v>0.125</v>
      </c>
      <c r="M5120">
        <v>1.613296677766592</v>
      </c>
      <c r="O5120">
        <v>0.18273846346551051</v>
      </c>
    </row>
    <row r="5121" spans="1:15" x14ac:dyDescent="0.2">
      <c r="A5121" s="13">
        <v>40781</v>
      </c>
      <c r="B5121">
        <v>0</v>
      </c>
      <c r="C5121">
        <v>0.125</v>
      </c>
      <c r="D5121">
        <v>-0.125</v>
      </c>
      <c r="F5121">
        <v>-3.5000000000000003E-2</v>
      </c>
      <c r="G5121">
        <v>0.125</v>
      </c>
      <c r="M5121">
        <v>1.613296677766592</v>
      </c>
      <c r="O5121">
        <v>0.18273846346551051</v>
      </c>
    </row>
    <row r="5122" spans="1:15" x14ac:dyDescent="0.2">
      <c r="A5122" s="13">
        <v>40782</v>
      </c>
      <c r="B5122">
        <v>0</v>
      </c>
      <c r="C5122">
        <v>0.125</v>
      </c>
      <c r="D5122">
        <v>-0.125</v>
      </c>
      <c r="G5122">
        <v>0.125</v>
      </c>
      <c r="M5122">
        <v>1.613296677766592</v>
      </c>
      <c r="O5122">
        <v>0.18273846346551051</v>
      </c>
    </row>
    <row r="5123" spans="1:15" x14ac:dyDescent="0.2">
      <c r="A5123" s="13">
        <v>40783</v>
      </c>
      <c r="B5123">
        <v>0</v>
      </c>
      <c r="C5123">
        <v>0.125</v>
      </c>
      <c r="D5123">
        <v>-0.125</v>
      </c>
      <c r="G5123">
        <v>0.125</v>
      </c>
      <c r="M5123">
        <v>1.613296677766592</v>
      </c>
      <c r="O5123">
        <v>0.18273846346551051</v>
      </c>
    </row>
    <row r="5124" spans="1:15" x14ac:dyDescent="0.2">
      <c r="A5124" s="13">
        <v>40784</v>
      </c>
      <c r="B5124">
        <v>0</v>
      </c>
      <c r="C5124">
        <v>0.125</v>
      </c>
      <c r="D5124">
        <v>-0.125</v>
      </c>
      <c r="F5124">
        <v>-3.5000000000000003E-2</v>
      </c>
      <c r="G5124">
        <v>0.125</v>
      </c>
      <c r="M5124">
        <v>1.613296677766592</v>
      </c>
      <c r="O5124">
        <v>0.18273846346551051</v>
      </c>
    </row>
    <row r="5125" spans="1:15" x14ac:dyDescent="0.2">
      <c r="A5125" s="13">
        <v>40785</v>
      </c>
      <c r="B5125">
        <v>0</v>
      </c>
      <c r="C5125">
        <v>0.125</v>
      </c>
      <c r="D5125">
        <v>-0.125</v>
      </c>
      <c r="F5125">
        <v>-4.4999999999999998E-2</v>
      </c>
      <c r="G5125">
        <v>0.125</v>
      </c>
      <c r="M5125">
        <v>1.613296677766592</v>
      </c>
      <c r="O5125">
        <v>0.18273846346551051</v>
      </c>
    </row>
    <row r="5126" spans="1:15" x14ac:dyDescent="0.2">
      <c r="A5126" s="13">
        <v>40786</v>
      </c>
      <c r="B5126">
        <v>0</v>
      </c>
      <c r="C5126">
        <v>0.125</v>
      </c>
      <c r="D5126">
        <v>-0.125</v>
      </c>
      <c r="F5126">
        <v>-4.4999999999999998E-2</v>
      </c>
      <c r="G5126">
        <v>0.125</v>
      </c>
      <c r="M5126">
        <v>1.613296677766592</v>
      </c>
      <c r="O5126">
        <v>0.1823840978343115</v>
      </c>
    </row>
    <row r="5127" spans="1:15" x14ac:dyDescent="0.2">
      <c r="A5127" s="13">
        <v>40787</v>
      </c>
      <c r="B5127">
        <v>0</v>
      </c>
      <c r="C5127">
        <v>0.125</v>
      </c>
      <c r="D5127">
        <v>-0.125</v>
      </c>
      <c r="F5127">
        <v>-4.4999999999999998E-2</v>
      </c>
      <c r="G5127">
        <v>0.125</v>
      </c>
      <c r="M5127">
        <v>1.582208410590543</v>
      </c>
      <c r="O5127">
        <v>0.1823840978343115</v>
      </c>
    </row>
    <row r="5128" spans="1:15" x14ac:dyDescent="0.2">
      <c r="A5128" s="13">
        <v>40788</v>
      </c>
      <c r="B5128">
        <v>0</v>
      </c>
      <c r="C5128">
        <v>0.125</v>
      </c>
      <c r="D5128">
        <v>-0.125</v>
      </c>
      <c r="F5128">
        <v>-4.4999999999999998E-2</v>
      </c>
      <c r="G5128">
        <v>0.125</v>
      </c>
      <c r="M5128">
        <v>1.582208410590543</v>
      </c>
      <c r="O5128">
        <v>0.1823840978343115</v>
      </c>
    </row>
    <row r="5129" spans="1:15" x14ac:dyDescent="0.2">
      <c r="A5129" s="13">
        <v>40789</v>
      </c>
      <c r="B5129">
        <v>0</v>
      </c>
      <c r="C5129">
        <v>0.125</v>
      </c>
      <c r="D5129">
        <v>-0.125</v>
      </c>
      <c r="G5129">
        <v>0.125</v>
      </c>
      <c r="M5129">
        <v>1.582208410590543</v>
      </c>
      <c r="O5129">
        <v>0.1823840978343115</v>
      </c>
    </row>
    <row r="5130" spans="1:15" x14ac:dyDescent="0.2">
      <c r="A5130" s="13">
        <v>40790</v>
      </c>
      <c r="B5130">
        <v>0</v>
      </c>
      <c r="C5130">
        <v>0.125</v>
      </c>
      <c r="D5130">
        <v>-0.125</v>
      </c>
      <c r="G5130">
        <v>0.125</v>
      </c>
      <c r="M5130">
        <v>1.582208410590543</v>
      </c>
      <c r="O5130">
        <v>0.1823840978343115</v>
      </c>
    </row>
    <row r="5131" spans="1:15" x14ac:dyDescent="0.2">
      <c r="A5131" s="13">
        <v>40791</v>
      </c>
      <c r="B5131">
        <v>0</v>
      </c>
      <c r="C5131">
        <v>0.125</v>
      </c>
      <c r="D5131">
        <v>-0.125</v>
      </c>
      <c r="G5131">
        <v>0.125</v>
      </c>
      <c r="M5131">
        <v>1.582208410590543</v>
      </c>
      <c r="O5131">
        <v>0.1823840978343115</v>
      </c>
    </row>
    <row r="5132" spans="1:15" x14ac:dyDescent="0.2">
      <c r="A5132" s="13">
        <v>40792</v>
      </c>
      <c r="B5132">
        <v>0</v>
      </c>
      <c r="C5132">
        <v>0.125</v>
      </c>
      <c r="D5132">
        <v>-0.125</v>
      </c>
      <c r="F5132">
        <v>-3.5000000000000003E-2</v>
      </c>
      <c r="G5132">
        <v>0.125</v>
      </c>
      <c r="M5132">
        <v>1.582208410590543</v>
      </c>
      <c r="O5132">
        <v>0.1823840978343115</v>
      </c>
    </row>
    <row r="5133" spans="1:15" x14ac:dyDescent="0.2">
      <c r="A5133" s="13">
        <v>40793</v>
      </c>
      <c r="B5133">
        <v>0</v>
      </c>
      <c r="C5133">
        <v>0.125</v>
      </c>
      <c r="D5133">
        <v>-0.125</v>
      </c>
      <c r="F5133">
        <v>-3.5000000000000003E-2</v>
      </c>
      <c r="G5133">
        <v>0.125</v>
      </c>
      <c r="M5133">
        <v>1.582208410590543</v>
      </c>
      <c r="O5133">
        <v>0.18268906317102601</v>
      </c>
    </row>
    <row r="5134" spans="1:15" x14ac:dyDescent="0.2">
      <c r="A5134" s="13">
        <v>40794</v>
      </c>
      <c r="B5134">
        <v>0</v>
      </c>
      <c r="C5134">
        <v>0.125</v>
      </c>
      <c r="D5134">
        <v>-0.125</v>
      </c>
      <c r="F5134">
        <v>-3.5000000000000003E-2</v>
      </c>
      <c r="G5134">
        <v>0.125</v>
      </c>
      <c r="M5134">
        <v>1.582208410590543</v>
      </c>
      <c r="O5134">
        <v>0.18268906317102601</v>
      </c>
    </row>
    <row r="5135" spans="1:15" x14ac:dyDescent="0.2">
      <c r="A5135" s="13">
        <v>40795</v>
      </c>
      <c r="B5135">
        <v>0</v>
      </c>
      <c r="C5135">
        <v>0.125</v>
      </c>
      <c r="D5135">
        <v>-0.125</v>
      </c>
      <c r="F5135">
        <v>-3.5000000000000003E-2</v>
      </c>
      <c r="G5135">
        <v>0.125</v>
      </c>
      <c r="M5135">
        <v>1.582208410590543</v>
      </c>
      <c r="O5135">
        <v>0.18268906317102601</v>
      </c>
    </row>
    <row r="5136" spans="1:15" x14ac:dyDescent="0.2">
      <c r="A5136" s="13">
        <v>40796</v>
      </c>
      <c r="B5136">
        <v>0</v>
      </c>
      <c r="C5136">
        <v>0.125</v>
      </c>
      <c r="D5136">
        <v>-0.125</v>
      </c>
      <c r="G5136">
        <v>0.125</v>
      </c>
      <c r="M5136">
        <v>1.582208410590543</v>
      </c>
      <c r="O5136">
        <v>0.18268906317102601</v>
      </c>
    </row>
    <row r="5137" spans="1:15" x14ac:dyDescent="0.2">
      <c r="A5137" s="13">
        <v>40797</v>
      </c>
      <c r="B5137">
        <v>0</v>
      </c>
      <c r="C5137">
        <v>0.125</v>
      </c>
      <c r="D5137">
        <v>-0.125</v>
      </c>
      <c r="G5137">
        <v>0.125</v>
      </c>
      <c r="M5137">
        <v>1.582208410590543</v>
      </c>
      <c r="O5137">
        <v>0.18268906317102601</v>
      </c>
    </row>
    <row r="5138" spans="1:15" x14ac:dyDescent="0.2">
      <c r="A5138" s="13">
        <v>40798</v>
      </c>
      <c r="B5138">
        <v>0</v>
      </c>
      <c r="C5138">
        <v>0.125</v>
      </c>
      <c r="D5138">
        <v>-0.125</v>
      </c>
      <c r="F5138">
        <v>-3.5000000000000003E-2</v>
      </c>
      <c r="G5138">
        <v>0.125</v>
      </c>
      <c r="M5138">
        <v>1.582208410590543</v>
      </c>
      <c r="O5138">
        <v>0.18268906317102601</v>
      </c>
    </row>
    <row r="5139" spans="1:15" x14ac:dyDescent="0.2">
      <c r="A5139" s="13">
        <v>40799</v>
      </c>
      <c r="B5139">
        <v>0</v>
      </c>
      <c r="C5139">
        <v>0.125</v>
      </c>
      <c r="D5139">
        <v>-0.125</v>
      </c>
      <c r="F5139">
        <v>-3.5000000000000003E-2</v>
      </c>
      <c r="G5139">
        <v>0.125</v>
      </c>
      <c r="M5139">
        <v>1.582208410590543</v>
      </c>
      <c r="O5139">
        <v>0.18268906317102601</v>
      </c>
    </row>
    <row r="5140" spans="1:15" x14ac:dyDescent="0.2">
      <c r="A5140" s="13">
        <v>40800</v>
      </c>
      <c r="B5140">
        <v>0</v>
      </c>
      <c r="C5140">
        <v>0.125</v>
      </c>
      <c r="D5140">
        <v>-0.125</v>
      </c>
      <c r="F5140">
        <v>-4.4999999999999998E-2</v>
      </c>
      <c r="G5140">
        <v>0.125</v>
      </c>
      <c r="M5140">
        <v>1.582208410590543</v>
      </c>
      <c r="O5140">
        <v>0.18300093048937599</v>
      </c>
    </row>
    <row r="5141" spans="1:15" x14ac:dyDescent="0.2">
      <c r="A5141" s="13">
        <v>40801</v>
      </c>
      <c r="B5141">
        <v>0</v>
      </c>
      <c r="C5141">
        <v>0.125</v>
      </c>
      <c r="D5141">
        <v>-0.125</v>
      </c>
      <c r="F5141">
        <v>-3.5000000000000003E-2</v>
      </c>
      <c r="G5141">
        <v>0.125</v>
      </c>
      <c r="M5141">
        <v>1.582208410590543</v>
      </c>
      <c r="O5141">
        <v>0.18300093048937599</v>
      </c>
    </row>
    <row r="5142" spans="1:15" x14ac:dyDescent="0.2">
      <c r="A5142" s="13">
        <v>40802</v>
      </c>
      <c r="B5142">
        <v>0</v>
      </c>
      <c r="C5142">
        <v>0.125</v>
      </c>
      <c r="D5142">
        <v>-0.125</v>
      </c>
      <c r="F5142">
        <v>-3.5000000000000003E-2</v>
      </c>
      <c r="G5142">
        <v>0.125</v>
      </c>
      <c r="M5142">
        <v>1.582208410590543</v>
      </c>
      <c r="O5142">
        <v>0.18300093048937599</v>
      </c>
    </row>
    <row r="5143" spans="1:15" x14ac:dyDescent="0.2">
      <c r="A5143" s="13">
        <v>40803</v>
      </c>
      <c r="B5143">
        <v>0</v>
      </c>
      <c r="C5143">
        <v>0.125</v>
      </c>
      <c r="D5143">
        <v>-0.125</v>
      </c>
      <c r="G5143">
        <v>0.125</v>
      </c>
      <c r="M5143">
        <v>1.582208410590543</v>
      </c>
      <c r="O5143">
        <v>0.18300093048937599</v>
      </c>
    </row>
    <row r="5144" spans="1:15" x14ac:dyDescent="0.2">
      <c r="A5144" s="13">
        <v>40804</v>
      </c>
      <c r="B5144">
        <v>0</v>
      </c>
      <c r="C5144">
        <v>0.125</v>
      </c>
      <c r="D5144">
        <v>-0.125</v>
      </c>
      <c r="G5144">
        <v>0.125</v>
      </c>
      <c r="M5144">
        <v>1.582208410590543</v>
      </c>
      <c r="O5144">
        <v>0.18300093048937599</v>
      </c>
    </row>
    <row r="5145" spans="1:15" x14ac:dyDescent="0.2">
      <c r="A5145" s="13">
        <v>40805</v>
      </c>
      <c r="B5145">
        <v>0</v>
      </c>
      <c r="C5145">
        <v>0.125</v>
      </c>
      <c r="D5145">
        <v>-0.125</v>
      </c>
      <c r="F5145">
        <v>-3.5000000000000003E-2</v>
      </c>
      <c r="G5145">
        <v>0.125</v>
      </c>
      <c r="M5145">
        <v>1.582208410590543</v>
      </c>
      <c r="O5145">
        <v>0.18300093048937599</v>
      </c>
    </row>
    <row r="5146" spans="1:15" x14ac:dyDescent="0.2">
      <c r="A5146" s="13">
        <v>40806</v>
      </c>
      <c r="B5146">
        <v>0</v>
      </c>
      <c r="C5146">
        <v>0.125</v>
      </c>
      <c r="D5146">
        <v>-0.125</v>
      </c>
      <c r="F5146">
        <v>-3.5000000000000003E-2</v>
      </c>
      <c r="G5146">
        <v>0.125</v>
      </c>
      <c r="M5146">
        <v>1.582208410590543</v>
      </c>
      <c r="O5146">
        <v>0.18300093048937599</v>
      </c>
    </row>
    <row r="5147" spans="1:15" x14ac:dyDescent="0.2">
      <c r="A5147" s="13">
        <v>40807</v>
      </c>
      <c r="B5147">
        <v>0</v>
      </c>
      <c r="C5147">
        <v>0.125</v>
      </c>
      <c r="D5147">
        <v>-0.125</v>
      </c>
      <c r="F5147">
        <v>-4.4999999999999998E-2</v>
      </c>
      <c r="G5147">
        <v>0.125</v>
      </c>
      <c r="M5147">
        <v>1.582208410590543</v>
      </c>
      <c r="O5147">
        <v>0.18263071586331009</v>
      </c>
    </row>
    <row r="5148" spans="1:15" x14ac:dyDescent="0.2">
      <c r="A5148" s="13">
        <v>40808</v>
      </c>
      <c r="B5148">
        <v>0</v>
      </c>
      <c r="C5148">
        <v>0.125</v>
      </c>
      <c r="D5148">
        <v>-0.125</v>
      </c>
      <c r="F5148">
        <v>-4.4999999999999998E-2</v>
      </c>
      <c r="G5148">
        <v>0.125</v>
      </c>
      <c r="M5148">
        <v>1.582208410590543</v>
      </c>
      <c r="O5148">
        <v>0.18263071586331009</v>
      </c>
    </row>
    <row r="5149" spans="1:15" x14ac:dyDescent="0.2">
      <c r="A5149" s="13">
        <v>40809</v>
      </c>
      <c r="B5149">
        <v>0</v>
      </c>
      <c r="C5149">
        <v>0.125</v>
      </c>
      <c r="D5149">
        <v>-0.125</v>
      </c>
      <c r="F5149">
        <v>-4.4999999999999998E-2</v>
      </c>
      <c r="G5149">
        <v>0.125</v>
      </c>
      <c r="M5149">
        <v>1.582208410590543</v>
      </c>
      <c r="O5149">
        <v>0.18263071586331009</v>
      </c>
    </row>
    <row r="5150" spans="1:15" x14ac:dyDescent="0.2">
      <c r="A5150" s="13">
        <v>40810</v>
      </c>
      <c r="B5150">
        <v>0</v>
      </c>
      <c r="C5150">
        <v>0.125</v>
      </c>
      <c r="D5150">
        <v>-0.125</v>
      </c>
      <c r="G5150">
        <v>0.125</v>
      </c>
      <c r="M5150">
        <v>1.582208410590543</v>
      </c>
      <c r="O5150">
        <v>0.18263071586331009</v>
      </c>
    </row>
    <row r="5151" spans="1:15" x14ac:dyDescent="0.2">
      <c r="A5151" s="13">
        <v>40811</v>
      </c>
      <c r="B5151">
        <v>0</v>
      </c>
      <c r="C5151">
        <v>0.125</v>
      </c>
      <c r="D5151">
        <v>-0.125</v>
      </c>
      <c r="G5151">
        <v>0.125</v>
      </c>
      <c r="M5151">
        <v>1.582208410590543</v>
      </c>
      <c r="O5151">
        <v>0.18263071586331009</v>
      </c>
    </row>
    <row r="5152" spans="1:15" x14ac:dyDescent="0.2">
      <c r="A5152" s="13">
        <v>40812</v>
      </c>
      <c r="B5152">
        <v>0</v>
      </c>
      <c r="C5152">
        <v>0.125</v>
      </c>
      <c r="D5152">
        <v>-0.125</v>
      </c>
      <c r="F5152">
        <v>-4.4999999999999998E-2</v>
      </c>
      <c r="G5152">
        <v>0.125</v>
      </c>
      <c r="M5152">
        <v>1.582208410590543</v>
      </c>
      <c r="O5152">
        <v>0.18263071586331009</v>
      </c>
    </row>
    <row r="5153" spans="1:15" x14ac:dyDescent="0.2">
      <c r="A5153" s="13">
        <v>40813</v>
      </c>
      <c r="B5153">
        <v>0</v>
      </c>
      <c r="C5153">
        <v>0.125</v>
      </c>
      <c r="D5153">
        <v>-0.125</v>
      </c>
      <c r="F5153">
        <v>-4.4999999999999998E-2</v>
      </c>
      <c r="G5153">
        <v>0.125</v>
      </c>
      <c r="M5153">
        <v>1.582208410590543</v>
      </c>
      <c r="O5153">
        <v>0.18263071586331009</v>
      </c>
    </row>
    <row r="5154" spans="1:15" x14ac:dyDescent="0.2">
      <c r="A5154" s="13">
        <v>40814</v>
      </c>
      <c r="B5154">
        <v>0</v>
      </c>
      <c r="C5154">
        <v>0.125</v>
      </c>
      <c r="D5154">
        <v>-0.125</v>
      </c>
      <c r="F5154">
        <v>-4.4999999999999998E-2</v>
      </c>
      <c r="G5154">
        <v>0.125</v>
      </c>
      <c r="M5154">
        <v>1.582208410590543</v>
      </c>
      <c r="O5154">
        <v>0.18219448506104419</v>
      </c>
    </row>
    <row r="5155" spans="1:15" x14ac:dyDescent="0.2">
      <c r="A5155" s="13">
        <v>40815</v>
      </c>
      <c r="B5155">
        <v>0</v>
      </c>
      <c r="C5155">
        <v>0.125</v>
      </c>
      <c r="D5155">
        <v>-0.125</v>
      </c>
      <c r="F5155">
        <v>-4.4999999999999998E-2</v>
      </c>
      <c r="G5155">
        <v>0.125</v>
      </c>
      <c r="M5155">
        <v>1.582208410590543</v>
      </c>
      <c r="O5155">
        <v>0.18219448506104419</v>
      </c>
    </row>
    <row r="5156" spans="1:15" x14ac:dyDescent="0.2">
      <c r="A5156" s="13">
        <v>40816</v>
      </c>
      <c r="B5156">
        <v>0</v>
      </c>
      <c r="C5156">
        <v>0.125</v>
      </c>
      <c r="D5156">
        <v>-0.125</v>
      </c>
      <c r="F5156">
        <v>-6.5000000000000002E-2</v>
      </c>
      <c r="G5156">
        <v>0.125</v>
      </c>
      <c r="M5156">
        <v>1.582208410590543</v>
      </c>
      <c r="O5156">
        <v>0.18219448506104419</v>
      </c>
    </row>
    <row r="5157" spans="1:15" x14ac:dyDescent="0.2">
      <c r="A5157" s="13">
        <v>40817</v>
      </c>
      <c r="B5157">
        <v>0</v>
      </c>
      <c r="C5157">
        <v>0.125</v>
      </c>
      <c r="D5157">
        <v>-0.125</v>
      </c>
      <c r="G5157">
        <v>0.125</v>
      </c>
      <c r="M5157">
        <v>1.57264599680078</v>
      </c>
      <c r="N5157">
        <v>0.1034511555454307</v>
      </c>
      <c r="O5157">
        <v>0.1799567220811123</v>
      </c>
    </row>
    <row r="5158" spans="1:15" x14ac:dyDescent="0.2">
      <c r="A5158" s="13">
        <v>40818</v>
      </c>
      <c r="B5158">
        <v>0</v>
      </c>
      <c r="C5158">
        <v>0.125</v>
      </c>
      <c r="D5158">
        <v>-0.125</v>
      </c>
      <c r="G5158">
        <v>0.125</v>
      </c>
      <c r="M5158">
        <v>1.57264599680078</v>
      </c>
      <c r="O5158">
        <v>0.1799567220811123</v>
      </c>
    </row>
    <row r="5159" spans="1:15" x14ac:dyDescent="0.2">
      <c r="A5159" s="13">
        <v>40819</v>
      </c>
      <c r="B5159">
        <v>0</v>
      </c>
      <c r="C5159">
        <v>0.125</v>
      </c>
      <c r="D5159">
        <v>-0.125</v>
      </c>
      <c r="F5159">
        <v>-4.4999999999999998E-2</v>
      </c>
      <c r="G5159">
        <v>0.125</v>
      </c>
      <c r="M5159">
        <v>1.57264599680078</v>
      </c>
      <c r="O5159">
        <v>0.1799567220811123</v>
      </c>
    </row>
    <row r="5160" spans="1:15" x14ac:dyDescent="0.2">
      <c r="A5160" s="13">
        <v>40820</v>
      </c>
      <c r="B5160">
        <v>0</v>
      </c>
      <c r="C5160">
        <v>0.125</v>
      </c>
      <c r="D5160">
        <v>-0.125</v>
      </c>
      <c r="F5160">
        <v>-5.4999999999999993E-2</v>
      </c>
      <c r="G5160">
        <v>0.125</v>
      </c>
      <c r="M5160">
        <v>1.57264599680078</v>
      </c>
      <c r="O5160">
        <v>0.1799567220811123</v>
      </c>
    </row>
    <row r="5161" spans="1:15" x14ac:dyDescent="0.2">
      <c r="A5161" s="13">
        <v>40821</v>
      </c>
      <c r="B5161">
        <v>0</v>
      </c>
      <c r="C5161">
        <v>0.125</v>
      </c>
      <c r="D5161">
        <v>-0.125</v>
      </c>
      <c r="F5161">
        <v>-5.4999999999999993E-2</v>
      </c>
      <c r="G5161">
        <v>0.125</v>
      </c>
      <c r="M5161">
        <v>1.57264599680078</v>
      </c>
      <c r="O5161">
        <v>0.1805109359719469</v>
      </c>
    </row>
    <row r="5162" spans="1:15" x14ac:dyDescent="0.2">
      <c r="A5162" s="13">
        <v>40822</v>
      </c>
      <c r="B5162">
        <v>0</v>
      </c>
      <c r="C5162">
        <v>0.125</v>
      </c>
      <c r="D5162">
        <v>-0.125</v>
      </c>
      <c r="F5162">
        <v>-5.4999999999999993E-2</v>
      </c>
      <c r="G5162">
        <v>0.125</v>
      </c>
      <c r="M5162">
        <v>1.57264599680078</v>
      </c>
      <c r="O5162">
        <v>0.1805109359719469</v>
      </c>
    </row>
    <row r="5163" spans="1:15" x14ac:dyDescent="0.2">
      <c r="A5163" s="13">
        <v>40823</v>
      </c>
      <c r="B5163">
        <v>0</v>
      </c>
      <c r="C5163">
        <v>0.125</v>
      </c>
      <c r="D5163">
        <v>-0.125</v>
      </c>
      <c r="F5163">
        <v>-5.4999999999999993E-2</v>
      </c>
      <c r="G5163">
        <v>0.125</v>
      </c>
      <c r="M5163">
        <v>1.57264599680078</v>
      </c>
      <c r="O5163">
        <v>0.1805109359719469</v>
      </c>
    </row>
    <row r="5164" spans="1:15" x14ac:dyDescent="0.2">
      <c r="A5164" s="13">
        <v>40824</v>
      </c>
      <c r="B5164">
        <v>0</v>
      </c>
      <c r="C5164">
        <v>0.125</v>
      </c>
      <c r="D5164">
        <v>-0.125</v>
      </c>
      <c r="G5164">
        <v>0.125</v>
      </c>
      <c r="M5164">
        <v>1.57264599680078</v>
      </c>
      <c r="O5164">
        <v>0.1805109359719469</v>
      </c>
    </row>
    <row r="5165" spans="1:15" x14ac:dyDescent="0.2">
      <c r="A5165" s="13">
        <v>40825</v>
      </c>
      <c r="B5165">
        <v>0</v>
      </c>
      <c r="C5165">
        <v>0.125</v>
      </c>
      <c r="D5165">
        <v>-0.125</v>
      </c>
      <c r="G5165">
        <v>0.125</v>
      </c>
      <c r="M5165">
        <v>1.57264599680078</v>
      </c>
      <c r="O5165">
        <v>0.1805109359719469</v>
      </c>
    </row>
    <row r="5166" spans="1:15" x14ac:dyDescent="0.2">
      <c r="A5166" s="13">
        <v>40826</v>
      </c>
      <c r="B5166">
        <v>0</v>
      </c>
      <c r="C5166">
        <v>0.125</v>
      </c>
      <c r="D5166">
        <v>-0.125</v>
      </c>
      <c r="G5166">
        <v>0.125</v>
      </c>
      <c r="M5166">
        <v>1.57264599680078</v>
      </c>
      <c r="O5166">
        <v>0.1805109359719469</v>
      </c>
    </row>
    <row r="5167" spans="1:15" x14ac:dyDescent="0.2">
      <c r="A5167" s="13">
        <v>40827</v>
      </c>
      <c r="B5167">
        <v>0</v>
      </c>
      <c r="C5167">
        <v>0.125</v>
      </c>
      <c r="D5167">
        <v>-0.125</v>
      </c>
      <c r="F5167">
        <v>-5.4999999999999993E-2</v>
      </c>
      <c r="G5167">
        <v>0.125</v>
      </c>
      <c r="M5167">
        <v>1.57264599680078</v>
      </c>
      <c r="O5167">
        <v>0.1805109359719469</v>
      </c>
    </row>
    <row r="5168" spans="1:15" x14ac:dyDescent="0.2">
      <c r="A5168" s="13">
        <v>40828</v>
      </c>
      <c r="B5168">
        <v>0</v>
      </c>
      <c r="C5168">
        <v>0.125</v>
      </c>
      <c r="D5168">
        <v>-0.125</v>
      </c>
      <c r="F5168">
        <v>-5.4999999999999993E-2</v>
      </c>
      <c r="G5168">
        <v>0.125</v>
      </c>
      <c r="M5168">
        <v>1.57264599680078</v>
      </c>
      <c r="O5168">
        <v>0.18058169608261049</v>
      </c>
    </row>
    <row r="5169" spans="1:15" x14ac:dyDescent="0.2">
      <c r="A5169" s="13">
        <v>40829</v>
      </c>
      <c r="B5169">
        <v>0</v>
      </c>
      <c r="C5169">
        <v>0.125</v>
      </c>
      <c r="D5169">
        <v>-0.125</v>
      </c>
      <c r="F5169">
        <v>-5.4999999999999993E-2</v>
      </c>
      <c r="G5169">
        <v>0.125</v>
      </c>
      <c r="M5169">
        <v>1.57264599680078</v>
      </c>
      <c r="O5169">
        <v>0.18058169608261049</v>
      </c>
    </row>
    <row r="5170" spans="1:15" x14ac:dyDescent="0.2">
      <c r="A5170" s="13">
        <v>40830</v>
      </c>
      <c r="B5170">
        <v>0</v>
      </c>
      <c r="C5170">
        <v>0.125</v>
      </c>
      <c r="D5170">
        <v>-0.125</v>
      </c>
      <c r="F5170">
        <v>-5.4999999999999993E-2</v>
      </c>
      <c r="G5170">
        <v>0.125</v>
      </c>
      <c r="M5170">
        <v>1.57264599680078</v>
      </c>
      <c r="O5170">
        <v>0.18058169608261049</v>
      </c>
    </row>
    <row r="5171" spans="1:15" x14ac:dyDescent="0.2">
      <c r="A5171" s="13">
        <v>40831</v>
      </c>
      <c r="B5171">
        <v>0</v>
      </c>
      <c r="C5171">
        <v>0.125</v>
      </c>
      <c r="D5171">
        <v>-0.125</v>
      </c>
      <c r="G5171">
        <v>0.125</v>
      </c>
      <c r="M5171">
        <v>1.57264599680078</v>
      </c>
      <c r="O5171">
        <v>0.18058169608261049</v>
      </c>
    </row>
    <row r="5172" spans="1:15" x14ac:dyDescent="0.2">
      <c r="A5172" s="13">
        <v>40832</v>
      </c>
      <c r="B5172">
        <v>0</v>
      </c>
      <c r="C5172">
        <v>0.125</v>
      </c>
      <c r="D5172">
        <v>-0.125</v>
      </c>
      <c r="G5172">
        <v>0.125</v>
      </c>
      <c r="M5172">
        <v>1.57264599680078</v>
      </c>
      <c r="O5172">
        <v>0.18058169608261049</v>
      </c>
    </row>
    <row r="5173" spans="1:15" x14ac:dyDescent="0.2">
      <c r="A5173" s="13">
        <v>40833</v>
      </c>
      <c r="B5173">
        <v>0</v>
      </c>
      <c r="C5173">
        <v>0.125</v>
      </c>
      <c r="D5173">
        <v>-0.125</v>
      </c>
      <c r="F5173">
        <v>-5.4999999999999993E-2</v>
      </c>
      <c r="G5173">
        <v>0.125</v>
      </c>
      <c r="M5173">
        <v>1.57264599680078</v>
      </c>
      <c r="O5173">
        <v>0.18058169608261049</v>
      </c>
    </row>
    <row r="5174" spans="1:15" x14ac:dyDescent="0.2">
      <c r="A5174" s="13">
        <v>40834</v>
      </c>
      <c r="B5174">
        <v>0</v>
      </c>
      <c r="C5174">
        <v>0.125</v>
      </c>
      <c r="D5174">
        <v>-0.125</v>
      </c>
      <c r="F5174">
        <v>-5.4999999999999993E-2</v>
      </c>
      <c r="G5174">
        <v>0.125</v>
      </c>
      <c r="M5174">
        <v>1.57264599680078</v>
      </c>
      <c r="O5174">
        <v>0.18058169608261049</v>
      </c>
    </row>
    <row r="5175" spans="1:15" x14ac:dyDescent="0.2">
      <c r="A5175" s="13">
        <v>40835</v>
      </c>
      <c r="B5175">
        <v>0</v>
      </c>
      <c r="C5175">
        <v>0.125</v>
      </c>
      <c r="D5175">
        <v>-0.125</v>
      </c>
      <c r="F5175">
        <v>-5.4999999999999993E-2</v>
      </c>
      <c r="G5175">
        <v>0.125</v>
      </c>
      <c r="M5175">
        <v>1.57264599680078</v>
      </c>
      <c r="O5175">
        <v>0.18004944875601389</v>
      </c>
    </row>
    <row r="5176" spans="1:15" x14ac:dyDescent="0.2">
      <c r="A5176" s="13">
        <v>40836</v>
      </c>
      <c r="B5176">
        <v>0</v>
      </c>
      <c r="C5176">
        <v>0.125</v>
      </c>
      <c r="D5176">
        <v>-0.125</v>
      </c>
      <c r="F5176">
        <v>-5.4999999999999993E-2</v>
      </c>
      <c r="G5176">
        <v>0.125</v>
      </c>
      <c r="M5176">
        <v>1.57264599680078</v>
      </c>
      <c r="O5176">
        <v>0.18004944875601389</v>
      </c>
    </row>
    <row r="5177" spans="1:15" x14ac:dyDescent="0.2">
      <c r="A5177" s="13">
        <v>40837</v>
      </c>
      <c r="B5177">
        <v>0</v>
      </c>
      <c r="C5177">
        <v>0.125</v>
      </c>
      <c r="D5177">
        <v>-0.125</v>
      </c>
      <c r="F5177">
        <v>-5.4999999999999993E-2</v>
      </c>
      <c r="G5177">
        <v>0.125</v>
      </c>
      <c r="M5177">
        <v>1.57264599680078</v>
      </c>
      <c r="O5177">
        <v>0.18004944875601389</v>
      </c>
    </row>
    <row r="5178" spans="1:15" x14ac:dyDescent="0.2">
      <c r="A5178" s="13">
        <v>40838</v>
      </c>
      <c r="B5178">
        <v>0</v>
      </c>
      <c r="C5178">
        <v>0.125</v>
      </c>
      <c r="D5178">
        <v>-0.125</v>
      </c>
      <c r="G5178">
        <v>0.125</v>
      </c>
      <c r="M5178">
        <v>1.57264599680078</v>
      </c>
      <c r="O5178">
        <v>0.18004944875601389</v>
      </c>
    </row>
    <row r="5179" spans="1:15" x14ac:dyDescent="0.2">
      <c r="A5179" s="13">
        <v>40839</v>
      </c>
      <c r="B5179">
        <v>0</v>
      </c>
      <c r="C5179">
        <v>0.125</v>
      </c>
      <c r="D5179">
        <v>-0.125</v>
      </c>
      <c r="G5179">
        <v>0.125</v>
      </c>
      <c r="M5179">
        <v>1.57264599680078</v>
      </c>
      <c r="O5179">
        <v>0.18004944875601389</v>
      </c>
    </row>
    <row r="5180" spans="1:15" x14ac:dyDescent="0.2">
      <c r="A5180" s="13">
        <v>40840</v>
      </c>
      <c r="B5180">
        <v>0</v>
      </c>
      <c r="C5180">
        <v>0.125</v>
      </c>
      <c r="D5180">
        <v>-0.125</v>
      </c>
      <c r="F5180">
        <v>-5.4999999999999993E-2</v>
      </c>
      <c r="G5180">
        <v>0.125</v>
      </c>
      <c r="M5180">
        <v>1.57264599680078</v>
      </c>
      <c r="O5180">
        <v>0.18004944875601389</v>
      </c>
    </row>
    <row r="5181" spans="1:15" x14ac:dyDescent="0.2">
      <c r="A5181" s="13">
        <v>40841</v>
      </c>
      <c r="B5181">
        <v>0</v>
      </c>
      <c r="C5181">
        <v>0.125</v>
      </c>
      <c r="D5181">
        <v>-0.125</v>
      </c>
      <c r="F5181">
        <v>-5.4999999999999993E-2</v>
      </c>
      <c r="G5181">
        <v>0.125</v>
      </c>
      <c r="M5181">
        <v>1.57264599680078</v>
      </c>
      <c r="O5181">
        <v>0.18004944875601389</v>
      </c>
    </row>
    <row r="5182" spans="1:15" x14ac:dyDescent="0.2">
      <c r="A5182" s="13">
        <v>40842</v>
      </c>
      <c r="B5182">
        <v>0</v>
      </c>
      <c r="C5182">
        <v>0.125</v>
      </c>
      <c r="D5182">
        <v>-0.125</v>
      </c>
      <c r="F5182">
        <v>-4.4999999999999998E-2</v>
      </c>
      <c r="G5182">
        <v>0.125</v>
      </c>
      <c r="M5182">
        <v>1.57264599680078</v>
      </c>
      <c r="O5182">
        <v>0.17962621366056439</v>
      </c>
    </row>
    <row r="5183" spans="1:15" x14ac:dyDescent="0.2">
      <c r="A5183" s="13">
        <v>40843</v>
      </c>
      <c r="B5183">
        <v>0</v>
      </c>
      <c r="C5183">
        <v>0.125</v>
      </c>
      <c r="D5183">
        <v>-0.125</v>
      </c>
      <c r="F5183">
        <v>-5.4999999999999993E-2</v>
      </c>
      <c r="G5183">
        <v>0.125</v>
      </c>
      <c r="M5183">
        <v>1.57264599680078</v>
      </c>
      <c r="O5183">
        <v>0.17962621366056439</v>
      </c>
    </row>
    <row r="5184" spans="1:15" x14ac:dyDescent="0.2">
      <c r="A5184" s="13">
        <v>40844</v>
      </c>
      <c r="B5184">
        <v>0</v>
      </c>
      <c r="C5184">
        <v>0.125</v>
      </c>
      <c r="D5184">
        <v>-0.125</v>
      </c>
      <c r="F5184">
        <v>-5.4999999999999993E-2</v>
      </c>
      <c r="G5184">
        <v>0.125</v>
      </c>
      <c r="M5184">
        <v>1.57264599680078</v>
      </c>
      <c r="O5184">
        <v>0.17962621366056439</v>
      </c>
    </row>
    <row r="5185" spans="1:15" x14ac:dyDescent="0.2">
      <c r="A5185" s="13">
        <v>40845</v>
      </c>
      <c r="B5185">
        <v>0</v>
      </c>
      <c r="C5185">
        <v>0.125</v>
      </c>
      <c r="D5185">
        <v>-0.125</v>
      </c>
      <c r="G5185">
        <v>0.125</v>
      </c>
      <c r="M5185">
        <v>1.57264599680078</v>
      </c>
      <c r="O5185">
        <v>0.17962621366056439</v>
      </c>
    </row>
    <row r="5186" spans="1:15" x14ac:dyDescent="0.2">
      <c r="A5186" s="13">
        <v>40846</v>
      </c>
      <c r="B5186">
        <v>0</v>
      </c>
      <c r="C5186">
        <v>0.125</v>
      </c>
      <c r="D5186">
        <v>-0.125</v>
      </c>
      <c r="G5186">
        <v>0.125</v>
      </c>
      <c r="M5186">
        <v>1.57264599680078</v>
      </c>
      <c r="O5186">
        <v>0.17962621366056439</v>
      </c>
    </row>
    <row r="5187" spans="1:15" x14ac:dyDescent="0.2">
      <c r="A5187" s="13">
        <v>40847</v>
      </c>
      <c r="B5187">
        <v>0</v>
      </c>
      <c r="C5187">
        <v>0.125</v>
      </c>
      <c r="D5187">
        <v>-0.125</v>
      </c>
      <c r="F5187">
        <v>-3.5000000000000003E-2</v>
      </c>
      <c r="G5187">
        <v>0.125</v>
      </c>
      <c r="M5187">
        <v>1.57264599680078</v>
      </c>
      <c r="O5187">
        <v>0.17962621366056439</v>
      </c>
    </row>
    <row r="5188" spans="1:15" x14ac:dyDescent="0.2">
      <c r="A5188" s="13">
        <v>40848</v>
      </c>
      <c r="B5188">
        <v>0</v>
      </c>
      <c r="C5188">
        <v>0.125</v>
      </c>
      <c r="D5188">
        <v>-0.125</v>
      </c>
      <c r="F5188">
        <v>-4.4999999999999998E-2</v>
      </c>
      <c r="G5188">
        <v>0.125</v>
      </c>
      <c r="M5188">
        <v>1.5090534679136609</v>
      </c>
      <c r="O5188">
        <v>0.17962621366056439</v>
      </c>
    </row>
    <row r="5189" spans="1:15" x14ac:dyDescent="0.2">
      <c r="A5189" s="13">
        <v>40849</v>
      </c>
      <c r="B5189">
        <v>0</v>
      </c>
      <c r="C5189">
        <v>0.125</v>
      </c>
      <c r="D5189">
        <v>-0.125</v>
      </c>
      <c r="F5189">
        <v>-4.4999999999999998E-2</v>
      </c>
      <c r="G5189">
        <v>0.125</v>
      </c>
      <c r="M5189">
        <v>1.5090534679136609</v>
      </c>
      <c r="O5189">
        <v>0.17813330788241749</v>
      </c>
    </row>
    <row r="5190" spans="1:15" x14ac:dyDescent="0.2">
      <c r="A5190" s="13">
        <v>40850</v>
      </c>
      <c r="B5190">
        <v>0</v>
      </c>
      <c r="C5190">
        <v>0.125</v>
      </c>
      <c r="D5190">
        <v>-0.125</v>
      </c>
      <c r="F5190">
        <v>-3.5000000000000003E-2</v>
      </c>
      <c r="G5190">
        <v>0.125</v>
      </c>
      <c r="M5190">
        <v>1.5090534679136609</v>
      </c>
      <c r="O5190">
        <v>0.17813330788241749</v>
      </c>
    </row>
    <row r="5191" spans="1:15" x14ac:dyDescent="0.2">
      <c r="A5191" s="13">
        <v>40851</v>
      </c>
      <c r="B5191">
        <v>0</v>
      </c>
      <c r="C5191">
        <v>0.125</v>
      </c>
      <c r="D5191">
        <v>-0.125</v>
      </c>
      <c r="F5191">
        <v>-4.4999999999999998E-2</v>
      </c>
      <c r="G5191">
        <v>0.125</v>
      </c>
      <c r="M5191">
        <v>1.5090534679136609</v>
      </c>
      <c r="O5191">
        <v>0.17813330788241749</v>
      </c>
    </row>
    <row r="5192" spans="1:15" x14ac:dyDescent="0.2">
      <c r="A5192" s="13">
        <v>40852</v>
      </c>
      <c r="B5192">
        <v>0</v>
      </c>
      <c r="C5192">
        <v>0.125</v>
      </c>
      <c r="D5192">
        <v>-0.125</v>
      </c>
      <c r="G5192">
        <v>0.125</v>
      </c>
      <c r="M5192">
        <v>1.5090534679136609</v>
      </c>
      <c r="O5192">
        <v>0.17813330788241749</v>
      </c>
    </row>
    <row r="5193" spans="1:15" x14ac:dyDescent="0.2">
      <c r="A5193" s="13">
        <v>40853</v>
      </c>
      <c r="B5193">
        <v>0</v>
      </c>
      <c r="C5193">
        <v>0.125</v>
      </c>
      <c r="D5193">
        <v>-0.125</v>
      </c>
      <c r="G5193">
        <v>0.125</v>
      </c>
      <c r="M5193">
        <v>1.5090534679136609</v>
      </c>
      <c r="O5193">
        <v>0.17813330788241749</v>
      </c>
    </row>
    <row r="5194" spans="1:15" x14ac:dyDescent="0.2">
      <c r="A5194" s="13">
        <v>40854</v>
      </c>
      <c r="B5194">
        <v>0</v>
      </c>
      <c r="C5194">
        <v>0.125</v>
      </c>
      <c r="D5194">
        <v>-0.125</v>
      </c>
      <c r="F5194">
        <v>-4.4999999999999998E-2</v>
      </c>
      <c r="G5194">
        <v>0.125</v>
      </c>
      <c r="M5194">
        <v>1.5090534679136609</v>
      </c>
      <c r="O5194">
        <v>0.17813330788241749</v>
      </c>
    </row>
    <row r="5195" spans="1:15" x14ac:dyDescent="0.2">
      <c r="A5195" s="13">
        <v>40855</v>
      </c>
      <c r="B5195">
        <v>0</v>
      </c>
      <c r="C5195">
        <v>0.125</v>
      </c>
      <c r="D5195">
        <v>-0.125</v>
      </c>
      <c r="F5195">
        <v>-4.4999999999999998E-2</v>
      </c>
      <c r="G5195">
        <v>0.125</v>
      </c>
      <c r="M5195">
        <v>1.5090534679136609</v>
      </c>
      <c r="O5195">
        <v>0.17813330788241749</v>
      </c>
    </row>
    <row r="5196" spans="1:15" x14ac:dyDescent="0.2">
      <c r="A5196" s="13">
        <v>40856</v>
      </c>
      <c r="B5196">
        <v>0</v>
      </c>
      <c r="C5196">
        <v>0.125</v>
      </c>
      <c r="D5196">
        <v>-0.125</v>
      </c>
      <c r="F5196">
        <v>-4.4999999999999998E-2</v>
      </c>
      <c r="G5196">
        <v>0.125</v>
      </c>
      <c r="M5196">
        <v>1.5090534679136609</v>
      </c>
      <c r="O5196">
        <v>0.1792538551478044</v>
      </c>
    </row>
    <row r="5197" spans="1:15" x14ac:dyDescent="0.2">
      <c r="A5197" s="13">
        <v>40857</v>
      </c>
      <c r="B5197">
        <v>0</v>
      </c>
      <c r="C5197">
        <v>0.125</v>
      </c>
      <c r="D5197">
        <v>-0.125</v>
      </c>
      <c r="F5197">
        <v>-4.4999999999999998E-2</v>
      </c>
      <c r="G5197">
        <v>0.125</v>
      </c>
      <c r="M5197">
        <v>1.5090534679136609</v>
      </c>
      <c r="O5197">
        <v>0.1792538551478044</v>
      </c>
    </row>
    <row r="5198" spans="1:15" x14ac:dyDescent="0.2">
      <c r="A5198" s="13">
        <v>40858</v>
      </c>
      <c r="B5198">
        <v>0</v>
      </c>
      <c r="C5198">
        <v>0.125</v>
      </c>
      <c r="D5198">
        <v>-0.125</v>
      </c>
      <c r="G5198">
        <v>0.125</v>
      </c>
      <c r="M5198">
        <v>1.5090534679136609</v>
      </c>
      <c r="O5198">
        <v>0.1792538551478044</v>
      </c>
    </row>
    <row r="5199" spans="1:15" x14ac:dyDescent="0.2">
      <c r="A5199" s="13">
        <v>40859</v>
      </c>
      <c r="B5199">
        <v>0</v>
      </c>
      <c r="C5199">
        <v>0.125</v>
      </c>
      <c r="D5199">
        <v>-0.125</v>
      </c>
      <c r="G5199">
        <v>0.125</v>
      </c>
      <c r="M5199">
        <v>1.5090534679136609</v>
      </c>
      <c r="O5199">
        <v>0.1792538551478044</v>
      </c>
    </row>
    <row r="5200" spans="1:15" x14ac:dyDescent="0.2">
      <c r="A5200" s="13">
        <v>40860</v>
      </c>
      <c r="B5200">
        <v>0</v>
      </c>
      <c r="C5200">
        <v>0.125</v>
      </c>
      <c r="D5200">
        <v>-0.125</v>
      </c>
      <c r="G5200">
        <v>0.125</v>
      </c>
      <c r="M5200">
        <v>1.5090534679136609</v>
      </c>
      <c r="O5200">
        <v>0.1792538551478044</v>
      </c>
    </row>
    <row r="5201" spans="1:15" x14ac:dyDescent="0.2">
      <c r="A5201" s="13">
        <v>40861</v>
      </c>
      <c r="B5201">
        <v>0</v>
      </c>
      <c r="C5201">
        <v>0.125</v>
      </c>
      <c r="D5201">
        <v>-0.125</v>
      </c>
      <c r="F5201">
        <v>-4.4999999999999998E-2</v>
      </c>
      <c r="G5201">
        <v>0.125</v>
      </c>
      <c r="M5201">
        <v>1.5090534679136609</v>
      </c>
      <c r="O5201">
        <v>0.1792538551478044</v>
      </c>
    </row>
    <row r="5202" spans="1:15" x14ac:dyDescent="0.2">
      <c r="A5202" s="13">
        <v>40862</v>
      </c>
      <c r="B5202">
        <v>0</v>
      </c>
      <c r="C5202">
        <v>0.125</v>
      </c>
      <c r="D5202">
        <v>-0.125</v>
      </c>
      <c r="F5202">
        <v>-3.5000000000000003E-2</v>
      </c>
      <c r="G5202">
        <v>0.125</v>
      </c>
      <c r="M5202">
        <v>1.5090534679136609</v>
      </c>
      <c r="O5202">
        <v>0.1792538551478044</v>
      </c>
    </row>
    <row r="5203" spans="1:15" x14ac:dyDescent="0.2">
      <c r="A5203" s="13">
        <v>40863</v>
      </c>
      <c r="B5203">
        <v>0</v>
      </c>
      <c r="C5203">
        <v>0.125</v>
      </c>
      <c r="D5203">
        <v>-0.125</v>
      </c>
      <c r="F5203">
        <v>-4.4999999999999998E-2</v>
      </c>
      <c r="G5203">
        <v>0.125</v>
      </c>
      <c r="M5203">
        <v>1.5090534679136609</v>
      </c>
      <c r="O5203">
        <v>0.1787356209742563</v>
      </c>
    </row>
    <row r="5204" spans="1:15" x14ac:dyDescent="0.2">
      <c r="A5204" s="13">
        <v>40864</v>
      </c>
      <c r="B5204">
        <v>0</v>
      </c>
      <c r="C5204">
        <v>0.125</v>
      </c>
      <c r="D5204">
        <v>-0.125</v>
      </c>
      <c r="F5204">
        <v>-4.4999999999999998E-2</v>
      </c>
      <c r="G5204">
        <v>0.125</v>
      </c>
      <c r="M5204">
        <v>1.5090534679136609</v>
      </c>
      <c r="O5204">
        <v>0.1787356209742563</v>
      </c>
    </row>
    <row r="5205" spans="1:15" x14ac:dyDescent="0.2">
      <c r="A5205" s="13">
        <v>40865</v>
      </c>
      <c r="B5205">
        <v>0</v>
      </c>
      <c r="C5205">
        <v>0.125</v>
      </c>
      <c r="D5205">
        <v>-0.125</v>
      </c>
      <c r="F5205">
        <v>-4.4999999999999998E-2</v>
      </c>
      <c r="G5205">
        <v>0.125</v>
      </c>
      <c r="M5205">
        <v>1.5090534679136609</v>
      </c>
      <c r="O5205">
        <v>0.1787356209742563</v>
      </c>
    </row>
    <row r="5206" spans="1:15" x14ac:dyDescent="0.2">
      <c r="A5206" s="13">
        <v>40866</v>
      </c>
      <c r="B5206">
        <v>0</v>
      </c>
      <c r="C5206">
        <v>0.125</v>
      </c>
      <c r="D5206">
        <v>-0.125</v>
      </c>
      <c r="G5206">
        <v>0.125</v>
      </c>
      <c r="M5206">
        <v>1.5090534679136609</v>
      </c>
      <c r="O5206">
        <v>0.1787356209742563</v>
      </c>
    </row>
    <row r="5207" spans="1:15" x14ac:dyDescent="0.2">
      <c r="A5207" s="13">
        <v>40867</v>
      </c>
      <c r="B5207">
        <v>0</v>
      </c>
      <c r="C5207">
        <v>0.125</v>
      </c>
      <c r="D5207">
        <v>-0.125</v>
      </c>
      <c r="G5207">
        <v>0.125</v>
      </c>
      <c r="M5207">
        <v>1.5090534679136609</v>
      </c>
      <c r="O5207">
        <v>0.1787356209742563</v>
      </c>
    </row>
    <row r="5208" spans="1:15" x14ac:dyDescent="0.2">
      <c r="A5208" s="13">
        <v>40868</v>
      </c>
      <c r="B5208">
        <v>0</v>
      </c>
      <c r="C5208">
        <v>0.125</v>
      </c>
      <c r="D5208">
        <v>-0.125</v>
      </c>
      <c r="F5208">
        <v>-4.4999999999999998E-2</v>
      </c>
      <c r="G5208">
        <v>0.125</v>
      </c>
      <c r="M5208">
        <v>1.5090534679136609</v>
      </c>
      <c r="O5208">
        <v>0.1787356209742563</v>
      </c>
    </row>
    <row r="5209" spans="1:15" x14ac:dyDescent="0.2">
      <c r="A5209" s="13">
        <v>40869</v>
      </c>
      <c r="B5209">
        <v>0</v>
      </c>
      <c r="C5209">
        <v>0.125</v>
      </c>
      <c r="D5209">
        <v>-0.125</v>
      </c>
      <c r="F5209">
        <v>-4.4999999999999998E-2</v>
      </c>
      <c r="G5209">
        <v>0.125</v>
      </c>
      <c r="M5209">
        <v>1.5090534679136609</v>
      </c>
      <c r="O5209">
        <v>0.1787356209742563</v>
      </c>
    </row>
    <row r="5210" spans="1:15" x14ac:dyDescent="0.2">
      <c r="A5210" s="13">
        <v>40870</v>
      </c>
      <c r="B5210">
        <v>0</v>
      </c>
      <c r="C5210">
        <v>0.125</v>
      </c>
      <c r="D5210">
        <v>-0.125</v>
      </c>
      <c r="F5210">
        <v>-3.5000000000000003E-2</v>
      </c>
      <c r="G5210">
        <v>0.125</v>
      </c>
      <c r="M5210">
        <v>1.5090534679136609</v>
      </c>
      <c r="O5210">
        <v>0.17812989927762199</v>
      </c>
    </row>
    <row r="5211" spans="1:15" x14ac:dyDescent="0.2">
      <c r="A5211" s="13">
        <v>40871</v>
      </c>
      <c r="B5211">
        <v>0</v>
      </c>
      <c r="C5211">
        <v>0.125</v>
      </c>
      <c r="D5211">
        <v>-0.125</v>
      </c>
      <c r="G5211">
        <v>0.125</v>
      </c>
      <c r="M5211">
        <v>1.5090534679136609</v>
      </c>
      <c r="O5211">
        <v>0.17812989927762199</v>
      </c>
    </row>
    <row r="5212" spans="1:15" x14ac:dyDescent="0.2">
      <c r="A5212" s="13">
        <v>40872</v>
      </c>
      <c r="B5212">
        <v>0</v>
      </c>
      <c r="C5212">
        <v>0.125</v>
      </c>
      <c r="D5212">
        <v>-0.125</v>
      </c>
      <c r="F5212">
        <v>-5.4999999999999993E-2</v>
      </c>
      <c r="G5212">
        <v>0.125</v>
      </c>
      <c r="M5212">
        <v>1.5090534679136609</v>
      </c>
      <c r="O5212">
        <v>0.17812989927762199</v>
      </c>
    </row>
    <row r="5213" spans="1:15" x14ac:dyDescent="0.2">
      <c r="A5213" s="13">
        <v>40873</v>
      </c>
      <c r="B5213">
        <v>0</v>
      </c>
      <c r="C5213">
        <v>0.125</v>
      </c>
      <c r="D5213">
        <v>-0.125</v>
      </c>
      <c r="G5213">
        <v>0.125</v>
      </c>
      <c r="M5213">
        <v>1.5090534679136609</v>
      </c>
      <c r="O5213">
        <v>0.17812989927762199</v>
      </c>
    </row>
    <row r="5214" spans="1:15" x14ac:dyDescent="0.2">
      <c r="A5214" s="13">
        <v>40874</v>
      </c>
      <c r="B5214">
        <v>0</v>
      </c>
      <c r="C5214">
        <v>0.125</v>
      </c>
      <c r="D5214">
        <v>-0.125</v>
      </c>
      <c r="G5214">
        <v>0.125</v>
      </c>
      <c r="M5214">
        <v>1.5090534679136609</v>
      </c>
      <c r="O5214">
        <v>0.17812989927762199</v>
      </c>
    </row>
    <row r="5215" spans="1:15" x14ac:dyDescent="0.2">
      <c r="A5215" s="13">
        <v>40875</v>
      </c>
      <c r="B5215">
        <v>0</v>
      </c>
      <c r="C5215">
        <v>0.125</v>
      </c>
      <c r="D5215">
        <v>-0.125</v>
      </c>
      <c r="F5215">
        <v>-4.4999999999999998E-2</v>
      </c>
      <c r="G5215">
        <v>0.125</v>
      </c>
      <c r="M5215">
        <v>1.5090534679136609</v>
      </c>
      <c r="O5215">
        <v>0.17812989927762199</v>
      </c>
    </row>
    <row r="5216" spans="1:15" x14ac:dyDescent="0.2">
      <c r="A5216" s="13">
        <v>40876</v>
      </c>
      <c r="B5216">
        <v>0</v>
      </c>
      <c r="C5216">
        <v>0.125</v>
      </c>
      <c r="D5216">
        <v>-0.125</v>
      </c>
      <c r="F5216">
        <v>-4.4999999999999998E-2</v>
      </c>
      <c r="G5216">
        <v>0.125</v>
      </c>
      <c r="M5216">
        <v>1.5090534679136609</v>
      </c>
      <c r="O5216">
        <v>0.17812989927762199</v>
      </c>
    </row>
    <row r="5217" spans="1:15" x14ac:dyDescent="0.2">
      <c r="A5217" s="13">
        <v>40877</v>
      </c>
      <c r="B5217">
        <v>0</v>
      </c>
      <c r="C5217">
        <v>0.125</v>
      </c>
      <c r="D5217">
        <v>-0.125</v>
      </c>
      <c r="F5217">
        <v>-2.4999999999999991E-2</v>
      </c>
      <c r="G5217">
        <v>0.125</v>
      </c>
      <c r="M5217">
        <v>1.5090534679136609</v>
      </c>
      <c r="O5217">
        <v>0.17764101697870241</v>
      </c>
    </row>
    <row r="5218" spans="1:15" x14ac:dyDescent="0.2">
      <c r="A5218" s="13">
        <v>40878</v>
      </c>
      <c r="B5218">
        <v>0</v>
      </c>
      <c r="C5218">
        <v>0.125</v>
      </c>
      <c r="D5218">
        <v>-0.125</v>
      </c>
      <c r="F5218">
        <v>-4.4999999999999998E-2</v>
      </c>
      <c r="G5218">
        <v>0.125</v>
      </c>
      <c r="M5218">
        <v>1.499147604195775</v>
      </c>
      <c r="O5218">
        <v>0.17764101697870241</v>
      </c>
    </row>
    <row r="5219" spans="1:15" x14ac:dyDescent="0.2">
      <c r="A5219" s="13">
        <v>40879</v>
      </c>
      <c r="B5219">
        <v>0</v>
      </c>
      <c r="C5219">
        <v>0.125</v>
      </c>
      <c r="D5219">
        <v>-0.125</v>
      </c>
      <c r="F5219">
        <v>-4.4999999999999998E-2</v>
      </c>
      <c r="G5219">
        <v>0.125</v>
      </c>
      <c r="M5219">
        <v>1.499147604195775</v>
      </c>
      <c r="O5219">
        <v>0.17764101697870241</v>
      </c>
    </row>
    <row r="5220" spans="1:15" x14ac:dyDescent="0.2">
      <c r="A5220" s="13">
        <v>40880</v>
      </c>
      <c r="B5220">
        <v>0</v>
      </c>
      <c r="C5220">
        <v>0.125</v>
      </c>
      <c r="D5220">
        <v>-0.125</v>
      </c>
      <c r="G5220">
        <v>0.125</v>
      </c>
      <c r="M5220">
        <v>1.499147604195775</v>
      </c>
      <c r="O5220">
        <v>0.17764101697870241</v>
      </c>
    </row>
    <row r="5221" spans="1:15" x14ac:dyDescent="0.2">
      <c r="A5221" s="13">
        <v>40881</v>
      </c>
      <c r="B5221">
        <v>0</v>
      </c>
      <c r="C5221">
        <v>0.125</v>
      </c>
      <c r="D5221">
        <v>-0.125</v>
      </c>
      <c r="G5221">
        <v>0.125</v>
      </c>
      <c r="M5221">
        <v>1.499147604195775</v>
      </c>
      <c r="O5221">
        <v>0.17764101697870241</v>
      </c>
    </row>
    <row r="5222" spans="1:15" x14ac:dyDescent="0.2">
      <c r="A5222" s="13">
        <v>40882</v>
      </c>
      <c r="B5222">
        <v>0</v>
      </c>
      <c r="C5222">
        <v>0.125</v>
      </c>
      <c r="D5222">
        <v>-0.125</v>
      </c>
      <c r="F5222">
        <v>-4.4999999999999998E-2</v>
      </c>
      <c r="G5222">
        <v>0.125</v>
      </c>
      <c r="M5222">
        <v>1.499147604195775</v>
      </c>
      <c r="O5222">
        <v>0.17764101697870241</v>
      </c>
    </row>
    <row r="5223" spans="1:15" x14ac:dyDescent="0.2">
      <c r="A5223" s="13">
        <v>40883</v>
      </c>
      <c r="B5223">
        <v>0</v>
      </c>
      <c r="C5223">
        <v>0.125</v>
      </c>
      <c r="D5223">
        <v>-0.125</v>
      </c>
      <c r="F5223">
        <v>-4.4999999999999998E-2</v>
      </c>
      <c r="G5223">
        <v>0.125</v>
      </c>
      <c r="M5223">
        <v>1.499147604195775</v>
      </c>
      <c r="O5223">
        <v>0.17764101697870241</v>
      </c>
    </row>
    <row r="5224" spans="1:15" x14ac:dyDescent="0.2">
      <c r="A5224" s="13">
        <v>40884</v>
      </c>
      <c r="B5224">
        <v>0</v>
      </c>
      <c r="C5224">
        <v>0.125</v>
      </c>
      <c r="D5224">
        <v>-0.125</v>
      </c>
      <c r="F5224">
        <v>-4.4999999999999998E-2</v>
      </c>
      <c r="G5224">
        <v>0.125</v>
      </c>
      <c r="M5224">
        <v>1.499147604195775</v>
      </c>
      <c r="O5224">
        <v>0.1780485346187056</v>
      </c>
    </row>
    <row r="5225" spans="1:15" x14ac:dyDescent="0.2">
      <c r="A5225" s="13">
        <v>40885</v>
      </c>
      <c r="B5225">
        <v>0</v>
      </c>
      <c r="C5225">
        <v>0.125</v>
      </c>
      <c r="D5225">
        <v>-0.125</v>
      </c>
      <c r="F5225">
        <v>-5.4999999999999993E-2</v>
      </c>
      <c r="G5225">
        <v>0.125</v>
      </c>
      <c r="M5225">
        <v>1.499147604195775</v>
      </c>
      <c r="O5225">
        <v>0.1780485346187056</v>
      </c>
    </row>
    <row r="5226" spans="1:15" x14ac:dyDescent="0.2">
      <c r="A5226" s="13">
        <v>40886</v>
      </c>
      <c r="B5226">
        <v>0</v>
      </c>
      <c r="C5226">
        <v>0.125</v>
      </c>
      <c r="D5226">
        <v>-0.125</v>
      </c>
      <c r="F5226">
        <v>-5.4999999999999993E-2</v>
      </c>
      <c r="G5226">
        <v>0.125</v>
      </c>
      <c r="M5226">
        <v>1.499147604195775</v>
      </c>
      <c r="O5226">
        <v>0.1780485346187056</v>
      </c>
    </row>
    <row r="5227" spans="1:15" x14ac:dyDescent="0.2">
      <c r="A5227" s="13">
        <v>40887</v>
      </c>
      <c r="B5227">
        <v>0</v>
      </c>
      <c r="C5227">
        <v>0.125</v>
      </c>
      <c r="D5227">
        <v>-0.125</v>
      </c>
      <c r="G5227">
        <v>0.125</v>
      </c>
      <c r="M5227">
        <v>1.499147604195775</v>
      </c>
      <c r="O5227">
        <v>0.1780485346187056</v>
      </c>
    </row>
    <row r="5228" spans="1:15" x14ac:dyDescent="0.2">
      <c r="A5228" s="13">
        <v>40888</v>
      </c>
      <c r="B5228">
        <v>0</v>
      </c>
      <c r="C5228">
        <v>0.125</v>
      </c>
      <c r="D5228">
        <v>-0.125</v>
      </c>
      <c r="G5228">
        <v>0.125</v>
      </c>
      <c r="M5228">
        <v>1.499147604195775</v>
      </c>
      <c r="O5228">
        <v>0.1780485346187056</v>
      </c>
    </row>
    <row r="5229" spans="1:15" x14ac:dyDescent="0.2">
      <c r="A5229" s="13">
        <v>40889</v>
      </c>
      <c r="B5229">
        <v>0</v>
      </c>
      <c r="C5229">
        <v>0.125</v>
      </c>
      <c r="D5229">
        <v>-0.125</v>
      </c>
      <c r="F5229">
        <v>-5.4999999999999993E-2</v>
      </c>
      <c r="G5229">
        <v>0.125</v>
      </c>
      <c r="M5229">
        <v>1.499147604195775</v>
      </c>
      <c r="O5229">
        <v>0.1780485346187056</v>
      </c>
    </row>
    <row r="5230" spans="1:15" x14ac:dyDescent="0.2">
      <c r="A5230" s="13">
        <v>40890</v>
      </c>
      <c r="B5230">
        <v>0</v>
      </c>
      <c r="C5230">
        <v>0.125</v>
      </c>
      <c r="D5230">
        <v>-0.125</v>
      </c>
      <c r="F5230">
        <v>-5.4999999999999993E-2</v>
      </c>
      <c r="G5230">
        <v>0.125</v>
      </c>
      <c r="M5230">
        <v>1.499147604195775</v>
      </c>
      <c r="O5230">
        <v>0.1780485346187056</v>
      </c>
    </row>
    <row r="5231" spans="1:15" x14ac:dyDescent="0.2">
      <c r="A5231" s="13">
        <v>40891</v>
      </c>
      <c r="B5231">
        <v>0</v>
      </c>
      <c r="C5231">
        <v>0.125</v>
      </c>
      <c r="D5231">
        <v>-0.125</v>
      </c>
      <c r="F5231">
        <v>-5.4999999999999993E-2</v>
      </c>
      <c r="G5231">
        <v>0.125</v>
      </c>
      <c r="M5231">
        <v>1.499147604195775</v>
      </c>
      <c r="O5231">
        <v>0.18321175029394479</v>
      </c>
    </row>
    <row r="5232" spans="1:15" x14ac:dyDescent="0.2">
      <c r="A5232" s="13">
        <v>40892</v>
      </c>
      <c r="B5232">
        <v>0</v>
      </c>
      <c r="C5232">
        <v>0.125</v>
      </c>
      <c r="D5232">
        <v>-0.125</v>
      </c>
      <c r="F5232">
        <v>-5.4999999999999993E-2</v>
      </c>
      <c r="G5232">
        <v>0.125</v>
      </c>
      <c r="M5232">
        <v>1.499147604195775</v>
      </c>
      <c r="O5232">
        <v>0.18321175029394479</v>
      </c>
    </row>
    <row r="5233" spans="1:15" x14ac:dyDescent="0.2">
      <c r="A5233" s="13">
        <v>40893</v>
      </c>
      <c r="B5233">
        <v>0</v>
      </c>
      <c r="C5233">
        <v>0.125</v>
      </c>
      <c r="D5233">
        <v>-0.125</v>
      </c>
      <c r="F5233">
        <v>-5.4999999999999993E-2</v>
      </c>
      <c r="G5233">
        <v>0.125</v>
      </c>
      <c r="M5233">
        <v>1.499147604195775</v>
      </c>
      <c r="O5233">
        <v>0.18321175029394479</v>
      </c>
    </row>
    <row r="5234" spans="1:15" x14ac:dyDescent="0.2">
      <c r="A5234" s="13">
        <v>40894</v>
      </c>
      <c r="B5234">
        <v>0</v>
      </c>
      <c r="C5234">
        <v>0.125</v>
      </c>
      <c r="D5234">
        <v>-0.125</v>
      </c>
      <c r="G5234">
        <v>0.125</v>
      </c>
      <c r="M5234">
        <v>1.499147604195775</v>
      </c>
      <c r="O5234">
        <v>0.18321175029394479</v>
      </c>
    </row>
    <row r="5235" spans="1:15" x14ac:dyDescent="0.2">
      <c r="A5235" s="13">
        <v>40895</v>
      </c>
      <c r="B5235">
        <v>0</v>
      </c>
      <c r="C5235">
        <v>0.125</v>
      </c>
      <c r="D5235">
        <v>-0.125</v>
      </c>
      <c r="G5235">
        <v>0.125</v>
      </c>
      <c r="M5235">
        <v>1.499147604195775</v>
      </c>
      <c r="O5235">
        <v>0.18321175029394479</v>
      </c>
    </row>
    <row r="5236" spans="1:15" x14ac:dyDescent="0.2">
      <c r="A5236" s="13">
        <v>40896</v>
      </c>
      <c r="B5236">
        <v>0</v>
      </c>
      <c r="C5236">
        <v>0.125</v>
      </c>
      <c r="D5236">
        <v>-0.125</v>
      </c>
      <c r="F5236">
        <v>-5.4999999999999993E-2</v>
      </c>
      <c r="G5236">
        <v>0.125</v>
      </c>
      <c r="M5236">
        <v>1.499147604195775</v>
      </c>
      <c r="O5236">
        <v>0.18321175029394479</v>
      </c>
    </row>
    <row r="5237" spans="1:15" x14ac:dyDescent="0.2">
      <c r="A5237" s="13">
        <v>40897</v>
      </c>
      <c r="B5237">
        <v>0</v>
      </c>
      <c r="C5237">
        <v>0.125</v>
      </c>
      <c r="D5237">
        <v>-0.125</v>
      </c>
      <c r="F5237">
        <v>-5.4999999999999993E-2</v>
      </c>
      <c r="G5237">
        <v>0.125</v>
      </c>
      <c r="M5237">
        <v>1.499147604195775</v>
      </c>
      <c r="O5237">
        <v>0.18321175029394479</v>
      </c>
    </row>
    <row r="5238" spans="1:15" x14ac:dyDescent="0.2">
      <c r="A5238" s="13">
        <v>40898</v>
      </c>
      <c r="B5238">
        <v>0</v>
      </c>
      <c r="C5238">
        <v>0.125</v>
      </c>
      <c r="D5238">
        <v>-0.125</v>
      </c>
      <c r="F5238">
        <v>-5.4999999999999993E-2</v>
      </c>
      <c r="G5238">
        <v>0.125</v>
      </c>
      <c r="M5238">
        <v>1.499147604195775</v>
      </c>
      <c r="O5238">
        <v>0.18407002435700609</v>
      </c>
    </row>
    <row r="5239" spans="1:15" x14ac:dyDescent="0.2">
      <c r="A5239" s="13">
        <v>40899</v>
      </c>
      <c r="B5239">
        <v>0</v>
      </c>
      <c r="C5239">
        <v>0.125</v>
      </c>
      <c r="D5239">
        <v>-0.125</v>
      </c>
      <c r="F5239">
        <v>-5.4999999999999993E-2</v>
      </c>
      <c r="G5239">
        <v>0.125</v>
      </c>
      <c r="M5239">
        <v>1.499147604195775</v>
      </c>
      <c r="O5239">
        <v>0.18407002435700609</v>
      </c>
    </row>
    <row r="5240" spans="1:15" x14ac:dyDescent="0.2">
      <c r="A5240" s="13">
        <v>40900</v>
      </c>
      <c r="B5240">
        <v>0</v>
      </c>
      <c r="C5240">
        <v>0.125</v>
      </c>
      <c r="D5240">
        <v>-0.125</v>
      </c>
      <c r="F5240">
        <v>-4.4999999999999998E-2</v>
      </c>
      <c r="G5240">
        <v>0.125</v>
      </c>
      <c r="M5240">
        <v>1.499147604195775</v>
      </c>
      <c r="O5240">
        <v>0.18407002435700609</v>
      </c>
    </row>
    <row r="5241" spans="1:15" x14ac:dyDescent="0.2">
      <c r="A5241" s="13">
        <v>40901</v>
      </c>
      <c r="B5241">
        <v>0</v>
      </c>
      <c r="C5241">
        <v>0.125</v>
      </c>
      <c r="D5241">
        <v>-0.125</v>
      </c>
      <c r="G5241">
        <v>0.125</v>
      </c>
      <c r="M5241">
        <v>1.499147604195775</v>
      </c>
      <c r="O5241">
        <v>0.18407002435700609</v>
      </c>
    </row>
    <row r="5242" spans="1:15" x14ac:dyDescent="0.2">
      <c r="A5242" s="13">
        <v>40902</v>
      </c>
      <c r="B5242">
        <v>0</v>
      </c>
      <c r="C5242">
        <v>0.125</v>
      </c>
      <c r="D5242">
        <v>-0.125</v>
      </c>
      <c r="G5242">
        <v>0.125</v>
      </c>
      <c r="M5242">
        <v>1.499147604195775</v>
      </c>
      <c r="O5242">
        <v>0.18407002435700609</v>
      </c>
    </row>
    <row r="5243" spans="1:15" x14ac:dyDescent="0.2">
      <c r="A5243" s="13">
        <v>40903</v>
      </c>
      <c r="B5243">
        <v>0</v>
      </c>
      <c r="C5243">
        <v>0.125</v>
      </c>
      <c r="D5243">
        <v>-0.125</v>
      </c>
      <c r="G5243">
        <v>0.125</v>
      </c>
      <c r="M5243">
        <v>1.499147604195775</v>
      </c>
      <c r="O5243">
        <v>0.18407002435700609</v>
      </c>
    </row>
    <row r="5244" spans="1:15" x14ac:dyDescent="0.2">
      <c r="A5244" s="13">
        <v>40904</v>
      </c>
      <c r="B5244">
        <v>0</v>
      </c>
      <c r="C5244">
        <v>0.125</v>
      </c>
      <c r="D5244">
        <v>-0.125</v>
      </c>
      <c r="F5244">
        <v>-5.4999999999999993E-2</v>
      </c>
      <c r="G5244">
        <v>0.125</v>
      </c>
      <c r="M5244">
        <v>1.499147604195775</v>
      </c>
      <c r="O5244">
        <v>0.18407002435700609</v>
      </c>
    </row>
    <row r="5245" spans="1:15" x14ac:dyDescent="0.2">
      <c r="A5245" s="13">
        <v>40905</v>
      </c>
      <c r="B5245">
        <v>0</v>
      </c>
      <c r="C5245">
        <v>0.125</v>
      </c>
      <c r="D5245">
        <v>-0.125</v>
      </c>
      <c r="F5245">
        <v>-5.4999999999999993E-2</v>
      </c>
      <c r="G5245">
        <v>0.125</v>
      </c>
      <c r="M5245">
        <v>1.499147604195775</v>
      </c>
      <c r="O5245">
        <v>0.18470187869040641</v>
      </c>
    </row>
    <row r="5246" spans="1:15" x14ac:dyDescent="0.2">
      <c r="A5246" s="13">
        <v>40906</v>
      </c>
      <c r="B5246">
        <v>0</v>
      </c>
      <c r="C5246">
        <v>0.125</v>
      </c>
      <c r="D5246">
        <v>-0.125</v>
      </c>
      <c r="F5246">
        <v>-5.4999999999999993E-2</v>
      </c>
      <c r="G5246">
        <v>0.125</v>
      </c>
      <c r="M5246">
        <v>1.499147604195775</v>
      </c>
      <c r="O5246">
        <v>0.18470187869040641</v>
      </c>
    </row>
    <row r="5247" spans="1:15" x14ac:dyDescent="0.2">
      <c r="A5247" s="13">
        <v>40907</v>
      </c>
      <c r="B5247">
        <v>0</v>
      </c>
      <c r="C5247">
        <v>0.125</v>
      </c>
      <c r="D5247">
        <v>-0.125</v>
      </c>
      <c r="F5247">
        <v>-8.4999999999999992E-2</v>
      </c>
      <c r="G5247">
        <v>0.125</v>
      </c>
      <c r="M5247">
        <v>1.499147604195775</v>
      </c>
      <c r="O5247">
        <v>0.18470187869040641</v>
      </c>
    </row>
    <row r="5248" spans="1:15" x14ac:dyDescent="0.2">
      <c r="A5248" s="13">
        <v>40908</v>
      </c>
      <c r="B5248">
        <v>0</v>
      </c>
      <c r="C5248">
        <v>0.125</v>
      </c>
      <c r="D5248">
        <v>-0.125</v>
      </c>
      <c r="G5248">
        <v>0.125</v>
      </c>
      <c r="M5248">
        <v>1.499147604195775</v>
      </c>
      <c r="O5248">
        <v>0.18470187869040641</v>
      </c>
    </row>
    <row r="5249" spans="1:15" x14ac:dyDescent="0.2">
      <c r="A5249" s="13">
        <v>40909</v>
      </c>
      <c r="B5249">
        <v>0</v>
      </c>
      <c r="C5249">
        <v>0.125</v>
      </c>
      <c r="D5249">
        <v>-0.125</v>
      </c>
      <c r="G5249">
        <v>0.125</v>
      </c>
      <c r="M5249">
        <v>1.51370816432035</v>
      </c>
      <c r="N5249">
        <v>0.10076667182158219</v>
      </c>
      <c r="O5249">
        <v>0.18209785979729051</v>
      </c>
    </row>
    <row r="5250" spans="1:15" x14ac:dyDescent="0.2">
      <c r="A5250" s="13">
        <v>40910</v>
      </c>
      <c r="B5250">
        <v>0</v>
      </c>
      <c r="C5250">
        <v>0.125</v>
      </c>
      <c r="D5250">
        <v>-0.125</v>
      </c>
      <c r="G5250">
        <v>0.125</v>
      </c>
      <c r="M5250">
        <v>1.51370816432035</v>
      </c>
      <c r="O5250">
        <v>0.18209785979729051</v>
      </c>
    </row>
    <row r="5251" spans="1:15" x14ac:dyDescent="0.2">
      <c r="A5251" s="13">
        <v>40911</v>
      </c>
      <c r="B5251">
        <v>0</v>
      </c>
      <c r="C5251">
        <v>0.125</v>
      </c>
      <c r="D5251">
        <v>-0.125</v>
      </c>
      <c r="F5251">
        <v>-5.4999999999999993E-2</v>
      </c>
      <c r="G5251">
        <v>0.125</v>
      </c>
      <c r="M5251">
        <v>1.51370816432035</v>
      </c>
      <c r="O5251">
        <v>0.18209785979729051</v>
      </c>
    </row>
    <row r="5252" spans="1:15" x14ac:dyDescent="0.2">
      <c r="A5252" s="13">
        <v>40912</v>
      </c>
      <c r="B5252">
        <v>0</v>
      </c>
      <c r="C5252">
        <v>0.125</v>
      </c>
      <c r="D5252">
        <v>-0.125</v>
      </c>
      <c r="F5252">
        <v>-5.4999999999999993E-2</v>
      </c>
      <c r="G5252">
        <v>0.125</v>
      </c>
      <c r="M5252">
        <v>1.51370816432035</v>
      </c>
      <c r="O5252">
        <v>0.1815747343999756</v>
      </c>
    </row>
    <row r="5253" spans="1:15" x14ac:dyDescent="0.2">
      <c r="A5253" s="13">
        <v>40913</v>
      </c>
      <c r="B5253">
        <v>0</v>
      </c>
      <c r="C5253">
        <v>0.125</v>
      </c>
      <c r="D5253">
        <v>-0.125</v>
      </c>
      <c r="F5253">
        <v>-5.4999999999999993E-2</v>
      </c>
      <c r="G5253">
        <v>0.125</v>
      </c>
      <c r="M5253">
        <v>1.51370816432035</v>
      </c>
      <c r="O5253">
        <v>0.1815747343999756</v>
      </c>
    </row>
    <row r="5254" spans="1:15" x14ac:dyDescent="0.2">
      <c r="A5254" s="13">
        <v>40914</v>
      </c>
      <c r="B5254">
        <v>0</v>
      </c>
      <c r="C5254">
        <v>0.125</v>
      </c>
      <c r="D5254">
        <v>-0.125</v>
      </c>
      <c r="F5254">
        <v>-5.4999999999999993E-2</v>
      </c>
      <c r="G5254">
        <v>0.125</v>
      </c>
      <c r="M5254">
        <v>1.51370816432035</v>
      </c>
      <c r="O5254">
        <v>0.1815747343999756</v>
      </c>
    </row>
    <row r="5255" spans="1:15" x14ac:dyDescent="0.2">
      <c r="A5255" s="13">
        <v>40915</v>
      </c>
      <c r="B5255">
        <v>0</v>
      </c>
      <c r="C5255">
        <v>0.125</v>
      </c>
      <c r="D5255">
        <v>-0.125</v>
      </c>
      <c r="G5255">
        <v>0.125</v>
      </c>
      <c r="M5255">
        <v>1.51370816432035</v>
      </c>
      <c r="O5255">
        <v>0.1815747343999756</v>
      </c>
    </row>
    <row r="5256" spans="1:15" x14ac:dyDescent="0.2">
      <c r="A5256" s="13">
        <v>40916</v>
      </c>
      <c r="B5256">
        <v>0</v>
      </c>
      <c r="C5256">
        <v>0.125</v>
      </c>
      <c r="D5256">
        <v>-0.125</v>
      </c>
      <c r="G5256">
        <v>0.125</v>
      </c>
      <c r="M5256">
        <v>1.51370816432035</v>
      </c>
      <c r="O5256">
        <v>0.1815747343999756</v>
      </c>
    </row>
    <row r="5257" spans="1:15" x14ac:dyDescent="0.2">
      <c r="A5257" s="13">
        <v>40917</v>
      </c>
      <c r="B5257">
        <v>0</v>
      </c>
      <c r="C5257">
        <v>0.125</v>
      </c>
      <c r="D5257">
        <v>-0.125</v>
      </c>
      <c r="F5257">
        <v>-4.4999999999999998E-2</v>
      </c>
      <c r="G5257">
        <v>0.125</v>
      </c>
      <c r="M5257">
        <v>1.51370816432035</v>
      </c>
      <c r="O5257">
        <v>0.1815747343999756</v>
      </c>
    </row>
    <row r="5258" spans="1:15" x14ac:dyDescent="0.2">
      <c r="A5258" s="13">
        <v>40918</v>
      </c>
      <c r="B5258">
        <v>0</v>
      </c>
      <c r="C5258">
        <v>0.125</v>
      </c>
      <c r="D5258">
        <v>-0.125</v>
      </c>
      <c r="F5258">
        <v>-4.4999999999999998E-2</v>
      </c>
      <c r="G5258">
        <v>0.125</v>
      </c>
      <c r="M5258">
        <v>1.51370816432035</v>
      </c>
      <c r="O5258">
        <v>0.1815747343999756</v>
      </c>
    </row>
    <row r="5259" spans="1:15" x14ac:dyDescent="0.2">
      <c r="A5259" s="13">
        <v>40919</v>
      </c>
      <c r="B5259">
        <v>0</v>
      </c>
      <c r="C5259">
        <v>0.125</v>
      </c>
      <c r="D5259">
        <v>-0.125</v>
      </c>
      <c r="F5259">
        <v>-4.4999999999999998E-2</v>
      </c>
      <c r="G5259">
        <v>0.125</v>
      </c>
      <c r="M5259">
        <v>1.51370816432035</v>
      </c>
      <c r="O5259">
        <v>0.18042094605043749</v>
      </c>
    </row>
    <row r="5260" spans="1:15" x14ac:dyDescent="0.2">
      <c r="A5260" s="13">
        <v>40920</v>
      </c>
      <c r="B5260">
        <v>0</v>
      </c>
      <c r="C5260">
        <v>0.125</v>
      </c>
      <c r="D5260">
        <v>-0.125</v>
      </c>
      <c r="F5260">
        <v>-4.4999999999999998E-2</v>
      </c>
      <c r="G5260">
        <v>0.125</v>
      </c>
      <c r="M5260">
        <v>1.51370816432035</v>
      </c>
      <c r="O5260">
        <v>0.18042094605043749</v>
      </c>
    </row>
    <row r="5261" spans="1:15" x14ac:dyDescent="0.2">
      <c r="A5261" s="13">
        <v>40921</v>
      </c>
      <c r="B5261">
        <v>0</v>
      </c>
      <c r="C5261">
        <v>0.125</v>
      </c>
      <c r="D5261">
        <v>-0.125</v>
      </c>
      <c r="F5261">
        <v>-3.5000000000000003E-2</v>
      </c>
      <c r="G5261">
        <v>0.125</v>
      </c>
      <c r="M5261">
        <v>1.51370816432035</v>
      </c>
      <c r="O5261">
        <v>0.18042094605043749</v>
      </c>
    </row>
    <row r="5262" spans="1:15" x14ac:dyDescent="0.2">
      <c r="A5262" s="13">
        <v>40922</v>
      </c>
      <c r="B5262">
        <v>0</v>
      </c>
      <c r="C5262">
        <v>0.125</v>
      </c>
      <c r="D5262">
        <v>-0.125</v>
      </c>
      <c r="G5262">
        <v>0.125</v>
      </c>
      <c r="M5262">
        <v>1.51370816432035</v>
      </c>
      <c r="O5262">
        <v>0.18042094605043749</v>
      </c>
    </row>
    <row r="5263" spans="1:15" x14ac:dyDescent="0.2">
      <c r="A5263" s="13">
        <v>40923</v>
      </c>
      <c r="B5263">
        <v>0</v>
      </c>
      <c r="C5263">
        <v>0.125</v>
      </c>
      <c r="D5263">
        <v>-0.125</v>
      </c>
      <c r="G5263">
        <v>0.125</v>
      </c>
      <c r="M5263">
        <v>1.51370816432035</v>
      </c>
      <c r="O5263">
        <v>0.18042094605043749</v>
      </c>
    </row>
    <row r="5264" spans="1:15" x14ac:dyDescent="0.2">
      <c r="A5264" s="13">
        <v>40924</v>
      </c>
      <c r="B5264">
        <v>0</v>
      </c>
      <c r="C5264">
        <v>0.125</v>
      </c>
      <c r="D5264">
        <v>-0.125</v>
      </c>
      <c r="G5264">
        <v>0.125</v>
      </c>
      <c r="M5264">
        <v>1.51370816432035</v>
      </c>
      <c r="O5264">
        <v>0.18042094605043749</v>
      </c>
    </row>
    <row r="5265" spans="1:15" x14ac:dyDescent="0.2">
      <c r="A5265" s="13">
        <v>40925</v>
      </c>
      <c r="B5265">
        <v>0</v>
      </c>
      <c r="C5265">
        <v>0.125</v>
      </c>
      <c r="D5265">
        <v>-0.125</v>
      </c>
      <c r="F5265">
        <v>-3.5000000000000003E-2</v>
      </c>
      <c r="G5265">
        <v>0.125</v>
      </c>
      <c r="M5265">
        <v>1.51370816432035</v>
      </c>
      <c r="O5265">
        <v>0.18042094605043749</v>
      </c>
    </row>
    <row r="5266" spans="1:15" x14ac:dyDescent="0.2">
      <c r="A5266" s="13">
        <v>40926</v>
      </c>
      <c r="B5266">
        <v>0</v>
      </c>
      <c r="C5266">
        <v>0.125</v>
      </c>
      <c r="D5266">
        <v>-0.125</v>
      </c>
      <c r="F5266">
        <v>-3.5000000000000003E-2</v>
      </c>
      <c r="G5266">
        <v>0.125</v>
      </c>
      <c r="M5266">
        <v>1.51370816432035</v>
      </c>
      <c r="O5266">
        <v>0.18168264534917189</v>
      </c>
    </row>
    <row r="5267" spans="1:15" x14ac:dyDescent="0.2">
      <c r="A5267" s="13">
        <v>40927</v>
      </c>
      <c r="B5267">
        <v>0</v>
      </c>
      <c r="C5267">
        <v>0.125</v>
      </c>
      <c r="D5267">
        <v>-0.125</v>
      </c>
      <c r="F5267">
        <v>-2.4999999999999991E-2</v>
      </c>
      <c r="G5267">
        <v>0.125</v>
      </c>
      <c r="M5267">
        <v>1.51370816432035</v>
      </c>
      <c r="O5267">
        <v>0.18168264534917189</v>
      </c>
    </row>
    <row r="5268" spans="1:15" x14ac:dyDescent="0.2">
      <c r="A5268" s="13">
        <v>40928</v>
      </c>
      <c r="B5268">
        <v>0</v>
      </c>
      <c r="C5268">
        <v>0.125</v>
      </c>
      <c r="D5268">
        <v>-0.125</v>
      </c>
      <c r="F5268">
        <v>-3.5000000000000003E-2</v>
      </c>
      <c r="G5268">
        <v>0.125</v>
      </c>
      <c r="M5268">
        <v>1.51370816432035</v>
      </c>
      <c r="O5268">
        <v>0.18168264534917189</v>
      </c>
    </row>
    <row r="5269" spans="1:15" x14ac:dyDescent="0.2">
      <c r="A5269" s="13">
        <v>40929</v>
      </c>
      <c r="B5269">
        <v>0</v>
      </c>
      <c r="C5269">
        <v>0.125</v>
      </c>
      <c r="D5269">
        <v>-0.125</v>
      </c>
      <c r="G5269">
        <v>0.125</v>
      </c>
      <c r="M5269">
        <v>1.51370816432035</v>
      </c>
      <c r="O5269">
        <v>0.18168264534917189</v>
      </c>
    </row>
    <row r="5270" spans="1:15" x14ac:dyDescent="0.2">
      <c r="A5270" s="13">
        <v>40930</v>
      </c>
      <c r="B5270">
        <v>0</v>
      </c>
      <c r="C5270">
        <v>0.125</v>
      </c>
      <c r="D5270">
        <v>-0.125</v>
      </c>
      <c r="G5270">
        <v>0.125</v>
      </c>
      <c r="M5270">
        <v>1.51370816432035</v>
      </c>
      <c r="O5270">
        <v>0.18168264534917189</v>
      </c>
    </row>
    <row r="5271" spans="1:15" x14ac:dyDescent="0.2">
      <c r="A5271" s="13">
        <v>40931</v>
      </c>
      <c r="B5271">
        <v>0</v>
      </c>
      <c r="C5271">
        <v>0.125</v>
      </c>
      <c r="D5271">
        <v>-0.125</v>
      </c>
      <c r="F5271">
        <v>-3.5000000000000003E-2</v>
      </c>
      <c r="G5271">
        <v>0.125</v>
      </c>
      <c r="M5271">
        <v>1.51370816432035</v>
      </c>
      <c r="O5271">
        <v>0.18168264534917189</v>
      </c>
    </row>
    <row r="5272" spans="1:15" x14ac:dyDescent="0.2">
      <c r="A5272" s="13">
        <v>40932</v>
      </c>
      <c r="B5272">
        <v>0</v>
      </c>
      <c r="C5272">
        <v>0.125</v>
      </c>
      <c r="D5272">
        <v>-0.125</v>
      </c>
      <c r="F5272">
        <v>-3.5000000000000003E-2</v>
      </c>
      <c r="G5272">
        <v>0.125</v>
      </c>
      <c r="M5272">
        <v>1.51370816432035</v>
      </c>
      <c r="O5272">
        <v>0.18168264534917189</v>
      </c>
    </row>
    <row r="5273" spans="1:15" x14ac:dyDescent="0.2">
      <c r="A5273" s="13">
        <v>40933</v>
      </c>
      <c r="B5273">
        <v>0</v>
      </c>
      <c r="C5273">
        <v>0.125</v>
      </c>
      <c r="D5273">
        <v>-0.125</v>
      </c>
      <c r="F5273">
        <v>-4.4999999999999998E-2</v>
      </c>
      <c r="G5273">
        <v>0.125</v>
      </c>
      <c r="M5273">
        <v>1.51370816432035</v>
      </c>
      <c r="O5273">
        <v>0.181690237699692</v>
      </c>
    </row>
    <row r="5274" spans="1:15" x14ac:dyDescent="0.2">
      <c r="A5274" s="13">
        <v>40934</v>
      </c>
      <c r="B5274">
        <v>0</v>
      </c>
      <c r="C5274">
        <v>0.125</v>
      </c>
      <c r="D5274">
        <v>-0.125</v>
      </c>
      <c r="F5274">
        <v>-4.4999999999999998E-2</v>
      </c>
      <c r="G5274">
        <v>0.125</v>
      </c>
      <c r="M5274">
        <v>1.51370816432035</v>
      </c>
      <c r="O5274">
        <v>0.181690237699692</v>
      </c>
    </row>
    <row r="5275" spans="1:15" x14ac:dyDescent="0.2">
      <c r="A5275" s="13">
        <v>40935</v>
      </c>
      <c r="B5275">
        <v>0</v>
      </c>
      <c r="C5275">
        <v>0.125</v>
      </c>
      <c r="D5275">
        <v>-0.125</v>
      </c>
      <c r="F5275">
        <v>-3.5000000000000003E-2</v>
      </c>
      <c r="G5275">
        <v>0.125</v>
      </c>
      <c r="M5275">
        <v>1.51370816432035</v>
      </c>
      <c r="O5275">
        <v>0.181690237699692</v>
      </c>
    </row>
    <row r="5276" spans="1:15" x14ac:dyDescent="0.2">
      <c r="A5276" s="13">
        <v>40936</v>
      </c>
      <c r="B5276">
        <v>0</v>
      </c>
      <c r="C5276">
        <v>0.125</v>
      </c>
      <c r="D5276">
        <v>-0.125</v>
      </c>
      <c r="G5276">
        <v>0.125</v>
      </c>
      <c r="M5276">
        <v>1.51370816432035</v>
      </c>
      <c r="O5276">
        <v>0.181690237699692</v>
      </c>
    </row>
    <row r="5277" spans="1:15" x14ac:dyDescent="0.2">
      <c r="A5277" s="13">
        <v>40937</v>
      </c>
      <c r="B5277">
        <v>0</v>
      </c>
      <c r="C5277">
        <v>0.125</v>
      </c>
      <c r="D5277">
        <v>-0.125</v>
      </c>
      <c r="G5277">
        <v>0.125</v>
      </c>
      <c r="M5277">
        <v>1.51370816432035</v>
      </c>
      <c r="O5277">
        <v>0.181690237699692</v>
      </c>
    </row>
    <row r="5278" spans="1:15" x14ac:dyDescent="0.2">
      <c r="A5278" s="13">
        <v>40938</v>
      </c>
      <c r="B5278">
        <v>0</v>
      </c>
      <c r="C5278">
        <v>0.125</v>
      </c>
      <c r="D5278">
        <v>-0.125</v>
      </c>
      <c r="F5278">
        <v>-3.5000000000000003E-2</v>
      </c>
      <c r="G5278">
        <v>0.125</v>
      </c>
      <c r="M5278">
        <v>1.51370816432035</v>
      </c>
      <c r="O5278">
        <v>0.181690237699692</v>
      </c>
    </row>
    <row r="5279" spans="1:15" x14ac:dyDescent="0.2">
      <c r="A5279" s="13">
        <v>40939</v>
      </c>
      <c r="B5279">
        <v>0</v>
      </c>
      <c r="C5279">
        <v>0.125</v>
      </c>
      <c r="D5279">
        <v>-0.125</v>
      </c>
      <c r="F5279">
        <v>-1.4999999999999999E-2</v>
      </c>
      <c r="G5279">
        <v>0.125</v>
      </c>
      <c r="M5279">
        <v>1.51370816432035</v>
      </c>
      <c r="O5279">
        <v>0.181690237699692</v>
      </c>
    </row>
    <row r="5280" spans="1:15" x14ac:dyDescent="0.2">
      <c r="A5280" s="13">
        <v>40940</v>
      </c>
      <c r="B5280">
        <v>0</v>
      </c>
      <c r="C5280">
        <v>0.125</v>
      </c>
      <c r="D5280">
        <v>-0.125</v>
      </c>
      <c r="F5280">
        <v>-1.4999999999999999E-2</v>
      </c>
      <c r="G5280">
        <v>0.125</v>
      </c>
      <c r="M5280">
        <v>1.5366641455216039</v>
      </c>
      <c r="O5280">
        <v>0.18202641702354341</v>
      </c>
    </row>
    <row r="5281" spans="1:15" x14ac:dyDescent="0.2">
      <c r="A5281" s="13">
        <v>40941</v>
      </c>
      <c r="B5281">
        <v>0</v>
      </c>
      <c r="C5281">
        <v>0.125</v>
      </c>
      <c r="D5281">
        <v>-0.125</v>
      </c>
      <c r="F5281">
        <v>-1.4999999999999999E-2</v>
      </c>
      <c r="G5281">
        <v>0.125</v>
      </c>
      <c r="M5281">
        <v>1.5366641455216039</v>
      </c>
      <c r="O5281">
        <v>0.18202641702354341</v>
      </c>
    </row>
    <row r="5282" spans="1:15" x14ac:dyDescent="0.2">
      <c r="A5282" s="13">
        <v>40942</v>
      </c>
      <c r="B5282">
        <v>0</v>
      </c>
      <c r="C5282">
        <v>0.125</v>
      </c>
      <c r="D5282">
        <v>-0.125</v>
      </c>
      <c r="F5282">
        <v>-1.4999999999999999E-2</v>
      </c>
      <c r="G5282">
        <v>0.125</v>
      </c>
      <c r="M5282">
        <v>1.5366641455216039</v>
      </c>
      <c r="O5282">
        <v>0.18202641702354341</v>
      </c>
    </row>
    <row r="5283" spans="1:15" x14ac:dyDescent="0.2">
      <c r="A5283" s="13">
        <v>40943</v>
      </c>
      <c r="B5283">
        <v>0</v>
      </c>
      <c r="C5283">
        <v>0.125</v>
      </c>
      <c r="D5283">
        <v>-0.125</v>
      </c>
      <c r="G5283">
        <v>0.125</v>
      </c>
      <c r="M5283">
        <v>1.5366641455216039</v>
      </c>
      <c r="O5283">
        <v>0.18202641702354341</v>
      </c>
    </row>
    <row r="5284" spans="1:15" x14ac:dyDescent="0.2">
      <c r="A5284" s="13">
        <v>40944</v>
      </c>
      <c r="B5284">
        <v>0</v>
      </c>
      <c r="C5284">
        <v>0.125</v>
      </c>
      <c r="D5284">
        <v>-0.125</v>
      </c>
      <c r="G5284">
        <v>0.125</v>
      </c>
      <c r="M5284">
        <v>1.5366641455216039</v>
      </c>
      <c r="O5284">
        <v>0.18202641702354341</v>
      </c>
    </row>
    <row r="5285" spans="1:15" x14ac:dyDescent="0.2">
      <c r="A5285" s="13">
        <v>40945</v>
      </c>
      <c r="B5285">
        <v>0</v>
      </c>
      <c r="C5285">
        <v>0.125</v>
      </c>
      <c r="D5285">
        <v>-0.125</v>
      </c>
      <c r="F5285">
        <v>-1.4999999999999999E-2</v>
      </c>
      <c r="G5285">
        <v>0.125</v>
      </c>
      <c r="M5285">
        <v>1.5366641455216039</v>
      </c>
      <c r="O5285">
        <v>0.18202641702354341</v>
      </c>
    </row>
    <row r="5286" spans="1:15" x14ac:dyDescent="0.2">
      <c r="A5286" s="13">
        <v>40946</v>
      </c>
      <c r="B5286">
        <v>0</v>
      </c>
      <c r="C5286">
        <v>0.125</v>
      </c>
      <c r="D5286">
        <v>-0.125</v>
      </c>
      <c r="F5286">
        <v>-1.4999999999999999E-2</v>
      </c>
      <c r="G5286">
        <v>0.125</v>
      </c>
      <c r="M5286">
        <v>1.5366641455216039</v>
      </c>
      <c r="O5286">
        <v>0.18202641702354341</v>
      </c>
    </row>
    <row r="5287" spans="1:15" x14ac:dyDescent="0.2">
      <c r="A5287" s="13">
        <v>40947</v>
      </c>
      <c r="B5287">
        <v>0</v>
      </c>
      <c r="C5287">
        <v>0.125</v>
      </c>
      <c r="D5287">
        <v>-0.125</v>
      </c>
      <c r="F5287">
        <v>-1.4999999999999999E-2</v>
      </c>
      <c r="G5287">
        <v>0.125</v>
      </c>
      <c r="M5287">
        <v>1.5366641455216039</v>
      </c>
      <c r="O5287">
        <v>0.1822335263885522</v>
      </c>
    </row>
    <row r="5288" spans="1:15" x14ac:dyDescent="0.2">
      <c r="A5288" s="13">
        <v>40948</v>
      </c>
      <c r="B5288">
        <v>0</v>
      </c>
      <c r="C5288">
        <v>0.125</v>
      </c>
      <c r="D5288">
        <v>-0.125</v>
      </c>
      <c r="F5288">
        <v>-1.4999999999999999E-2</v>
      </c>
      <c r="G5288">
        <v>0.125</v>
      </c>
      <c r="M5288">
        <v>1.5366641455216039</v>
      </c>
      <c r="O5288">
        <v>0.1822335263885522</v>
      </c>
    </row>
    <row r="5289" spans="1:15" x14ac:dyDescent="0.2">
      <c r="A5289" s="13">
        <v>40949</v>
      </c>
      <c r="B5289">
        <v>0</v>
      </c>
      <c r="C5289">
        <v>0.125</v>
      </c>
      <c r="D5289">
        <v>-0.125</v>
      </c>
      <c r="F5289">
        <v>-5.0000000000000036E-3</v>
      </c>
      <c r="G5289">
        <v>0.125</v>
      </c>
      <c r="M5289">
        <v>1.5366641455216039</v>
      </c>
      <c r="O5289">
        <v>0.1822335263885522</v>
      </c>
    </row>
    <row r="5290" spans="1:15" x14ac:dyDescent="0.2">
      <c r="A5290" s="13">
        <v>40950</v>
      </c>
      <c r="B5290">
        <v>0</v>
      </c>
      <c r="C5290">
        <v>0.125</v>
      </c>
      <c r="D5290">
        <v>-0.125</v>
      </c>
      <c r="G5290">
        <v>0.125</v>
      </c>
      <c r="M5290">
        <v>1.5366641455216039</v>
      </c>
      <c r="O5290">
        <v>0.1822335263885522</v>
      </c>
    </row>
    <row r="5291" spans="1:15" x14ac:dyDescent="0.2">
      <c r="A5291" s="13">
        <v>40951</v>
      </c>
      <c r="B5291">
        <v>0</v>
      </c>
      <c r="C5291">
        <v>0.125</v>
      </c>
      <c r="D5291">
        <v>-0.125</v>
      </c>
      <c r="G5291">
        <v>0.125</v>
      </c>
      <c r="M5291">
        <v>1.5366641455216039</v>
      </c>
      <c r="O5291">
        <v>0.1822335263885522</v>
      </c>
    </row>
    <row r="5292" spans="1:15" x14ac:dyDescent="0.2">
      <c r="A5292" s="13">
        <v>40952</v>
      </c>
      <c r="B5292">
        <v>0</v>
      </c>
      <c r="C5292">
        <v>0.125</v>
      </c>
      <c r="D5292">
        <v>-0.125</v>
      </c>
      <c r="F5292">
        <v>-5.0000000000000036E-3</v>
      </c>
      <c r="G5292">
        <v>0.125</v>
      </c>
      <c r="M5292">
        <v>1.5366641455216039</v>
      </c>
      <c r="O5292">
        <v>0.1822335263885522</v>
      </c>
    </row>
    <row r="5293" spans="1:15" x14ac:dyDescent="0.2">
      <c r="A5293" s="13">
        <v>40953</v>
      </c>
      <c r="B5293">
        <v>0</v>
      </c>
      <c r="C5293">
        <v>0.125</v>
      </c>
      <c r="D5293">
        <v>-0.125</v>
      </c>
      <c r="F5293">
        <v>-5.0000000000000036E-3</v>
      </c>
      <c r="G5293">
        <v>0.125</v>
      </c>
      <c r="M5293">
        <v>1.5366641455216039</v>
      </c>
      <c r="O5293">
        <v>0.1822335263885522</v>
      </c>
    </row>
    <row r="5294" spans="1:15" x14ac:dyDescent="0.2">
      <c r="A5294" s="13">
        <v>40954</v>
      </c>
      <c r="B5294">
        <v>0</v>
      </c>
      <c r="C5294">
        <v>0.125</v>
      </c>
      <c r="D5294">
        <v>-0.125</v>
      </c>
      <c r="F5294">
        <v>-5.0000000000000036E-3</v>
      </c>
      <c r="G5294">
        <v>0.125</v>
      </c>
      <c r="M5294">
        <v>1.5366641455216039</v>
      </c>
      <c r="O5294">
        <v>0.1828320774320181</v>
      </c>
    </row>
    <row r="5295" spans="1:15" x14ac:dyDescent="0.2">
      <c r="A5295" s="13">
        <v>40955</v>
      </c>
      <c r="B5295">
        <v>0</v>
      </c>
      <c r="C5295">
        <v>0.125</v>
      </c>
      <c r="D5295">
        <v>-0.125</v>
      </c>
      <c r="F5295">
        <v>-1.4999999999999999E-2</v>
      </c>
      <c r="G5295">
        <v>0.125</v>
      </c>
      <c r="M5295">
        <v>1.5366641455216039</v>
      </c>
      <c r="O5295">
        <v>0.1828320774320181</v>
      </c>
    </row>
    <row r="5296" spans="1:15" x14ac:dyDescent="0.2">
      <c r="A5296" s="13">
        <v>40956</v>
      </c>
      <c r="B5296">
        <v>0</v>
      </c>
      <c r="C5296">
        <v>0.125</v>
      </c>
      <c r="D5296">
        <v>-0.125</v>
      </c>
      <c r="F5296">
        <v>-3.5000000000000003E-2</v>
      </c>
      <c r="G5296">
        <v>0.125</v>
      </c>
      <c r="M5296">
        <v>1.5366641455216039</v>
      </c>
      <c r="O5296">
        <v>0.1828320774320181</v>
      </c>
    </row>
    <row r="5297" spans="1:15" x14ac:dyDescent="0.2">
      <c r="A5297" s="13">
        <v>40957</v>
      </c>
      <c r="B5297">
        <v>0</v>
      </c>
      <c r="C5297">
        <v>0.125</v>
      </c>
      <c r="D5297">
        <v>-0.125</v>
      </c>
      <c r="G5297">
        <v>0.125</v>
      </c>
      <c r="M5297">
        <v>1.5366641455216039</v>
      </c>
      <c r="O5297">
        <v>0.1828320774320181</v>
      </c>
    </row>
    <row r="5298" spans="1:15" x14ac:dyDescent="0.2">
      <c r="A5298" s="13">
        <v>40958</v>
      </c>
      <c r="B5298">
        <v>0</v>
      </c>
      <c r="C5298">
        <v>0.125</v>
      </c>
      <c r="D5298">
        <v>-0.125</v>
      </c>
      <c r="G5298">
        <v>0.125</v>
      </c>
      <c r="M5298">
        <v>1.5366641455216039</v>
      </c>
      <c r="O5298">
        <v>0.1828320774320181</v>
      </c>
    </row>
    <row r="5299" spans="1:15" x14ac:dyDescent="0.2">
      <c r="A5299" s="13">
        <v>40959</v>
      </c>
      <c r="B5299">
        <v>0</v>
      </c>
      <c r="C5299">
        <v>0.125</v>
      </c>
      <c r="D5299">
        <v>-0.125</v>
      </c>
      <c r="G5299">
        <v>0.125</v>
      </c>
      <c r="M5299">
        <v>1.5366641455216039</v>
      </c>
      <c r="O5299">
        <v>0.1828320774320181</v>
      </c>
    </row>
    <row r="5300" spans="1:15" x14ac:dyDescent="0.2">
      <c r="A5300" s="13">
        <v>40960</v>
      </c>
      <c r="B5300">
        <v>0</v>
      </c>
      <c r="C5300">
        <v>0.125</v>
      </c>
      <c r="D5300">
        <v>-0.125</v>
      </c>
      <c r="F5300">
        <v>-2.4999999999999991E-2</v>
      </c>
      <c r="G5300">
        <v>0.125</v>
      </c>
      <c r="M5300">
        <v>1.5366641455216039</v>
      </c>
      <c r="O5300">
        <v>0.1828320774320181</v>
      </c>
    </row>
    <row r="5301" spans="1:15" x14ac:dyDescent="0.2">
      <c r="A5301" s="13">
        <v>40961</v>
      </c>
      <c r="B5301">
        <v>0</v>
      </c>
      <c r="C5301">
        <v>0.125</v>
      </c>
      <c r="D5301">
        <v>-0.125</v>
      </c>
      <c r="F5301">
        <v>-4.4999999999999998E-2</v>
      </c>
      <c r="G5301">
        <v>0.125</v>
      </c>
      <c r="M5301">
        <v>1.5366641455216039</v>
      </c>
      <c r="O5301">
        <v>0.18251593693494941</v>
      </c>
    </row>
    <row r="5302" spans="1:15" x14ac:dyDescent="0.2">
      <c r="A5302" s="13">
        <v>40962</v>
      </c>
      <c r="B5302">
        <v>0</v>
      </c>
      <c r="C5302">
        <v>0.125</v>
      </c>
      <c r="D5302">
        <v>-0.125</v>
      </c>
      <c r="F5302">
        <v>-4.4999999999999998E-2</v>
      </c>
      <c r="G5302">
        <v>0.125</v>
      </c>
      <c r="M5302">
        <v>1.5366641455216039</v>
      </c>
      <c r="O5302">
        <v>0.18251593693494941</v>
      </c>
    </row>
    <row r="5303" spans="1:15" x14ac:dyDescent="0.2">
      <c r="A5303" s="13">
        <v>40963</v>
      </c>
      <c r="B5303">
        <v>0</v>
      </c>
      <c r="C5303">
        <v>0.125</v>
      </c>
      <c r="D5303">
        <v>-0.125</v>
      </c>
      <c r="F5303">
        <v>-3.5000000000000003E-2</v>
      </c>
      <c r="G5303">
        <v>0.125</v>
      </c>
      <c r="M5303">
        <v>1.5366641455216039</v>
      </c>
      <c r="O5303">
        <v>0.18251593693494941</v>
      </c>
    </row>
    <row r="5304" spans="1:15" x14ac:dyDescent="0.2">
      <c r="A5304" s="13">
        <v>40964</v>
      </c>
      <c r="B5304">
        <v>0</v>
      </c>
      <c r="C5304">
        <v>0.125</v>
      </c>
      <c r="D5304">
        <v>-0.125</v>
      </c>
      <c r="G5304">
        <v>0.125</v>
      </c>
      <c r="M5304">
        <v>1.5366641455216039</v>
      </c>
      <c r="O5304">
        <v>0.18251593693494941</v>
      </c>
    </row>
    <row r="5305" spans="1:15" x14ac:dyDescent="0.2">
      <c r="A5305" s="13">
        <v>40965</v>
      </c>
      <c r="B5305">
        <v>0</v>
      </c>
      <c r="C5305">
        <v>0.125</v>
      </c>
      <c r="D5305">
        <v>-0.125</v>
      </c>
      <c r="G5305">
        <v>0.125</v>
      </c>
      <c r="M5305">
        <v>1.5366641455216039</v>
      </c>
      <c r="O5305">
        <v>0.18251593693494941</v>
      </c>
    </row>
    <row r="5306" spans="1:15" x14ac:dyDescent="0.2">
      <c r="A5306" s="13">
        <v>40966</v>
      </c>
      <c r="B5306">
        <v>0</v>
      </c>
      <c r="C5306">
        <v>0.125</v>
      </c>
      <c r="D5306">
        <v>-0.125</v>
      </c>
      <c r="F5306">
        <v>-2.4999999999999991E-2</v>
      </c>
      <c r="G5306">
        <v>0.125</v>
      </c>
      <c r="M5306">
        <v>1.5366641455216039</v>
      </c>
      <c r="O5306">
        <v>0.18251593693494941</v>
      </c>
    </row>
    <row r="5307" spans="1:15" x14ac:dyDescent="0.2">
      <c r="A5307" s="13">
        <v>40967</v>
      </c>
      <c r="B5307">
        <v>0</v>
      </c>
      <c r="C5307">
        <v>0.125</v>
      </c>
      <c r="D5307">
        <v>-0.125</v>
      </c>
      <c r="F5307">
        <v>-2.4999999999999991E-2</v>
      </c>
      <c r="G5307">
        <v>0.125</v>
      </c>
      <c r="M5307">
        <v>1.5366641455216039</v>
      </c>
      <c r="O5307">
        <v>0.18251593693494941</v>
      </c>
    </row>
    <row r="5308" spans="1:15" x14ac:dyDescent="0.2">
      <c r="A5308" s="13">
        <v>40968</v>
      </c>
      <c r="B5308">
        <v>0</v>
      </c>
      <c r="C5308">
        <v>0.125</v>
      </c>
      <c r="D5308">
        <v>-0.125</v>
      </c>
      <c r="F5308">
        <v>-2.4999999999999991E-2</v>
      </c>
      <c r="G5308">
        <v>0.125</v>
      </c>
      <c r="M5308">
        <v>1.5366641455216039</v>
      </c>
      <c r="O5308">
        <v>0.1820746471190608</v>
      </c>
    </row>
    <row r="5309" spans="1:15" x14ac:dyDescent="0.2">
      <c r="A5309" s="13">
        <v>40969</v>
      </c>
      <c r="B5309">
        <v>0</v>
      </c>
      <c r="C5309">
        <v>0.125</v>
      </c>
      <c r="D5309">
        <v>-0.125</v>
      </c>
      <c r="F5309">
        <v>-1.4999999999999999E-2</v>
      </c>
      <c r="G5309">
        <v>0.125</v>
      </c>
      <c r="M5309">
        <v>1.4667182874559661</v>
      </c>
      <c r="O5309">
        <v>0.1820746471190608</v>
      </c>
    </row>
    <row r="5310" spans="1:15" x14ac:dyDescent="0.2">
      <c r="A5310" s="13">
        <v>40970</v>
      </c>
      <c r="B5310">
        <v>0</v>
      </c>
      <c r="C5310">
        <v>0.125</v>
      </c>
      <c r="D5310">
        <v>-0.125</v>
      </c>
      <c r="F5310">
        <v>-1.4999999999999999E-2</v>
      </c>
      <c r="G5310">
        <v>0.125</v>
      </c>
      <c r="M5310">
        <v>1.4667182874559661</v>
      </c>
      <c r="O5310">
        <v>0.1820746471190608</v>
      </c>
    </row>
    <row r="5311" spans="1:15" x14ac:dyDescent="0.2">
      <c r="A5311" s="13">
        <v>40971</v>
      </c>
      <c r="B5311">
        <v>0</v>
      </c>
      <c r="C5311">
        <v>0.125</v>
      </c>
      <c r="D5311">
        <v>-0.125</v>
      </c>
      <c r="G5311">
        <v>0.125</v>
      </c>
      <c r="M5311">
        <v>1.4667182874559661</v>
      </c>
      <c r="O5311">
        <v>0.1820746471190608</v>
      </c>
    </row>
    <row r="5312" spans="1:15" x14ac:dyDescent="0.2">
      <c r="A5312" s="13">
        <v>40972</v>
      </c>
      <c r="B5312">
        <v>0</v>
      </c>
      <c r="C5312">
        <v>0.125</v>
      </c>
      <c r="D5312">
        <v>-0.125</v>
      </c>
      <c r="G5312">
        <v>0.125</v>
      </c>
      <c r="M5312">
        <v>1.4667182874559661</v>
      </c>
      <c r="O5312">
        <v>0.1820746471190608</v>
      </c>
    </row>
    <row r="5313" spans="1:15" x14ac:dyDescent="0.2">
      <c r="A5313" s="13">
        <v>40973</v>
      </c>
      <c r="B5313">
        <v>0</v>
      </c>
      <c r="C5313">
        <v>0.125</v>
      </c>
      <c r="D5313">
        <v>-0.125</v>
      </c>
      <c r="F5313">
        <v>-1.4999999999999999E-2</v>
      </c>
      <c r="G5313">
        <v>0.125</v>
      </c>
      <c r="M5313">
        <v>1.4667182874559661</v>
      </c>
      <c r="O5313">
        <v>0.1820746471190608</v>
      </c>
    </row>
    <row r="5314" spans="1:15" x14ac:dyDescent="0.2">
      <c r="A5314" s="13">
        <v>40974</v>
      </c>
      <c r="B5314">
        <v>0</v>
      </c>
      <c r="C5314">
        <v>0.125</v>
      </c>
      <c r="D5314">
        <v>-0.125</v>
      </c>
      <c r="F5314">
        <v>-1.4999999999999999E-2</v>
      </c>
      <c r="G5314">
        <v>0.125</v>
      </c>
      <c r="M5314">
        <v>1.4667182874559661</v>
      </c>
      <c r="O5314">
        <v>0.1820746471190608</v>
      </c>
    </row>
    <row r="5315" spans="1:15" x14ac:dyDescent="0.2">
      <c r="A5315" s="13">
        <v>40975</v>
      </c>
      <c r="B5315">
        <v>0</v>
      </c>
      <c r="C5315">
        <v>0.125</v>
      </c>
      <c r="D5315">
        <v>-0.125</v>
      </c>
      <c r="F5315">
        <v>-1.4999999999999999E-2</v>
      </c>
      <c r="G5315">
        <v>0.125</v>
      </c>
      <c r="M5315">
        <v>1.4667182874559661</v>
      </c>
      <c r="O5315">
        <v>0.17952467529477151</v>
      </c>
    </row>
    <row r="5316" spans="1:15" x14ac:dyDescent="0.2">
      <c r="A5316" s="13">
        <v>40976</v>
      </c>
      <c r="B5316">
        <v>0</v>
      </c>
      <c r="C5316">
        <v>0.125</v>
      </c>
      <c r="D5316">
        <v>-0.125</v>
      </c>
      <c r="F5316">
        <v>-1.4999999999999999E-2</v>
      </c>
      <c r="G5316">
        <v>0.125</v>
      </c>
      <c r="M5316">
        <v>1.4667182874559661</v>
      </c>
      <c r="O5316">
        <v>0.17952467529477151</v>
      </c>
    </row>
    <row r="5317" spans="1:15" x14ac:dyDescent="0.2">
      <c r="A5317" s="13">
        <v>40977</v>
      </c>
      <c r="B5317">
        <v>0</v>
      </c>
      <c r="C5317">
        <v>0.125</v>
      </c>
      <c r="D5317">
        <v>-0.125</v>
      </c>
      <c r="F5317">
        <v>-5.0000000000000036E-3</v>
      </c>
      <c r="G5317">
        <v>0.125</v>
      </c>
      <c r="M5317">
        <v>1.4667182874559661</v>
      </c>
      <c r="O5317">
        <v>0.17952467529477151</v>
      </c>
    </row>
    <row r="5318" spans="1:15" x14ac:dyDescent="0.2">
      <c r="A5318" s="13">
        <v>40978</v>
      </c>
      <c r="B5318">
        <v>0</v>
      </c>
      <c r="C5318">
        <v>0.125</v>
      </c>
      <c r="D5318">
        <v>-0.125</v>
      </c>
      <c r="G5318">
        <v>0.125</v>
      </c>
      <c r="M5318">
        <v>1.4667182874559661</v>
      </c>
      <c r="O5318">
        <v>0.17952467529477151</v>
      </c>
    </row>
    <row r="5319" spans="1:15" x14ac:dyDescent="0.2">
      <c r="A5319" s="13">
        <v>40979</v>
      </c>
      <c r="B5319">
        <v>0</v>
      </c>
      <c r="C5319">
        <v>0.125</v>
      </c>
      <c r="D5319">
        <v>-0.125</v>
      </c>
      <c r="G5319">
        <v>0.125</v>
      </c>
      <c r="M5319">
        <v>1.4667182874559661</v>
      </c>
      <c r="O5319">
        <v>0.17952467529477151</v>
      </c>
    </row>
    <row r="5320" spans="1:15" x14ac:dyDescent="0.2">
      <c r="A5320" s="13">
        <v>40980</v>
      </c>
      <c r="B5320">
        <v>0</v>
      </c>
      <c r="C5320">
        <v>0.125</v>
      </c>
      <c r="D5320">
        <v>-0.125</v>
      </c>
      <c r="F5320">
        <v>-5.0000000000000036E-3</v>
      </c>
      <c r="G5320">
        <v>0.125</v>
      </c>
      <c r="M5320">
        <v>1.4667182874559661</v>
      </c>
      <c r="O5320">
        <v>0.17952467529477151</v>
      </c>
    </row>
    <row r="5321" spans="1:15" x14ac:dyDescent="0.2">
      <c r="A5321" s="13">
        <v>40981</v>
      </c>
      <c r="B5321">
        <v>0</v>
      </c>
      <c r="C5321">
        <v>0.125</v>
      </c>
      <c r="D5321">
        <v>-0.125</v>
      </c>
      <c r="F5321">
        <v>-5.0000000000000036E-3</v>
      </c>
      <c r="G5321">
        <v>0.125</v>
      </c>
      <c r="M5321">
        <v>1.4667182874559661</v>
      </c>
      <c r="O5321">
        <v>0.17952467529477151</v>
      </c>
    </row>
    <row r="5322" spans="1:15" x14ac:dyDescent="0.2">
      <c r="A5322" s="13">
        <v>40982</v>
      </c>
      <c r="B5322">
        <v>0</v>
      </c>
      <c r="C5322">
        <v>0.125</v>
      </c>
      <c r="D5322">
        <v>-0.125</v>
      </c>
      <c r="F5322">
        <v>5.0000000000000036E-3</v>
      </c>
      <c r="G5322">
        <v>0.125</v>
      </c>
      <c r="M5322">
        <v>1.4667182874559661</v>
      </c>
      <c r="O5322">
        <v>0.18007312927128061</v>
      </c>
    </row>
    <row r="5323" spans="1:15" x14ac:dyDescent="0.2">
      <c r="A5323" s="13">
        <v>40983</v>
      </c>
      <c r="B5323">
        <v>0</v>
      </c>
      <c r="C5323">
        <v>0.125</v>
      </c>
      <c r="D5323">
        <v>-0.125</v>
      </c>
      <c r="F5323">
        <v>1.500000000000001E-2</v>
      </c>
      <c r="G5323">
        <v>0.125</v>
      </c>
      <c r="M5323">
        <v>1.4667182874559661</v>
      </c>
      <c r="O5323">
        <v>0.18007312927128061</v>
      </c>
    </row>
    <row r="5324" spans="1:15" x14ac:dyDescent="0.2">
      <c r="A5324" s="13">
        <v>40984</v>
      </c>
      <c r="B5324">
        <v>0</v>
      </c>
      <c r="C5324">
        <v>0.125</v>
      </c>
      <c r="D5324">
        <v>-0.125</v>
      </c>
      <c r="F5324">
        <v>2.4999999999999991E-2</v>
      </c>
      <c r="G5324">
        <v>0.125</v>
      </c>
      <c r="M5324">
        <v>1.4667182874559661</v>
      </c>
      <c r="O5324">
        <v>0.18007312927128061</v>
      </c>
    </row>
    <row r="5325" spans="1:15" x14ac:dyDescent="0.2">
      <c r="A5325" s="13">
        <v>40985</v>
      </c>
      <c r="B5325">
        <v>0</v>
      </c>
      <c r="C5325">
        <v>0.125</v>
      </c>
      <c r="D5325">
        <v>-0.125</v>
      </c>
      <c r="G5325">
        <v>0.125</v>
      </c>
      <c r="M5325">
        <v>1.4667182874559661</v>
      </c>
      <c r="O5325">
        <v>0.18007312927128061</v>
      </c>
    </row>
    <row r="5326" spans="1:15" x14ac:dyDescent="0.2">
      <c r="A5326" s="13">
        <v>40986</v>
      </c>
      <c r="B5326">
        <v>0</v>
      </c>
      <c r="C5326">
        <v>0.125</v>
      </c>
      <c r="D5326">
        <v>-0.125</v>
      </c>
      <c r="G5326">
        <v>0.125</v>
      </c>
      <c r="M5326">
        <v>1.4667182874559661</v>
      </c>
      <c r="O5326">
        <v>0.18007312927128061</v>
      </c>
    </row>
    <row r="5327" spans="1:15" x14ac:dyDescent="0.2">
      <c r="A5327" s="13">
        <v>40987</v>
      </c>
      <c r="B5327">
        <v>0</v>
      </c>
      <c r="C5327">
        <v>0.125</v>
      </c>
      <c r="D5327">
        <v>-0.125</v>
      </c>
      <c r="F5327">
        <v>2.4999999999999991E-2</v>
      </c>
      <c r="G5327">
        <v>0.125</v>
      </c>
      <c r="M5327">
        <v>1.4667182874559661</v>
      </c>
      <c r="O5327">
        <v>0.18007312927128061</v>
      </c>
    </row>
    <row r="5328" spans="1:15" x14ac:dyDescent="0.2">
      <c r="A5328" s="13">
        <v>40988</v>
      </c>
      <c r="B5328">
        <v>0</v>
      </c>
      <c r="C5328">
        <v>0.125</v>
      </c>
      <c r="D5328">
        <v>-0.125</v>
      </c>
      <c r="F5328">
        <v>2.4999999999999991E-2</v>
      </c>
      <c r="G5328">
        <v>0.125</v>
      </c>
      <c r="M5328">
        <v>1.4667182874559661</v>
      </c>
      <c r="O5328">
        <v>0.18007312927128061</v>
      </c>
    </row>
    <row r="5329" spans="1:15" x14ac:dyDescent="0.2">
      <c r="A5329" s="13">
        <v>40989</v>
      </c>
      <c r="B5329">
        <v>0</v>
      </c>
      <c r="C5329">
        <v>0.125</v>
      </c>
      <c r="D5329">
        <v>-0.125</v>
      </c>
      <c r="F5329">
        <v>2.4999999999999991E-2</v>
      </c>
      <c r="G5329">
        <v>0.125</v>
      </c>
      <c r="M5329">
        <v>1.4667182874559661</v>
      </c>
      <c r="O5329">
        <v>0.18001624887476081</v>
      </c>
    </row>
    <row r="5330" spans="1:15" x14ac:dyDescent="0.2">
      <c r="A5330" s="13">
        <v>40990</v>
      </c>
      <c r="B5330">
        <v>0</v>
      </c>
      <c r="C5330">
        <v>0.125</v>
      </c>
      <c r="D5330">
        <v>-0.125</v>
      </c>
      <c r="F5330">
        <v>1.500000000000001E-2</v>
      </c>
      <c r="G5330">
        <v>0.125</v>
      </c>
      <c r="M5330">
        <v>1.4667182874559661</v>
      </c>
      <c r="O5330">
        <v>0.18001624887476081</v>
      </c>
    </row>
    <row r="5331" spans="1:15" x14ac:dyDescent="0.2">
      <c r="A5331" s="13">
        <v>40991</v>
      </c>
      <c r="B5331">
        <v>0</v>
      </c>
      <c r="C5331">
        <v>0.125</v>
      </c>
      <c r="D5331">
        <v>-0.125</v>
      </c>
      <c r="F5331">
        <v>1.500000000000001E-2</v>
      </c>
      <c r="G5331">
        <v>0.125</v>
      </c>
      <c r="M5331">
        <v>1.4667182874559661</v>
      </c>
      <c r="O5331">
        <v>0.18001624887476081</v>
      </c>
    </row>
    <row r="5332" spans="1:15" x14ac:dyDescent="0.2">
      <c r="A5332" s="13">
        <v>40992</v>
      </c>
      <c r="B5332">
        <v>0</v>
      </c>
      <c r="C5332">
        <v>0.125</v>
      </c>
      <c r="D5332">
        <v>-0.125</v>
      </c>
      <c r="G5332">
        <v>0.125</v>
      </c>
      <c r="M5332">
        <v>1.4667182874559661</v>
      </c>
      <c r="O5332">
        <v>0.18001624887476081</v>
      </c>
    </row>
    <row r="5333" spans="1:15" x14ac:dyDescent="0.2">
      <c r="A5333" s="13">
        <v>40993</v>
      </c>
      <c r="B5333">
        <v>0</v>
      </c>
      <c r="C5333">
        <v>0.125</v>
      </c>
      <c r="D5333">
        <v>-0.125</v>
      </c>
      <c r="G5333">
        <v>0.125</v>
      </c>
      <c r="M5333">
        <v>1.4667182874559661</v>
      </c>
      <c r="O5333">
        <v>0.18001624887476081</v>
      </c>
    </row>
    <row r="5334" spans="1:15" x14ac:dyDescent="0.2">
      <c r="A5334" s="13">
        <v>40994</v>
      </c>
      <c r="B5334">
        <v>0</v>
      </c>
      <c r="C5334">
        <v>0.125</v>
      </c>
      <c r="D5334">
        <v>-0.125</v>
      </c>
      <c r="F5334">
        <v>1.500000000000001E-2</v>
      </c>
      <c r="G5334">
        <v>0.125</v>
      </c>
      <c r="M5334">
        <v>1.4667182874559661</v>
      </c>
      <c r="O5334">
        <v>0.18001624887476081</v>
      </c>
    </row>
    <row r="5335" spans="1:15" x14ac:dyDescent="0.2">
      <c r="A5335" s="13">
        <v>40995</v>
      </c>
      <c r="B5335">
        <v>0</v>
      </c>
      <c r="C5335">
        <v>0.125</v>
      </c>
      <c r="D5335">
        <v>-0.125</v>
      </c>
      <c r="F5335">
        <v>1.500000000000001E-2</v>
      </c>
      <c r="G5335">
        <v>0.125</v>
      </c>
      <c r="M5335">
        <v>1.4667182874559661</v>
      </c>
      <c r="O5335">
        <v>0.18001624887476081</v>
      </c>
    </row>
    <row r="5336" spans="1:15" x14ac:dyDescent="0.2">
      <c r="A5336" s="13">
        <v>40996</v>
      </c>
      <c r="B5336">
        <v>0</v>
      </c>
      <c r="C5336">
        <v>0.125</v>
      </c>
      <c r="D5336">
        <v>-0.125</v>
      </c>
      <c r="F5336">
        <v>5.0000000000000036E-3</v>
      </c>
      <c r="G5336">
        <v>0.125</v>
      </c>
      <c r="M5336">
        <v>1.4667182874559661</v>
      </c>
      <c r="O5336">
        <v>0.1791133192542943</v>
      </c>
    </row>
    <row r="5337" spans="1:15" x14ac:dyDescent="0.2">
      <c r="A5337" s="13">
        <v>40997</v>
      </c>
      <c r="B5337">
        <v>0</v>
      </c>
      <c r="C5337">
        <v>0.125</v>
      </c>
      <c r="D5337">
        <v>-0.125</v>
      </c>
      <c r="F5337">
        <v>5.0000000000000036E-3</v>
      </c>
      <c r="G5337">
        <v>0.125</v>
      </c>
      <c r="M5337">
        <v>1.4667182874559661</v>
      </c>
      <c r="O5337">
        <v>0.1791133192542943</v>
      </c>
    </row>
    <row r="5338" spans="1:15" x14ac:dyDescent="0.2">
      <c r="A5338" s="13">
        <v>40998</v>
      </c>
      <c r="B5338">
        <v>0</v>
      </c>
      <c r="C5338">
        <v>0.125</v>
      </c>
      <c r="D5338">
        <v>-0.125</v>
      </c>
      <c r="F5338">
        <v>-3.5000000000000003E-2</v>
      </c>
      <c r="G5338">
        <v>0.125</v>
      </c>
      <c r="M5338">
        <v>1.4667182874559661</v>
      </c>
      <c r="O5338">
        <v>0.1791133192542943</v>
      </c>
    </row>
    <row r="5339" spans="1:15" x14ac:dyDescent="0.2">
      <c r="A5339" s="13">
        <v>40999</v>
      </c>
      <c r="B5339">
        <v>0</v>
      </c>
      <c r="C5339">
        <v>0.125</v>
      </c>
      <c r="D5339">
        <v>-0.125</v>
      </c>
      <c r="G5339">
        <v>0.125</v>
      </c>
      <c r="M5339">
        <v>1.4667182874559661</v>
      </c>
      <c r="O5339">
        <v>0.1791133192542943</v>
      </c>
    </row>
    <row r="5340" spans="1:15" x14ac:dyDescent="0.2">
      <c r="A5340" s="13">
        <v>41000</v>
      </c>
      <c r="B5340">
        <v>0</v>
      </c>
      <c r="C5340">
        <v>0.125</v>
      </c>
      <c r="D5340">
        <v>-0.125</v>
      </c>
      <c r="G5340">
        <v>0.125</v>
      </c>
      <c r="M5340">
        <v>1.4424833951224481</v>
      </c>
      <c r="N5340">
        <v>9.7901446370930303E-2</v>
      </c>
      <c r="O5340">
        <v>0.17758478297957411</v>
      </c>
    </row>
    <row r="5341" spans="1:15" x14ac:dyDescent="0.2">
      <c r="A5341" s="13">
        <v>41001</v>
      </c>
      <c r="B5341">
        <v>0</v>
      </c>
      <c r="C5341">
        <v>0.125</v>
      </c>
      <c r="D5341">
        <v>-0.125</v>
      </c>
      <c r="F5341">
        <v>2.4999999999999991E-2</v>
      </c>
      <c r="G5341">
        <v>0.125</v>
      </c>
      <c r="M5341">
        <v>1.4424833951224481</v>
      </c>
      <c r="O5341">
        <v>0.17758478297957411</v>
      </c>
    </row>
    <row r="5342" spans="1:15" x14ac:dyDescent="0.2">
      <c r="A5342" s="13">
        <v>41002</v>
      </c>
      <c r="B5342">
        <v>0</v>
      </c>
      <c r="C5342">
        <v>0.125</v>
      </c>
      <c r="D5342">
        <v>-0.125</v>
      </c>
      <c r="F5342">
        <v>2.4999999999999991E-2</v>
      </c>
      <c r="G5342">
        <v>0.125</v>
      </c>
      <c r="M5342">
        <v>1.4424833951224481</v>
      </c>
      <c r="O5342">
        <v>0.17758478297957411</v>
      </c>
    </row>
    <row r="5343" spans="1:15" x14ac:dyDescent="0.2">
      <c r="A5343" s="13">
        <v>41003</v>
      </c>
      <c r="B5343">
        <v>0</v>
      </c>
      <c r="C5343">
        <v>0.125</v>
      </c>
      <c r="D5343">
        <v>-0.125</v>
      </c>
      <c r="F5343">
        <v>2.4999999999999991E-2</v>
      </c>
      <c r="G5343">
        <v>0.125</v>
      </c>
      <c r="M5343">
        <v>1.4424833951224481</v>
      </c>
      <c r="O5343">
        <v>0.17680370627344841</v>
      </c>
    </row>
    <row r="5344" spans="1:15" x14ac:dyDescent="0.2">
      <c r="A5344" s="13">
        <v>41004</v>
      </c>
      <c r="B5344">
        <v>0</v>
      </c>
      <c r="C5344">
        <v>0.125</v>
      </c>
      <c r="D5344">
        <v>-0.125</v>
      </c>
      <c r="F5344">
        <v>2.4999999999999991E-2</v>
      </c>
      <c r="G5344">
        <v>0.125</v>
      </c>
      <c r="M5344">
        <v>1.4424833951224481</v>
      </c>
      <c r="O5344">
        <v>0.17680370627344841</v>
      </c>
    </row>
    <row r="5345" spans="1:15" x14ac:dyDescent="0.2">
      <c r="A5345" s="13">
        <v>41005</v>
      </c>
      <c r="B5345">
        <v>0</v>
      </c>
      <c r="C5345">
        <v>0.125</v>
      </c>
      <c r="D5345">
        <v>-0.125</v>
      </c>
      <c r="F5345">
        <v>-5.0000000000000036E-3</v>
      </c>
      <c r="G5345">
        <v>0.125</v>
      </c>
      <c r="M5345">
        <v>1.4424833951224481</v>
      </c>
      <c r="O5345">
        <v>0.17680370627344841</v>
      </c>
    </row>
    <row r="5346" spans="1:15" x14ac:dyDescent="0.2">
      <c r="A5346" s="13">
        <v>41006</v>
      </c>
      <c r="B5346">
        <v>0</v>
      </c>
      <c r="C5346">
        <v>0.125</v>
      </c>
      <c r="D5346">
        <v>-0.125</v>
      </c>
      <c r="G5346">
        <v>0.125</v>
      </c>
      <c r="M5346">
        <v>1.4424833951224481</v>
      </c>
      <c r="O5346">
        <v>0.17680370627344841</v>
      </c>
    </row>
    <row r="5347" spans="1:15" x14ac:dyDescent="0.2">
      <c r="A5347" s="13">
        <v>41007</v>
      </c>
      <c r="B5347">
        <v>0</v>
      </c>
      <c r="C5347">
        <v>0.125</v>
      </c>
      <c r="D5347">
        <v>-0.125</v>
      </c>
      <c r="G5347">
        <v>0.125</v>
      </c>
      <c r="M5347">
        <v>1.4424833951224481</v>
      </c>
      <c r="O5347">
        <v>0.17680370627344841</v>
      </c>
    </row>
    <row r="5348" spans="1:15" x14ac:dyDescent="0.2">
      <c r="A5348" s="13">
        <v>41008</v>
      </c>
      <c r="B5348">
        <v>0</v>
      </c>
      <c r="C5348">
        <v>0.125</v>
      </c>
      <c r="D5348">
        <v>-0.125</v>
      </c>
      <c r="F5348">
        <v>3.5000000000000003E-2</v>
      </c>
      <c r="G5348">
        <v>0.125</v>
      </c>
      <c r="M5348">
        <v>1.4424833951224481</v>
      </c>
      <c r="O5348">
        <v>0.17680370627344841</v>
      </c>
    </row>
    <row r="5349" spans="1:15" x14ac:dyDescent="0.2">
      <c r="A5349" s="13">
        <v>41009</v>
      </c>
      <c r="B5349">
        <v>0</v>
      </c>
      <c r="C5349">
        <v>0.125</v>
      </c>
      <c r="D5349">
        <v>-0.125</v>
      </c>
      <c r="F5349">
        <v>2.4999999999999991E-2</v>
      </c>
      <c r="G5349">
        <v>0.125</v>
      </c>
      <c r="M5349">
        <v>1.4424833951224481</v>
      </c>
      <c r="O5349">
        <v>0.17680370627344841</v>
      </c>
    </row>
    <row r="5350" spans="1:15" x14ac:dyDescent="0.2">
      <c r="A5350" s="13">
        <v>41010</v>
      </c>
      <c r="B5350">
        <v>0</v>
      </c>
      <c r="C5350">
        <v>0.125</v>
      </c>
      <c r="D5350">
        <v>-0.125</v>
      </c>
      <c r="F5350">
        <v>3.5000000000000003E-2</v>
      </c>
      <c r="G5350">
        <v>0.125</v>
      </c>
      <c r="M5350">
        <v>1.4424833951224481</v>
      </c>
      <c r="O5350">
        <v>0.17690995590516881</v>
      </c>
    </row>
    <row r="5351" spans="1:15" x14ac:dyDescent="0.2">
      <c r="A5351" s="13">
        <v>41011</v>
      </c>
      <c r="B5351">
        <v>0</v>
      </c>
      <c r="C5351">
        <v>0.125</v>
      </c>
      <c r="D5351">
        <v>-0.125</v>
      </c>
      <c r="F5351">
        <v>2.4999999999999991E-2</v>
      </c>
      <c r="G5351">
        <v>0.125</v>
      </c>
      <c r="M5351">
        <v>1.4424833951224481</v>
      </c>
      <c r="O5351">
        <v>0.17690995590516881</v>
      </c>
    </row>
    <row r="5352" spans="1:15" x14ac:dyDescent="0.2">
      <c r="A5352" s="13">
        <v>41012</v>
      </c>
      <c r="B5352">
        <v>0</v>
      </c>
      <c r="C5352">
        <v>0.125</v>
      </c>
      <c r="D5352">
        <v>-0.125</v>
      </c>
      <c r="F5352">
        <v>2.4999999999999991E-2</v>
      </c>
      <c r="G5352">
        <v>0.125</v>
      </c>
      <c r="M5352">
        <v>1.4424833951224481</v>
      </c>
      <c r="O5352">
        <v>0.17690995590516881</v>
      </c>
    </row>
    <row r="5353" spans="1:15" x14ac:dyDescent="0.2">
      <c r="A5353" s="13">
        <v>41013</v>
      </c>
      <c r="B5353">
        <v>0</v>
      </c>
      <c r="C5353">
        <v>0.125</v>
      </c>
      <c r="D5353">
        <v>-0.125</v>
      </c>
      <c r="G5353">
        <v>0.125</v>
      </c>
      <c r="M5353">
        <v>1.4424833951224481</v>
      </c>
      <c r="O5353">
        <v>0.17690995590516881</v>
      </c>
    </row>
    <row r="5354" spans="1:15" x14ac:dyDescent="0.2">
      <c r="A5354" s="13">
        <v>41014</v>
      </c>
      <c r="B5354">
        <v>0</v>
      </c>
      <c r="C5354">
        <v>0.125</v>
      </c>
      <c r="D5354">
        <v>-0.125</v>
      </c>
      <c r="G5354">
        <v>0.125</v>
      </c>
      <c r="M5354">
        <v>1.4424833951224481</v>
      </c>
      <c r="O5354">
        <v>0.17690995590516881</v>
      </c>
    </row>
    <row r="5355" spans="1:15" x14ac:dyDescent="0.2">
      <c r="A5355" s="13">
        <v>41015</v>
      </c>
      <c r="B5355">
        <v>0</v>
      </c>
      <c r="C5355">
        <v>0.125</v>
      </c>
      <c r="D5355">
        <v>-0.125</v>
      </c>
      <c r="F5355">
        <v>2.4999999999999991E-2</v>
      </c>
      <c r="G5355">
        <v>0.125</v>
      </c>
      <c r="M5355">
        <v>1.4424833951224481</v>
      </c>
      <c r="O5355">
        <v>0.17690995590516881</v>
      </c>
    </row>
    <row r="5356" spans="1:15" x14ac:dyDescent="0.2">
      <c r="A5356" s="13">
        <v>41016</v>
      </c>
      <c r="B5356">
        <v>0</v>
      </c>
      <c r="C5356">
        <v>0.125</v>
      </c>
      <c r="D5356">
        <v>-0.125</v>
      </c>
      <c r="F5356">
        <v>3.5000000000000003E-2</v>
      </c>
      <c r="G5356">
        <v>0.125</v>
      </c>
      <c r="M5356">
        <v>1.4424833951224481</v>
      </c>
      <c r="O5356">
        <v>0.17690995590516881</v>
      </c>
    </row>
    <row r="5357" spans="1:15" x14ac:dyDescent="0.2">
      <c r="A5357" s="13">
        <v>41017</v>
      </c>
      <c r="B5357">
        <v>0</v>
      </c>
      <c r="C5357">
        <v>0.125</v>
      </c>
      <c r="D5357">
        <v>-0.125</v>
      </c>
      <c r="F5357">
        <v>2.4999999999999991E-2</v>
      </c>
      <c r="G5357">
        <v>0.125</v>
      </c>
      <c r="M5357">
        <v>1.4424833951224481</v>
      </c>
      <c r="O5357">
        <v>0.17742022562312909</v>
      </c>
    </row>
    <row r="5358" spans="1:15" x14ac:dyDescent="0.2">
      <c r="A5358" s="13">
        <v>41018</v>
      </c>
      <c r="B5358">
        <v>0</v>
      </c>
      <c r="C5358">
        <v>0.125</v>
      </c>
      <c r="D5358">
        <v>-0.125</v>
      </c>
      <c r="F5358">
        <v>5.0000000000000036E-3</v>
      </c>
      <c r="G5358">
        <v>0.125</v>
      </c>
      <c r="M5358">
        <v>1.4424833951224481</v>
      </c>
      <c r="O5358">
        <v>0.17742022562312909</v>
      </c>
    </row>
    <row r="5359" spans="1:15" x14ac:dyDescent="0.2">
      <c r="A5359" s="13">
        <v>41019</v>
      </c>
      <c r="B5359">
        <v>0</v>
      </c>
      <c r="C5359">
        <v>0.125</v>
      </c>
      <c r="D5359">
        <v>-0.125</v>
      </c>
      <c r="F5359">
        <v>-5.0000000000000036E-3</v>
      </c>
      <c r="G5359">
        <v>0.125</v>
      </c>
      <c r="M5359">
        <v>1.4424833951224481</v>
      </c>
      <c r="O5359">
        <v>0.17742022562312909</v>
      </c>
    </row>
    <row r="5360" spans="1:15" x14ac:dyDescent="0.2">
      <c r="A5360" s="13">
        <v>41020</v>
      </c>
      <c r="B5360">
        <v>0</v>
      </c>
      <c r="C5360">
        <v>0.125</v>
      </c>
      <c r="D5360">
        <v>-0.125</v>
      </c>
      <c r="G5360">
        <v>0.125</v>
      </c>
      <c r="M5360">
        <v>1.4424833951224481</v>
      </c>
      <c r="O5360">
        <v>0.17742022562312909</v>
      </c>
    </row>
    <row r="5361" spans="1:15" x14ac:dyDescent="0.2">
      <c r="A5361" s="13">
        <v>41021</v>
      </c>
      <c r="B5361">
        <v>0</v>
      </c>
      <c r="C5361">
        <v>0.125</v>
      </c>
      <c r="D5361">
        <v>-0.125</v>
      </c>
      <c r="G5361">
        <v>0.125</v>
      </c>
      <c r="M5361">
        <v>1.4424833951224481</v>
      </c>
      <c r="O5361">
        <v>0.17742022562312909</v>
      </c>
    </row>
    <row r="5362" spans="1:15" x14ac:dyDescent="0.2">
      <c r="A5362" s="13">
        <v>41022</v>
      </c>
      <c r="B5362">
        <v>0</v>
      </c>
      <c r="C5362">
        <v>0.125</v>
      </c>
      <c r="D5362">
        <v>-0.125</v>
      </c>
      <c r="F5362">
        <v>5.0000000000000036E-3</v>
      </c>
      <c r="G5362">
        <v>0.125</v>
      </c>
      <c r="M5362">
        <v>1.4424833951224481</v>
      </c>
      <c r="O5362">
        <v>0.17742022562312909</v>
      </c>
    </row>
    <row r="5363" spans="1:15" x14ac:dyDescent="0.2">
      <c r="A5363" s="13">
        <v>41023</v>
      </c>
      <c r="B5363">
        <v>0</v>
      </c>
      <c r="C5363">
        <v>0.125</v>
      </c>
      <c r="D5363">
        <v>-0.125</v>
      </c>
      <c r="F5363">
        <v>1.500000000000001E-2</v>
      </c>
      <c r="G5363">
        <v>0.125</v>
      </c>
      <c r="M5363">
        <v>1.4424833951224481</v>
      </c>
      <c r="O5363">
        <v>0.17742022562312909</v>
      </c>
    </row>
    <row r="5364" spans="1:15" x14ac:dyDescent="0.2">
      <c r="A5364" s="13">
        <v>41024</v>
      </c>
      <c r="B5364">
        <v>0</v>
      </c>
      <c r="C5364">
        <v>0.125</v>
      </c>
      <c r="D5364">
        <v>-0.125</v>
      </c>
      <c r="F5364">
        <v>2.4999999999999991E-2</v>
      </c>
      <c r="G5364">
        <v>0.125</v>
      </c>
      <c r="M5364">
        <v>1.4424833951224481</v>
      </c>
      <c r="O5364">
        <v>0.1768705287770217</v>
      </c>
    </row>
    <row r="5365" spans="1:15" x14ac:dyDescent="0.2">
      <c r="A5365" s="13">
        <v>41025</v>
      </c>
      <c r="B5365">
        <v>0</v>
      </c>
      <c r="C5365">
        <v>0.125</v>
      </c>
      <c r="D5365">
        <v>-0.125</v>
      </c>
      <c r="F5365">
        <v>1.500000000000001E-2</v>
      </c>
      <c r="G5365">
        <v>0.125</v>
      </c>
      <c r="M5365">
        <v>1.4424833951224481</v>
      </c>
      <c r="O5365">
        <v>0.1768705287770217</v>
      </c>
    </row>
    <row r="5366" spans="1:15" x14ac:dyDescent="0.2">
      <c r="A5366" s="13">
        <v>41026</v>
      </c>
      <c r="B5366">
        <v>0</v>
      </c>
      <c r="C5366">
        <v>0.125</v>
      </c>
      <c r="D5366">
        <v>-0.125</v>
      </c>
      <c r="F5366">
        <v>5.0000000000000036E-3</v>
      </c>
      <c r="G5366">
        <v>0.125</v>
      </c>
      <c r="M5366">
        <v>1.4424833951224481</v>
      </c>
      <c r="O5366">
        <v>0.1768705287770217</v>
      </c>
    </row>
    <row r="5367" spans="1:15" x14ac:dyDescent="0.2">
      <c r="A5367" s="13">
        <v>41027</v>
      </c>
      <c r="B5367">
        <v>0</v>
      </c>
      <c r="C5367">
        <v>0.125</v>
      </c>
      <c r="D5367">
        <v>-0.125</v>
      </c>
      <c r="G5367">
        <v>0.125</v>
      </c>
      <c r="M5367">
        <v>1.4424833951224481</v>
      </c>
      <c r="O5367">
        <v>0.1768705287770217</v>
      </c>
    </row>
    <row r="5368" spans="1:15" x14ac:dyDescent="0.2">
      <c r="A5368" s="13">
        <v>41028</v>
      </c>
      <c r="B5368">
        <v>0</v>
      </c>
      <c r="C5368">
        <v>0.125</v>
      </c>
      <c r="D5368">
        <v>-0.125</v>
      </c>
      <c r="G5368">
        <v>0.125</v>
      </c>
      <c r="M5368">
        <v>1.4424833951224481</v>
      </c>
      <c r="O5368">
        <v>0.1768705287770217</v>
      </c>
    </row>
    <row r="5369" spans="1:15" x14ac:dyDescent="0.2">
      <c r="A5369" s="13">
        <v>41029</v>
      </c>
      <c r="B5369">
        <v>0</v>
      </c>
      <c r="C5369">
        <v>0.125</v>
      </c>
      <c r="D5369">
        <v>-0.125</v>
      </c>
      <c r="F5369">
        <v>3.5000000000000003E-2</v>
      </c>
      <c r="G5369">
        <v>0.125</v>
      </c>
      <c r="M5369">
        <v>1.4424833951224481</v>
      </c>
      <c r="O5369">
        <v>0.1768705287770217</v>
      </c>
    </row>
    <row r="5370" spans="1:15" x14ac:dyDescent="0.2">
      <c r="A5370" s="13">
        <v>41030</v>
      </c>
      <c r="B5370">
        <v>0</v>
      </c>
      <c r="C5370">
        <v>0.125</v>
      </c>
      <c r="D5370">
        <v>-0.125</v>
      </c>
      <c r="F5370">
        <v>3.5000000000000003E-2</v>
      </c>
      <c r="G5370">
        <v>0.125</v>
      </c>
      <c r="M5370">
        <v>1.412108159239772</v>
      </c>
      <c r="O5370">
        <v>0.1768705287770217</v>
      </c>
    </row>
    <row r="5371" spans="1:15" x14ac:dyDescent="0.2">
      <c r="A5371" s="13">
        <v>41031</v>
      </c>
      <c r="B5371">
        <v>0</v>
      </c>
      <c r="C5371">
        <v>0.125</v>
      </c>
      <c r="D5371">
        <v>-0.125</v>
      </c>
      <c r="F5371">
        <v>2.4999999999999991E-2</v>
      </c>
      <c r="G5371">
        <v>0.125</v>
      </c>
      <c r="M5371">
        <v>1.412108159239772</v>
      </c>
      <c r="O5371">
        <v>0.17672978812083459</v>
      </c>
    </row>
    <row r="5372" spans="1:15" x14ac:dyDescent="0.2">
      <c r="A5372" s="13">
        <v>41032</v>
      </c>
      <c r="B5372">
        <v>0</v>
      </c>
      <c r="C5372">
        <v>0.125</v>
      </c>
      <c r="D5372">
        <v>-0.125</v>
      </c>
      <c r="F5372">
        <v>2.4999999999999991E-2</v>
      </c>
      <c r="G5372">
        <v>0.125</v>
      </c>
      <c r="M5372">
        <v>1.412108159239772</v>
      </c>
      <c r="O5372">
        <v>0.17672978812083459</v>
      </c>
    </row>
    <row r="5373" spans="1:15" x14ac:dyDescent="0.2">
      <c r="A5373" s="13">
        <v>41033</v>
      </c>
      <c r="B5373">
        <v>0</v>
      </c>
      <c r="C5373">
        <v>0.125</v>
      </c>
      <c r="D5373">
        <v>-0.125</v>
      </c>
      <c r="F5373">
        <v>3.5000000000000003E-2</v>
      </c>
      <c r="G5373">
        <v>0.125</v>
      </c>
      <c r="M5373">
        <v>1.412108159239772</v>
      </c>
      <c r="O5373">
        <v>0.17672978812083459</v>
      </c>
    </row>
    <row r="5374" spans="1:15" x14ac:dyDescent="0.2">
      <c r="A5374" s="13">
        <v>41034</v>
      </c>
      <c r="B5374">
        <v>0</v>
      </c>
      <c r="C5374">
        <v>0.125</v>
      </c>
      <c r="D5374">
        <v>-0.125</v>
      </c>
      <c r="G5374">
        <v>0.125</v>
      </c>
      <c r="M5374">
        <v>1.412108159239772</v>
      </c>
      <c r="O5374">
        <v>0.17672978812083459</v>
      </c>
    </row>
    <row r="5375" spans="1:15" x14ac:dyDescent="0.2">
      <c r="A5375" s="13">
        <v>41035</v>
      </c>
      <c r="B5375">
        <v>0</v>
      </c>
      <c r="C5375">
        <v>0.125</v>
      </c>
      <c r="D5375">
        <v>-0.125</v>
      </c>
      <c r="G5375">
        <v>0.125</v>
      </c>
      <c r="M5375">
        <v>1.412108159239772</v>
      </c>
      <c r="O5375">
        <v>0.17672978812083459</v>
      </c>
    </row>
    <row r="5376" spans="1:15" x14ac:dyDescent="0.2">
      <c r="A5376" s="13">
        <v>41036</v>
      </c>
      <c r="B5376">
        <v>0</v>
      </c>
      <c r="C5376">
        <v>0.125</v>
      </c>
      <c r="D5376">
        <v>-0.125</v>
      </c>
      <c r="F5376">
        <v>3.5000000000000003E-2</v>
      </c>
      <c r="G5376">
        <v>0.125</v>
      </c>
      <c r="M5376">
        <v>1.412108159239772</v>
      </c>
      <c r="O5376">
        <v>0.17672978812083459</v>
      </c>
    </row>
    <row r="5377" spans="1:15" x14ac:dyDescent="0.2">
      <c r="A5377" s="13">
        <v>41037</v>
      </c>
      <c r="B5377">
        <v>0</v>
      </c>
      <c r="C5377">
        <v>0.125</v>
      </c>
      <c r="D5377">
        <v>-0.125</v>
      </c>
      <c r="F5377">
        <v>3.5000000000000003E-2</v>
      </c>
      <c r="G5377">
        <v>0.125</v>
      </c>
      <c r="M5377">
        <v>1.412108159239772</v>
      </c>
      <c r="O5377">
        <v>0.17672978812083459</v>
      </c>
    </row>
    <row r="5378" spans="1:15" x14ac:dyDescent="0.2">
      <c r="A5378" s="13">
        <v>41038</v>
      </c>
      <c r="B5378">
        <v>0</v>
      </c>
      <c r="C5378">
        <v>0.125</v>
      </c>
      <c r="D5378">
        <v>-0.125</v>
      </c>
      <c r="F5378">
        <v>2.4999999999999991E-2</v>
      </c>
      <c r="G5378">
        <v>0.125</v>
      </c>
      <c r="M5378">
        <v>1.412108159239772</v>
      </c>
      <c r="O5378">
        <v>0.17672176695235389</v>
      </c>
    </row>
    <row r="5379" spans="1:15" x14ac:dyDescent="0.2">
      <c r="A5379" s="13">
        <v>41039</v>
      </c>
      <c r="B5379">
        <v>0</v>
      </c>
      <c r="C5379">
        <v>0.125</v>
      </c>
      <c r="D5379">
        <v>-0.125</v>
      </c>
      <c r="F5379">
        <v>2.4999999999999991E-2</v>
      </c>
      <c r="G5379">
        <v>0.125</v>
      </c>
      <c r="M5379">
        <v>1.412108159239772</v>
      </c>
      <c r="O5379">
        <v>0.17672176695235389</v>
      </c>
    </row>
    <row r="5380" spans="1:15" x14ac:dyDescent="0.2">
      <c r="A5380" s="13">
        <v>41040</v>
      </c>
      <c r="B5380">
        <v>0</v>
      </c>
      <c r="C5380">
        <v>0.125</v>
      </c>
      <c r="D5380">
        <v>-0.125</v>
      </c>
      <c r="F5380">
        <v>2.4999999999999991E-2</v>
      </c>
      <c r="G5380">
        <v>0.125</v>
      </c>
      <c r="M5380">
        <v>1.412108159239772</v>
      </c>
      <c r="O5380">
        <v>0.17672176695235389</v>
      </c>
    </row>
    <row r="5381" spans="1:15" x14ac:dyDescent="0.2">
      <c r="A5381" s="13">
        <v>41041</v>
      </c>
      <c r="B5381">
        <v>0</v>
      </c>
      <c r="C5381">
        <v>0.125</v>
      </c>
      <c r="D5381">
        <v>-0.125</v>
      </c>
      <c r="G5381">
        <v>0.125</v>
      </c>
      <c r="M5381">
        <v>1.412108159239772</v>
      </c>
      <c r="O5381">
        <v>0.17672176695235389</v>
      </c>
    </row>
    <row r="5382" spans="1:15" x14ac:dyDescent="0.2">
      <c r="A5382" s="13">
        <v>41042</v>
      </c>
      <c r="B5382">
        <v>0</v>
      </c>
      <c r="C5382">
        <v>0.125</v>
      </c>
      <c r="D5382">
        <v>-0.125</v>
      </c>
      <c r="G5382">
        <v>0.125</v>
      </c>
      <c r="M5382">
        <v>1.412108159239772</v>
      </c>
      <c r="O5382">
        <v>0.17672176695235389</v>
      </c>
    </row>
    <row r="5383" spans="1:15" x14ac:dyDescent="0.2">
      <c r="A5383" s="13">
        <v>41043</v>
      </c>
      <c r="B5383">
        <v>0</v>
      </c>
      <c r="C5383">
        <v>0.125</v>
      </c>
      <c r="D5383">
        <v>-0.125</v>
      </c>
      <c r="F5383">
        <v>3.5000000000000003E-2</v>
      </c>
      <c r="G5383">
        <v>0.125</v>
      </c>
      <c r="M5383">
        <v>1.412108159239772</v>
      </c>
      <c r="O5383">
        <v>0.17672176695235389</v>
      </c>
    </row>
    <row r="5384" spans="1:15" x14ac:dyDescent="0.2">
      <c r="A5384" s="13">
        <v>41044</v>
      </c>
      <c r="B5384">
        <v>0</v>
      </c>
      <c r="C5384">
        <v>0.125</v>
      </c>
      <c r="D5384">
        <v>-0.125</v>
      </c>
      <c r="F5384">
        <v>3.5000000000000003E-2</v>
      </c>
      <c r="G5384">
        <v>0.125</v>
      </c>
      <c r="M5384">
        <v>1.412108159239772</v>
      </c>
      <c r="O5384">
        <v>0.17672176695235389</v>
      </c>
    </row>
    <row r="5385" spans="1:15" x14ac:dyDescent="0.2">
      <c r="A5385" s="13">
        <v>41045</v>
      </c>
      <c r="B5385">
        <v>0</v>
      </c>
      <c r="C5385">
        <v>0.125</v>
      </c>
      <c r="D5385">
        <v>-0.125</v>
      </c>
      <c r="F5385">
        <v>3.5000000000000003E-2</v>
      </c>
      <c r="G5385">
        <v>0.125</v>
      </c>
      <c r="M5385">
        <v>1.412108159239772</v>
      </c>
      <c r="O5385">
        <v>0.17590940768915381</v>
      </c>
    </row>
    <row r="5386" spans="1:15" x14ac:dyDescent="0.2">
      <c r="A5386" s="13">
        <v>41046</v>
      </c>
      <c r="B5386">
        <v>0</v>
      </c>
      <c r="C5386">
        <v>0.125</v>
      </c>
      <c r="D5386">
        <v>-0.125</v>
      </c>
      <c r="F5386">
        <v>3.5000000000000003E-2</v>
      </c>
      <c r="G5386">
        <v>0.125</v>
      </c>
      <c r="M5386">
        <v>1.412108159239772</v>
      </c>
      <c r="O5386">
        <v>0.17590940768915381</v>
      </c>
    </row>
    <row r="5387" spans="1:15" x14ac:dyDescent="0.2">
      <c r="A5387" s="13">
        <v>41047</v>
      </c>
      <c r="B5387">
        <v>0</v>
      </c>
      <c r="C5387">
        <v>0.125</v>
      </c>
      <c r="D5387">
        <v>-0.125</v>
      </c>
      <c r="F5387">
        <v>3.5000000000000003E-2</v>
      </c>
      <c r="G5387">
        <v>0.125</v>
      </c>
      <c r="M5387">
        <v>1.412108159239772</v>
      </c>
      <c r="O5387">
        <v>0.17590940768915381</v>
      </c>
    </row>
    <row r="5388" spans="1:15" x14ac:dyDescent="0.2">
      <c r="A5388" s="13">
        <v>41048</v>
      </c>
      <c r="B5388">
        <v>0</v>
      </c>
      <c r="C5388">
        <v>0.125</v>
      </c>
      <c r="D5388">
        <v>-0.125</v>
      </c>
      <c r="G5388">
        <v>0.125</v>
      </c>
      <c r="M5388">
        <v>1.412108159239772</v>
      </c>
      <c r="O5388">
        <v>0.17590940768915381</v>
      </c>
    </row>
    <row r="5389" spans="1:15" x14ac:dyDescent="0.2">
      <c r="A5389" s="13">
        <v>41049</v>
      </c>
      <c r="B5389">
        <v>0</v>
      </c>
      <c r="C5389">
        <v>0.125</v>
      </c>
      <c r="D5389">
        <v>-0.125</v>
      </c>
      <c r="G5389">
        <v>0.125</v>
      </c>
      <c r="M5389">
        <v>1.412108159239772</v>
      </c>
      <c r="O5389">
        <v>0.17590940768915381</v>
      </c>
    </row>
    <row r="5390" spans="1:15" x14ac:dyDescent="0.2">
      <c r="A5390" s="13">
        <v>41050</v>
      </c>
      <c r="B5390">
        <v>0</v>
      </c>
      <c r="C5390">
        <v>0.125</v>
      </c>
      <c r="D5390">
        <v>-0.125</v>
      </c>
      <c r="F5390">
        <v>3.5000000000000003E-2</v>
      </c>
      <c r="G5390">
        <v>0.125</v>
      </c>
      <c r="M5390">
        <v>1.412108159239772</v>
      </c>
      <c r="O5390">
        <v>0.17590940768915381</v>
      </c>
    </row>
    <row r="5391" spans="1:15" x14ac:dyDescent="0.2">
      <c r="A5391" s="13">
        <v>41051</v>
      </c>
      <c r="B5391">
        <v>0</v>
      </c>
      <c r="C5391">
        <v>0.125</v>
      </c>
      <c r="D5391">
        <v>-0.125</v>
      </c>
      <c r="F5391">
        <v>3.5000000000000003E-2</v>
      </c>
      <c r="G5391">
        <v>0.125</v>
      </c>
      <c r="M5391">
        <v>1.412108159239772</v>
      </c>
      <c r="O5391">
        <v>0.17590940768915381</v>
      </c>
    </row>
    <row r="5392" spans="1:15" x14ac:dyDescent="0.2">
      <c r="A5392" s="13">
        <v>41052</v>
      </c>
      <c r="B5392">
        <v>0</v>
      </c>
      <c r="C5392">
        <v>0.125</v>
      </c>
      <c r="D5392">
        <v>-0.125</v>
      </c>
      <c r="F5392">
        <v>2.4999999999999991E-2</v>
      </c>
      <c r="G5392">
        <v>0.125</v>
      </c>
      <c r="M5392">
        <v>1.412108159239772</v>
      </c>
      <c r="O5392">
        <v>0.1764345474194513</v>
      </c>
    </row>
    <row r="5393" spans="1:15" x14ac:dyDescent="0.2">
      <c r="A5393" s="13">
        <v>41053</v>
      </c>
      <c r="B5393">
        <v>0</v>
      </c>
      <c r="C5393">
        <v>0.125</v>
      </c>
      <c r="D5393">
        <v>-0.125</v>
      </c>
      <c r="F5393">
        <v>2.4999999999999991E-2</v>
      </c>
      <c r="G5393">
        <v>0.125</v>
      </c>
      <c r="M5393">
        <v>1.412108159239772</v>
      </c>
      <c r="O5393">
        <v>0.1764345474194513</v>
      </c>
    </row>
    <row r="5394" spans="1:15" x14ac:dyDescent="0.2">
      <c r="A5394" s="13">
        <v>41054</v>
      </c>
      <c r="B5394">
        <v>0</v>
      </c>
      <c r="C5394">
        <v>0.125</v>
      </c>
      <c r="D5394">
        <v>-0.125</v>
      </c>
      <c r="F5394">
        <v>2.4999999999999991E-2</v>
      </c>
      <c r="G5394">
        <v>0.125</v>
      </c>
      <c r="M5394">
        <v>1.412108159239772</v>
      </c>
      <c r="O5394">
        <v>0.1764345474194513</v>
      </c>
    </row>
    <row r="5395" spans="1:15" x14ac:dyDescent="0.2">
      <c r="A5395" s="13">
        <v>41055</v>
      </c>
      <c r="B5395">
        <v>0</v>
      </c>
      <c r="C5395">
        <v>0.125</v>
      </c>
      <c r="D5395">
        <v>-0.125</v>
      </c>
      <c r="G5395">
        <v>0.125</v>
      </c>
      <c r="M5395">
        <v>1.412108159239772</v>
      </c>
      <c r="O5395">
        <v>0.1764345474194513</v>
      </c>
    </row>
    <row r="5396" spans="1:15" x14ac:dyDescent="0.2">
      <c r="A5396" s="13">
        <v>41056</v>
      </c>
      <c r="B5396">
        <v>0</v>
      </c>
      <c r="C5396">
        <v>0.125</v>
      </c>
      <c r="D5396">
        <v>-0.125</v>
      </c>
      <c r="G5396">
        <v>0.125</v>
      </c>
      <c r="M5396">
        <v>1.412108159239772</v>
      </c>
      <c r="O5396">
        <v>0.1764345474194513</v>
      </c>
    </row>
    <row r="5397" spans="1:15" x14ac:dyDescent="0.2">
      <c r="A5397" s="13">
        <v>41057</v>
      </c>
      <c r="B5397">
        <v>0</v>
      </c>
      <c r="C5397">
        <v>0.125</v>
      </c>
      <c r="D5397">
        <v>-0.125</v>
      </c>
      <c r="G5397">
        <v>0.125</v>
      </c>
      <c r="M5397">
        <v>1.412108159239772</v>
      </c>
      <c r="O5397">
        <v>0.1764345474194513</v>
      </c>
    </row>
    <row r="5398" spans="1:15" x14ac:dyDescent="0.2">
      <c r="A5398" s="13">
        <v>41058</v>
      </c>
      <c r="B5398">
        <v>0</v>
      </c>
      <c r="C5398">
        <v>0.125</v>
      </c>
      <c r="D5398">
        <v>-0.125</v>
      </c>
      <c r="F5398">
        <v>3.5000000000000003E-2</v>
      </c>
      <c r="G5398">
        <v>0.125</v>
      </c>
      <c r="M5398">
        <v>1.412108159239772</v>
      </c>
      <c r="O5398">
        <v>0.1764345474194513</v>
      </c>
    </row>
    <row r="5399" spans="1:15" x14ac:dyDescent="0.2">
      <c r="A5399" s="13">
        <v>41059</v>
      </c>
      <c r="B5399">
        <v>0</v>
      </c>
      <c r="C5399">
        <v>0.125</v>
      </c>
      <c r="D5399">
        <v>-0.125</v>
      </c>
      <c r="F5399">
        <v>3.5000000000000003E-2</v>
      </c>
      <c r="G5399">
        <v>0.125</v>
      </c>
      <c r="M5399">
        <v>1.412108159239772</v>
      </c>
      <c r="O5399">
        <v>0.1753954358934332</v>
      </c>
    </row>
    <row r="5400" spans="1:15" x14ac:dyDescent="0.2">
      <c r="A5400" s="13">
        <v>41060</v>
      </c>
      <c r="B5400">
        <v>0</v>
      </c>
      <c r="C5400">
        <v>0.125</v>
      </c>
      <c r="D5400">
        <v>-0.125</v>
      </c>
      <c r="F5400">
        <v>3.5000000000000003E-2</v>
      </c>
      <c r="G5400">
        <v>0.125</v>
      </c>
      <c r="M5400">
        <v>1.412108159239772</v>
      </c>
      <c r="O5400">
        <v>0.1753954358934332</v>
      </c>
    </row>
    <row r="5401" spans="1:15" x14ac:dyDescent="0.2">
      <c r="A5401" s="13">
        <v>41061</v>
      </c>
      <c r="B5401">
        <v>0</v>
      </c>
      <c r="C5401">
        <v>0.125</v>
      </c>
      <c r="D5401">
        <v>-0.125</v>
      </c>
      <c r="F5401">
        <v>3.5000000000000003E-2</v>
      </c>
      <c r="G5401">
        <v>0.125</v>
      </c>
      <c r="M5401">
        <v>1.403100460513556</v>
      </c>
      <c r="O5401">
        <v>0.1753954358934332</v>
      </c>
    </row>
    <row r="5402" spans="1:15" x14ac:dyDescent="0.2">
      <c r="A5402" s="13">
        <v>41062</v>
      </c>
      <c r="B5402">
        <v>0</v>
      </c>
      <c r="C5402">
        <v>0.125</v>
      </c>
      <c r="D5402">
        <v>-0.125</v>
      </c>
      <c r="G5402">
        <v>0.125</v>
      </c>
      <c r="M5402">
        <v>1.403100460513556</v>
      </c>
      <c r="O5402">
        <v>0.1753954358934332</v>
      </c>
    </row>
    <row r="5403" spans="1:15" x14ac:dyDescent="0.2">
      <c r="A5403" s="13">
        <v>41063</v>
      </c>
      <c r="B5403">
        <v>0</v>
      </c>
      <c r="C5403">
        <v>0.125</v>
      </c>
      <c r="D5403">
        <v>-0.125</v>
      </c>
      <c r="G5403">
        <v>0.125</v>
      </c>
      <c r="M5403">
        <v>1.403100460513556</v>
      </c>
      <c r="O5403">
        <v>0.1753954358934332</v>
      </c>
    </row>
    <row r="5404" spans="1:15" x14ac:dyDescent="0.2">
      <c r="A5404" s="13">
        <v>41064</v>
      </c>
      <c r="B5404">
        <v>0</v>
      </c>
      <c r="C5404">
        <v>0.125</v>
      </c>
      <c r="D5404">
        <v>-0.125</v>
      </c>
      <c r="F5404">
        <v>4.5000000000000012E-2</v>
      </c>
      <c r="G5404">
        <v>0.125</v>
      </c>
      <c r="M5404">
        <v>1.403100460513556</v>
      </c>
      <c r="O5404">
        <v>0.1753954358934332</v>
      </c>
    </row>
    <row r="5405" spans="1:15" x14ac:dyDescent="0.2">
      <c r="A5405" s="13">
        <v>41065</v>
      </c>
      <c r="B5405">
        <v>0</v>
      </c>
      <c r="C5405">
        <v>0.125</v>
      </c>
      <c r="D5405">
        <v>-0.125</v>
      </c>
      <c r="F5405">
        <v>4.5000000000000012E-2</v>
      </c>
      <c r="G5405">
        <v>0.125</v>
      </c>
      <c r="M5405">
        <v>1.403100460513556</v>
      </c>
      <c r="O5405">
        <v>0.1753954358934332</v>
      </c>
    </row>
    <row r="5406" spans="1:15" x14ac:dyDescent="0.2">
      <c r="A5406" s="13">
        <v>41066</v>
      </c>
      <c r="B5406">
        <v>0</v>
      </c>
      <c r="C5406">
        <v>0.125</v>
      </c>
      <c r="D5406">
        <v>-0.125</v>
      </c>
      <c r="F5406">
        <v>3.5000000000000003E-2</v>
      </c>
      <c r="G5406">
        <v>0.125</v>
      </c>
      <c r="M5406">
        <v>1.403100460513556</v>
      </c>
      <c r="O5406">
        <v>0.17597320682922291</v>
      </c>
    </row>
    <row r="5407" spans="1:15" x14ac:dyDescent="0.2">
      <c r="A5407" s="13">
        <v>41067</v>
      </c>
      <c r="B5407">
        <v>0</v>
      </c>
      <c r="C5407">
        <v>0.125</v>
      </c>
      <c r="D5407">
        <v>-0.125</v>
      </c>
      <c r="F5407">
        <v>3.5000000000000003E-2</v>
      </c>
      <c r="G5407">
        <v>0.125</v>
      </c>
      <c r="M5407">
        <v>1.403100460513556</v>
      </c>
      <c r="O5407">
        <v>0.17597320682922291</v>
      </c>
    </row>
    <row r="5408" spans="1:15" x14ac:dyDescent="0.2">
      <c r="A5408" s="13">
        <v>41068</v>
      </c>
      <c r="B5408">
        <v>0</v>
      </c>
      <c r="C5408">
        <v>0.125</v>
      </c>
      <c r="D5408">
        <v>-0.125</v>
      </c>
      <c r="F5408">
        <v>4.5000000000000012E-2</v>
      </c>
      <c r="G5408">
        <v>0.125</v>
      </c>
      <c r="M5408">
        <v>1.403100460513556</v>
      </c>
      <c r="O5408">
        <v>0.17597320682922291</v>
      </c>
    </row>
    <row r="5409" spans="1:15" x14ac:dyDescent="0.2">
      <c r="A5409" s="13">
        <v>41069</v>
      </c>
      <c r="B5409">
        <v>0</v>
      </c>
      <c r="C5409">
        <v>0.125</v>
      </c>
      <c r="D5409">
        <v>-0.125</v>
      </c>
      <c r="G5409">
        <v>0.125</v>
      </c>
      <c r="M5409">
        <v>1.403100460513556</v>
      </c>
      <c r="O5409">
        <v>0.17597320682922291</v>
      </c>
    </row>
    <row r="5410" spans="1:15" x14ac:dyDescent="0.2">
      <c r="A5410" s="13">
        <v>41070</v>
      </c>
      <c r="B5410">
        <v>0</v>
      </c>
      <c r="C5410">
        <v>0.125</v>
      </c>
      <c r="D5410">
        <v>-0.125</v>
      </c>
      <c r="G5410">
        <v>0.125</v>
      </c>
      <c r="M5410">
        <v>1.403100460513556</v>
      </c>
      <c r="O5410">
        <v>0.17597320682922291</v>
      </c>
    </row>
    <row r="5411" spans="1:15" x14ac:dyDescent="0.2">
      <c r="A5411" s="13">
        <v>41071</v>
      </c>
      <c r="B5411">
        <v>0</v>
      </c>
      <c r="C5411">
        <v>0.125</v>
      </c>
      <c r="D5411">
        <v>-0.125</v>
      </c>
      <c r="F5411">
        <v>4.5000000000000012E-2</v>
      </c>
      <c r="G5411">
        <v>0.125</v>
      </c>
      <c r="M5411">
        <v>1.403100460513556</v>
      </c>
      <c r="O5411">
        <v>0.17597320682922291</v>
      </c>
    </row>
    <row r="5412" spans="1:15" x14ac:dyDescent="0.2">
      <c r="A5412" s="13">
        <v>41072</v>
      </c>
      <c r="B5412">
        <v>0</v>
      </c>
      <c r="C5412">
        <v>0.125</v>
      </c>
      <c r="D5412">
        <v>-0.125</v>
      </c>
      <c r="F5412">
        <v>3.5000000000000003E-2</v>
      </c>
      <c r="G5412">
        <v>0.125</v>
      </c>
      <c r="M5412">
        <v>1.403100460513556</v>
      </c>
      <c r="O5412">
        <v>0.17597320682922291</v>
      </c>
    </row>
    <row r="5413" spans="1:15" x14ac:dyDescent="0.2">
      <c r="A5413" s="13">
        <v>41073</v>
      </c>
      <c r="B5413">
        <v>0</v>
      </c>
      <c r="C5413">
        <v>0.125</v>
      </c>
      <c r="D5413">
        <v>-0.125</v>
      </c>
      <c r="F5413">
        <v>4.5000000000000012E-2</v>
      </c>
      <c r="G5413">
        <v>0.125</v>
      </c>
      <c r="M5413">
        <v>1.403100460513556</v>
      </c>
      <c r="O5413">
        <v>0.1770253990299939</v>
      </c>
    </row>
    <row r="5414" spans="1:15" x14ac:dyDescent="0.2">
      <c r="A5414" s="13">
        <v>41074</v>
      </c>
      <c r="B5414">
        <v>0</v>
      </c>
      <c r="C5414">
        <v>0.125</v>
      </c>
      <c r="D5414">
        <v>-0.125</v>
      </c>
      <c r="F5414">
        <v>4.5000000000000012E-2</v>
      </c>
      <c r="G5414">
        <v>0.125</v>
      </c>
      <c r="M5414">
        <v>1.403100460513556</v>
      </c>
      <c r="O5414">
        <v>0.1770253990299939</v>
      </c>
    </row>
    <row r="5415" spans="1:15" x14ac:dyDescent="0.2">
      <c r="A5415" s="13">
        <v>41075</v>
      </c>
      <c r="B5415">
        <v>0</v>
      </c>
      <c r="C5415">
        <v>0.125</v>
      </c>
      <c r="D5415">
        <v>-0.125</v>
      </c>
      <c r="F5415">
        <v>5.4999999999999993E-2</v>
      </c>
      <c r="G5415">
        <v>0.125</v>
      </c>
      <c r="M5415">
        <v>1.403100460513556</v>
      </c>
      <c r="O5415">
        <v>0.1770253990299939</v>
      </c>
    </row>
    <row r="5416" spans="1:15" x14ac:dyDescent="0.2">
      <c r="A5416" s="13">
        <v>41076</v>
      </c>
      <c r="B5416">
        <v>0</v>
      </c>
      <c r="C5416">
        <v>0.125</v>
      </c>
      <c r="D5416">
        <v>-0.125</v>
      </c>
      <c r="G5416">
        <v>0.125</v>
      </c>
      <c r="M5416">
        <v>1.403100460513556</v>
      </c>
      <c r="O5416">
        <v>0.1770253990299939</v>
      </c>
    </row>
    <row r="5417" spans="1:15" x14ac:dyDescent="0.2">
      <c r="A5417" s="13">
        <v>41077</v>
      </c>
      <c r="B5417">
        <v>0</v>
      </c>
      <c r="C5417">
        <v>0.125</v>
      </c>
      <c r="D5417">
        <v>-0.125</v>
      </c>
      <c r="G5417">
        <v>0.125</v>
      </c>
      <c r="M5417">
        <v>1.403100460513556</v>
      </c>
      <c r="O5417">
        <v>0.1770253990299939</v>
      </c>
    </row>
    <row r="5418" spans="1:15" x14ac:dyDescent="0.2">
      <c r="A5418" s="13">
        <v>41078</v>
      </c>
      <c r="B5418">
        <v>0</v>
      </c>
      <c r="C5418">
        <v>0.125</v>
      </c>
      <c r="D5418">
        <v>-0.125</v>
      </c>
      <c r="F5418">
        <v>4.5000000000000012E-2</v>
      </c>
      <c r="G5418">
        <v>0.125</v>
      </c>
      <c r="M5418">
        <v>1.403100460513556</v>
      </c>
      <c r="O5418">
        <v>0.1770253990299939</v>
      </c>
    </row>
    <row r="5419" spans="1:15" x14ac:dyDescent="0.2">
      <c r="A5419" s="13">
        <v>41079</v>
      </c>
      <c r="B5419">
        <v>0</v>
      </c>
      <c r="C5419">
        <v>0.125</v>
      </c>
      <c r="D5419">
        <v>-0.125</v>
      </c>
      <c r="F5419">
        <v>4.5000000000000012E-2</v>
      </c>
      <c r="G5419">
        <v>0.125</v>
      </c>
      <c r="M5419">
        <v>1.403100460513556</v>
      </c>
      <c r="O5419">
        <v>0.1770253990299939</v>
      </c>
    </row>
    <row r="5420" spans="1:15" x14ac:dyDescent="0.2">
      <c r="A5420" s="13">
        <v>41080</v>
      </c>
      <c r="B5420">
        <v>0</v>
      </c>
      <c r="C5420">
        <v>0.125</v>
      </c>
      <c r="D5420">
        <v>-0.125</v>
      </c>
      <c r="F5420">
        <v>3.5000000000000003E-2</v>
      </c>
      <c r="G5420">
        <v>0.125</v>
      </c>
      <c r="M5420">
        <v>1.403100460513556</v>
      </c>
      <c r="O5420">
        <v>0.17713491883040261</v>
      </c>
    </row>
    <row r="5421" spans="1:15" x14ac:dyDescent="0.2">
      <c r="A5421" s="13">
        <v>41081</v>
      </c>
      <c r="B5421">
        <v>0</v>
      </c>
      <c r="C5421">
        <v>0.125</v>
      </c>
      <c r="D5421">
        <v>-0.125</v>
      </c>
      <c r="F5421">
        <v>4.5000000000000012E-2</v>
      </c>
      <c r="G5421">
        <v>0.125</v>
      </c>
      <c r="M5421">
        <v>1.403100460513556</v>
      </c>
      <c r="O5421">
        <v>0.17713491883040261</v>
      </c>
    </row>
    <row r="5422" spans="1:15" x14ac:dyDescent="0.2">
      <c r="A5422" s="13">
        <v>41082</v>
      </c>
      <c r="B5422">
        <v>0</v>
      </c>
      <c r="C5422">
        <v>0.125</v>
      </c>
      <c r="D5422">
        <v>-0.125</v>
      </c>
      <c r="F5422">
        <v>4.5000000000000012E-2</v>
      </c>
      <c r="G5422">
        <v>0.125</v>
      </c>
      <c r="M5422">
        <v>1.403100460513556</v>
      </c>
      <c r="O5422">
        <v>0.17713491883040261</v>
      </c>
    </row>
    <row r="5423" spans="1:15" x14ac:dyDescent="0.2">
      <c r="A5423" s="13">
        <v>41083</v>
      </c>
      <c r="B5423">
        <v>0</v>
      </c>
      <c r="C5423">
        <v>0.125</v>
      </c>
      <c r="D5423">
        <v>-0.125</v>
      </c>
      <c r="G5423">
        <v>0.125</v>
      </c>
      <c r="M5423">
        <v>1.403100460513556</v>
      </c>
      <c r="O5423">
        <v>0.17713491883040261</v>
      </c>
    </row>
    <row r="5424" spans="1:15" x14ac:dyDescent="0.2">
      <c r="A5424" s="13">
        <v>41084</v>
      </c>
      <c r="B5424">
        <v>0</v>
      </c>
      <c r="C5424">
        <v>0.125</v>
      </c>
      <c r="D5424">
        <v>-0.125</v>
      </c>
      <c r="G5424">
        <v>0.125</v>
      </c>
      <c r="M5424">
        <v>1.403100460513556</v>
      </c>
      <c r="O5424">
        <v>0.17713491883040261</v>
      </c>
    </row>
    <row r="5425" spans="1:15" x14ac:dyDescent="0.2">
      <c r="A5425" s="13">
        <v>41085</v>
      </c>
      <c r="B5425">
        <v>0</v>
      </c>
      <c r="C5425">
        <v>0.125</v>
      </c>
      <c r="D5425">
        <v>-0.125</v>
      </c>
      <c r="F5425">
        <v>4.5000000000000012E-2</v>
      </c>
      <c r="G5425">
        <v>0.125</v>
      </c>
      <c r="M5425">
        <v>1.403100460513556</v>
      </c>
      <c r="O5425">
        <v>0.17713491883040261</v>
      </c>
    </row>
    <row r="5426" spans="1:15" x14ac:dyDescent="0.2">
      <c r="A5426" s="13">
        <v>41086</v>
      </c>
      <c r="B5426">
        <v>0</v>
      </c>
      <c r="C5426">
        <v>0.125</v>
      </c>
      <c r="D5426">
        <v>-0.125</v>
      </c>
      <c r="F5426">
        <v>3.5000000000000003E-2</v>
      </c>
      <c r="G5426">
        <v>0.125</v>
      </c>
      <c r="M5426">
        <v>1.403100460513556</v>
      </c>
      <c r="O5426">
        <v>0.17713491883040261</v>
      </c>
    </row>
    <row r="5427" spans="1:15" x14ac:dyDescent="0.2">
      <c r="A5427" s="13">
        <v>41087</v>
      </c>
      <c r="B5427">
        <v>0</v>
      </c>
      <c r="C5427">
        <v>0.125</v>
      </c>
      <c r="D5427">
        <v>-0.125</v>
      </c>
      <c r="F5427">
        <v>2.4999999999999991E-2</v>
      </c>
      <c r="G5427">
        <v>0.125</v>
      </c>
      <c r="M5427">
        <v>1.403100460513556</v>
      </c>
      <c r="O5427">
        <v>0.176684561070863</v>
      </c>
    </row>
    <row r="5428" spans="1:15" x14ac:dyDescent="0.2">
      <c r="A5428" s="13">
        <v>41088</v>
      </c>
      <c r="B5428">
        <v>0</v>
      </c>
      <c r="C5428">
        <v>0.125</v>
      </c>
      <c r="D5428">
        <v>-0.125</v>
      </c>
      <c r="F5428">
        <v>2.4999999999999991E-2</v>
      </c>
      <c r="G5428">
        <v>0.125</v>
      </c>
      <c r="M5428">
        <v>1.403100460513556</v>
      </c>
      <c r="O5428">
        <v>0.176684561070863</v>
      </c>
    </row>
    <row r="5429" spans="1:15" x14ac:dyDescent="0.2">
      <c r="A5429" s="13">
        <v>41089</v>
      </c>
      <c r="B5429">
        <v>0</v>
      </c>
      <c r="C5429">
        <v>0.125</v>
      </c>
      <c r="D5429">
        <v>-0.125</v>
      </c>
      <c r="F5429">
        <v>-3.5000000000000003E-2</v>
      </c>
      <c r="G5429">
        <v>0.125</v>
      </c>
      <c r="M5429">
        <v>1.403100460513556</v>
      </c>
      <c r="O5429">
        <v>0.176684561070863</v>
      </c>
    </row>
    <row r="5430" spans="1:15" x14ac:dyDescent="0.2">
      <c r="A5430" s="13">
        <v>41090</v>
      </c>
      <c r="B5430">
        <v>0</v>
      </c>
      <c r="C5430">
        <v>0.125</v>
      </c>
      <c r="D5430">
        <v>-0.125</v>
      </c>
      <c r="G5430">
        <v>0.125</v>
      </c>
      <c r="M5430">
        <v>1.403100460513556</v>
      </c>
      <c r="O5430">
        <v>0.176684561070863</v>
      </c>
    </row>
    <row r="5431" spans="1:15" x14ac:dyDescent="0.2">
      <c r="A5431" s="13">
        <v>41091</v>
      </c>
      <c r="B5431">
        <v>0</v>
      </c>
      <c r="C5431">
        <v>0.125</v>
      </c>
      <c r="D5431">
        <v>-0.125</v>
      </c>
      <c r="G5431">
        <v>0.125</v>
      </c>
      <c r="M5431">
        <v>1.422034987914768</v>
      </c>
      <c r="N5431">
        <v>9.704929813896114E-2</v>
      </c>
      <c r="O5431">
        <v>0.1754673737453768</v>
      </c>
    </row>
    <row r="5432" spans="1:15" x14ac:dyDescent="0.2">
      <c r="A5432" s="13">
        <v>41092</v>
      </c>
      <c r="B5432">
        <v>0</v>
      </c>
      <c r="C5432">
        <v>0.125</v>
      </c>
      <c r="D5432">
        <v>-0.125</v>
      </c>
      <c r="F5432">
        <v>5.4999999999999993E-2</v>
      </c>
      <c r="G5432">
        <v>0.125</v>
      </c>
      <c r="M5432">
        <v>1.422034987914768</v>
      </c>
      <c r="O5432">
        <v>0.1754673737453768</v>
      </c>
    </row>
    <row r="5433" spans="1:15" x14ac:dyDescent="0.2">
      <c r="A5433" s="13">
        <v>41093</v>
      </c>
      <c r="B5433">
        <v>0</v>
      </c>
      <c r="C5433">
        <v>0.125</v>
      </c>
      <c r="D5433">
        <v>-0.125</v>
      </c>
      <c r="F5433">
        <v>4.5000000000000012E-2</v>
      </c>
      <c r="G5433">
        <v>0.125</v>
      </c>
      <c r="M5433">
        <v>1.422034987914768</v>
      </c>
      <c r="O5433">
        <v>0.1754673737453768</v>
      </c>
    </row>
    <row r="5434" spans="1:15" x14ac:dyDescent="0.2">
      <c r="A5434" s="13">
        <v>41094</v>
      </c>
      <c r="B5434">
        <v>0</v>
      </c>
      <c r="C5434">
        <v>0.125</v>
      </c>
      <c r="D5434">
        <v>-0.125</v>
      </c>
      <c r="G5434">
        <v>0.125</v>
      </c>
      <c r="M5434">
        <v>1.422034987914768</v>
      </c>
      <c r="O5434">
        <v>0.1756089831202973</v>
      </c>
    </row>
    <row r="5435" spans="1:15" x14ac:dyDescent="0.2">
      <c r="A5435" s="13">
        <v>41095</v>
      </c>
      <c r="B5435">
        <v>0</v>
      </c>
      <c r="C5435">
        <v>0.125</v>
      </c>
      <c r="D5435">
        <v>-0.125</v>
      </c>
      <c r="F5435">
        <v>4.5000000000000012E-2</v>
      </c>
      <c r="G5435">
        <v>0.125</v>
      </c>
      <c r="M5435">
        <v>1.422034987914768</v>
      </c>
      <c r="O5435">
        <v>0.1756089831202973</v>
      </c>
    </row>
    <row r="5436" spans="1:15" x14ac:dyDescent="0.2">
      <c r="A5436" s="13">
        <v>41096</v>
      </c>
      <c r="B5436">
        <v>0</v>
      </c>
      <c r="C5436">
        <v>0.125</v>
      </c>
      <c r="D5436">
        <v>-0.125</v>
      </c>
      <c r="F5436">
        <v>4.5000000000000012E-2</v>
      </c>
      <c r="G5436">
        <v>0.125</v>
      </c>
      <c r="M5436">
        <v>1.422034987914768</v>
      </c>
      <c r="O5436">
        <v>0.1756089831202973</v>
      </c>
    </row>
    <row r="5437" spans="1:15" x14ac:dyDescent="0.2">
      <c r="A5437" s="13">
        <v>41097</v>
      </c>
      <c r="B5437">
        <v>0</v>
      </c>
      <c r="C5437">
        <v>0.125</v>
      </c>
      <c r="D5437">
        <v>-0.125</v>
      </c>
      <c r="G5437">
        <v>0.125</v>
      </c>
      <c r="M5437">
        <v>1.422034987914768</v>
      </c>
      <c r="O5437">
        <v>0.1756089831202973</v>
      </c>
    </row>
    <row r="5438" spans="1:15" x14ac:dyDescent="0.2">
      <c r="A5438" s="13">
        <v>41098</v>
      </c>
      <c r="B5438">
        <v>0</v>
      </c>
      <c r="C5438">
        <v>0.125</v>
      </c>
      <c r="D5438">
        <v>-0.125</v>
      </c>
      <c r="G5438">
        <v>0.125</v>
      </c>
      <c r="M5438">
        <v>1.422034987914768</v>
      </c>
      <c r="O5438">
        <v>0.1756089831202973</v>
      </c>
    </row>
    <row r="5439" spans="1:15" x14ac:dyDescent="0.2">
      <c r="A5439" s="13">
        <v>41099</v>
      </c>
      <c r="B5439">
        <v>0</v>
      </c>
      <c r="C5439">
        <v>0.125</v>
      </c>
      <c r="D5439">
        <v>-0.125</v>
      </c>
      <c r="F5439">
        <v>4.5000000000000012E-2</v>
      </c>
      <c r="G5439">
        <v>0.125</v>
      </c>
      <c r="M5439">
        <v>1.422034987914768</v>
      </c>
      <c r="O5439">
        <v>0.1756089831202973</v>
      </c>
    </row>
    <row r="5440" spans="1:15" x14ac:dyDescent="0.2">
      <c r="A5440" s="13">
        <v>41100</v>
      </c>
      <c r="B5440">
        <v>0</v>
      </c>
      <c r="C5440">
        <v>0.125</v>
      </c>
      <c r="D5440">
        <v>-0.125</v>
      </c>
      <c r="F5440">
        <v>4.5000000000000012E-2</v>
      </c>
      <c r="G5440">
        <v>0.125</v>
      </c>
      <c r="M5440">
        <v>1.422034987914768</v>
      </c>
      <c r="O5440">
        <v>0.1756089831202973</v>
      </c>
    </row>
    <row r="5441" spans="1:15" x14ac:dyDescent="0.2">
      <c r="A5441" s="13">
        <v>41101</v>
      </c>
      <c r="B5441">
        <v>0</v>
      </c>
      <c r="C5441">
        <v>0.125</v>
      </c>
      <c r="D5441">
        <v>-0.125</v>
      </c>
      <c r="F5441">
        <v>4.5000000000000012E-2</v>
      </c>
      <c r="G5441">
        <v>0.125</v>
      </c>
      <c r="M5441">
        <v>1.422034987914768</v>
      </c>
      <c r="O5441">
        <v>0.1756347804144737</v>
      </c>
    </row>
    <row r="5442" spans="1:15" x14ac:dyDescent="0.2">
      <c r="A5442" s="13">
        <v>41102</v>
      </c>
      <c r="B5442">
        <v>0</v>
      </c>
      <c r="C5442">
        <v>0.125</v>
      </c>
      <c r="D5442">
        <v>-0.125</v>
      </c>
      <c r="F5442">
        <v>5.4999999999999993E-2</v>
      </c>
      <c r="G5442">
        <v>0.125</v>
      </c>
      <c r="M5442">
        <v>1.422034987914768</v>
      </c>
      <c r="O5442">
        <v>0.1756347804144737</v>
      </c>
    </row>
    <row r="5443" spans="1:15" x14ac:dyDescent="0.2">
      <c r="A5443" s="13">
        <v>41103</v>
      </c>
      <c r="B5443">
        <v>0</v>
      </c>
      <c r="C5443">
        <v>0.125</v>
      </c>
      <c r="D5443">
        <v>-0.125</v>
      </c>
      <c r="F5443">
        <v>6.5000000000000002E-2</v>
      </c>
      <c r="G5443">
        <v>0.125</v>
      </c>
      <c r="M5443">
        <v>1.422034987914768</v>
      </c>
      <c r="O5443">
        <v>0.1756347804144737</v>
      </c>
    </row>
    <row r="5444" spans="1:15" x14ac:dyDescent="0.2">
      <c r="A5444" s="13">
        <v>41104</v>
      </c>
      <c r="B5444">
        <v>0</v>
      </c>
      <c r="C5444">
        <v>0.125</v>
      </c>
      <c r="D5444">
        <v>-0.125</v>
      </c>
      <c r="G5444">
        <v>0.125</v>
      </c>
      <c r="M5444">
        <v>1.422034987914768</v>
      </c>
      <c r="O5444">
        <v>0.1756347804144737</v>
      </c>
    </row>
    <row r="5445" spans="1:15" x14ac:dyDescent="0.2">
      <c r="A5445" s="13">
        <v>41105</v>
      </c>
      <c r="B5445">
        <v>0</v>
      </c>
      <c r="C5445">
        <v>0.125</v>
      </c>
      <c r="D5445">
        <v>-0.125</v>
      </c>
      <c r="G5445">
        <v>0.125</v>
      </c>
      <c r="M5445">
        <v>1.422034987914768</v>
      </c>
      <c r="O5445">
        <v>0.1756347804144737</v>
      </c>
    </row>
    <row r="5446" spans="1:15" x14ac:dyDescent="0.2">
      <c r="A5446" s="13">
        <v>41106</v>
      </c>
      <c r="B5446">
        <v>0</v>
      </c>
      <c r="C5446">
        <v>0.125</v>
      </c>
      <c r="D5446">
        <v>-0.125</v>
      </c>
      <c r="F5446">
        <v>5.4999999999999993E-2</v>
      </c>
      <c r="G5446">
        <v>0.125</v>
      </c>
      <c r="M5446">
        <v>1.422034987914768</v>
      </c>
      <c r="O5446">
        <v>0.1756347804144737</v>
      </c>
    </row>
    <row r="5447" spans="1:15" x14ac:dyDescent="0.2">
      <c r="A5447" s="13">
        <v>41107</v>
      </c>
      <c r="B5447">
        <v>0</v>
      </c>
      <c r="C5447">
        <v>0.125</v>
      </c>
      <c r="D5447">
        <v>-0.125</v>
      </c>
      <c r="F5447">
        <v>4.5000000000000012E-2</v>
      </c>
      <c r="G5447">
        <v>0.125</v>
      </c>
      <c r="M5447">
        <v>1.422034987914768</v>
      </c>
      <c r="O5447">
        <v>0.1756347804144737</v>
      </c>
    </row>
    <row r="5448" spans="1:15" x14ac:dyDescent="0.2">
      <c r="A5448" s="13">
        <v>41108</v>
      </c>
      <c r="B5448">
        <v>0</v>
      </c>
      <c r="C5448">
        <v>0.125</v>
      </c>
      <c r="D5448">
        <v>-0.125</v>
      </c>
      <c r="F5448">
        <v>3.5000000000000003E-2</v>
      </c>
      <c r="G5448">
        <v>0.125</v>
      </c>
      <c r="M5448">
        <v>1.422034987914768</v>
      </c>
      <c r="O5448">
        <v>0.1749930957004244</v>
      </c>
    </row>
    <row r="5449" spans="1:15" x14ac:dyDescent="0.2">
      <c r="A5449" s="13">
        <v>41109</v>
      </c>
      <c r="B5449">
        <v>0</v>
      </c>
      <c r="C5449">
        <v>0.125</v>
      </c>
      <c r="D5449">
        <v>-0.125</v>
      </c>
      <c r="F5449">
        <v>5.0000000000000036E-3</v>
      </c>
      <c r="G5449">
        <v>0.125</v>
      </c>
      <c r="M5449">
        <v>1.422034987914768</v>
      </c>
      <c r="O5449">
        <v>0.1749930957004244</v>
      </c>
    </row>
    <row r="5450" spans="1:15" x14ac:dyDescent="0.2">
      <c r="A5450" s="13">
        <v>41110</v>
      </c>
      <c r="B5450">
        <v>0</v>
      </c>
      <c r="C5450">
        <v>0.125</v>
      </c>
      <c r="D5450">
        <v>-0.125</v>
      </c>
      <c r="F5450">
        <v>5.0000000000000036E-3</v>
      </c>
      <c r="G5450">
        <v>0.125</v>
      </c>
      <c r="M5450">
        <v>1.422034987914768</v>
      </c>
      <c r="O5450">
        <v>0.1749930957004244</v>
      </c>
    </row>
    <row r="5451" spans="1:15" x14ac:dyDescent="0.2">
      <c r="A5451" s="13">
        <v>41111</v>
      </c>
      <c r="B5451">
        <v>0</v>
      </c>
      <c r="C5451">
        <v>0.125</v>
      </c>
      <c r="D5451">
        <v>-0.125</v>
      </c>
      <c r="G5451">
        <v>0.125</v>
      </c>
      <c r="M5451">
        <v>1.422034987914768</v>
      </c>
      <c r="O5451">
        <v>0.1749930957004244</v>
      </c>
    </row>
    <row r="5452" spans="1:15" x14ac:dyDescent="0.2">
      <c r="A5452" s="13">
        <v>41112</v>
      </c>
      <c r="B5452">
        <v>0</v>
      </c>
      <c r="C5452">
        <v>0.125</v>
      </c>
      <c r="D5452">
        <v>-0.125</v>
      </c>
      <c r="G5452">
        <v>0.125</v>
      </c>
      <c r="M5452">
        <v>1.422034987914768</v>
      </c>
      <c r="O5452">
        <v>0.1749930957004244</v>
      </c>
    </row>
    <row r="5453" spans="1:15" x14ac:dyDescent="0.2">
      <c r="A5453" s="13">
        <v>41113</v>
      </c>
      <c r="B5453">
        <v>0</v>
      </c>
      <c r="C5453">
        <v>0.125</v>
      </c>
      <c r="D5453">
        <v>-0.125</v>
      </c>
      <c r="F5453">
        <v>1.500000000000001E-2</v>
      </c>
      <c r="G5453">
        <v>0.125</v>
      </c>
      <c r="M5453">
        <v>1.422034987914768</v>
      </c>
      <c r="O5453">
        <v>0.1749930957004244</v>
      </c>
    </row>
    <row r="5454" spans="1:15" x14ac:dyDescent="0.2">
      <c r="A5454" s="13">
        <v>41114</v>
      </c>
      <c r="B5454">
        <v>0</v>
      </c>
      <c r="C5454">
        <v>0.125</v>
      </c>
      <c r="D5454">
        <v>-0.125</v>
      </c>
      <c r="F5454">
        <v>2.4999999999999991E-2</v>
      </c>
      <c r="G5454">
        <v>0.125</v>
      </c>
      <c r="M5454">
        <v>1.422034987914768</v>
      </c>
      <c r="O5454">
        <v>0.1749930957004244</v>
      </c>
    </row>
    <row r="5455" spans="1:15" x14ac:dyDescent="0.2">
      <c r="A5455" s="13">
        <v>41115</v>
      </c>
      <c r="B5455">
        <v>0</v>
      </c>
      <c r="C5455">
        <v>0.125</v>
      </c>
      <c r="D5455">
        <v>-0.125</v>
      </c>
      <c r="F5455">
        <v>2.4999999999999991E-2</v>
      </c>
      <c r="G5455">
        <v>0.125</v>
      </c>
      <c r="M5455">
        <v>1.422034987914768</v>
      </c>
      <c r="O5455">
        <v>0.17443854578998269</v>
      </c>
    </row>
    <row r="5456" spans="1:15" x14ac:dyDescent="0.2">
      <c r="A5456" s="13">
        <v>41116</v>
      </c>
      <c r="B5456">
        <v>0</v>
      </c>
      <c r="C5456">
        <v>0.125</v>
      </c>
      <c r="D5456">
        <v>-0.125</v>
      </c>
      <c r="F5456">
        <v>1.500000000000001E-2</v>
      </c>
      <c r="G5456">
        <v>0.125</v>
      </c>
      <c r="M5456">
        <v>1.422034987914768</v>
      </c>
      <c r="O5456">
        <v>0.17443854578998269</v>
      </c>
    </row>
    <row r="5457" spans="1:15" x14ac:dyDescent="0.2">
      <c r="A5457" s="13">
        <v>41117</v>
      </c>
      <c r="B5457">
        <v>0</v>
      </c>
      <c r="C5457">
        <v>0.125</v>
      </c>
      <c r="D5457">
        <v>-0.125</v>
      </c>
      <c r="F5457">
        <v>1.500000000000001E-2</v>
      </c>
      <c r="G5457">
        <v>0.125</v>
      </c>
      <c r="M5457">
        <v>1.422034987914768</v>
      </c>
      <c r="O5457">
        <v>0.17443854578998269</v>
      </c>
    </row>
    <row r="5458" spans="1:15" x14ac:dyDescent="0.2">
      <c r="A5458" s="13">
        <v>41118</v>
      </c>
      <c r="B5458">
        <v>0</v>
      </c>
      <c r="C5458">
        <v>0.125</v>
      </c>
      <c r="D5458">
        <v>-0.125</v>
      </c>
      <c r="G5458">
        <v>0.125</v>
      </c>
      <c r="M5458">
        <v>1.422034987914768</v>
      </c>
      <c r="O5458">
        <v>0.17443854578998269</v>
      </c>
    </row>
    <row r="5459" spans="1:15" x14ac:dyDescent="0.2">
      <c r="A5459" s="13">
        <v>41119</v>
      </c>
      <c r="B5459">
        <v>0</v>
      </c>
      <c r="C5459">
        <v>0.125</v>
      </c>
      <c r="D5459">
        <v>-0.125</v>
      </c>
      <c r="G5459">
        <v>0.125</v>
      </c>
      <c r="M5459">
        <v>1.422034987914768</v>
      </c>
      <c r="O5459">
        <v>0.17443854578998269</v>
      </c>
    </row>
    <row r="5460" spans="1:15" x14ac:dyDescent="0.2">
      <c r="A5460" s="13">
        <v>41120</v>
      </c>
      <c r="B5460">
        <v>0</v>
      </c>
      <c r="C5460">
        <v>0.125</v>
      </c>
      <c r="D5460">
        <v>-0.125</v>
      </c>
      <c r="F5460">
        <v>1.500000000000001E-2</v>
      </c>
      <c r="G5460">
        <v>0.125</v>
      </c>
      <c r="M5460">
        <v>1.422034987914768</v>
      </c>
      <c r="O5460">
        <v>0.17443854578998269</v>
      </c>
    </row>
    <row r="5461" spans="1:15" x14ac:dyDescent="0.2">
      <c r="A5461" s="13">
        <v>41121</v>
      </c>
      <c r="B5461">
        <v>0</v>
      </c>
      <c r="C5461">
        <v>0.125</v>
      </c>
      <c r="D5461">
        <v>-0.125</v>
      </c>
      <c r="F5461">
        <v>5.0000000000000036E-3</v>
      </c>
      <c r="G5461">
        <v>0.125</v>
      </c>
      <c r="M5461">
        <v>1.422034987914768</v>
      </c>
      <c r="O5461">
        <v>0.17443854578998269</v>
      </c>
    </row>
    <row r="5462" spans="1:15" x14ac:dyDescent="0.2">
      <c r="A5462" s="13">
        <v>41122</v>
      </c>
      <c r="B5462">
        <v>0</v>
      </c>
      <c r="C5462">
        <v>0.125</v>
      </c>
      <c r="D5462">
        <v>-0.125</v>
      </c>
      <c r="F5462">
        <v>1.500000000000001E-2</v>
      </c>
      <c r="G5462">
        <v>0.125</v>
      </c>
      <c r="M5462">
        <v>1.4179121865887121</v>
      </c>
      <c r="O5462">
        <v>0.1747057714429591</v>
      </c>
    </row>
    <row r="5463" spans="1:15" x14ac:dyDescent="0.2">
      <c r="A5463" s="13">
        <v>41123</v>
      </c>
      <c r="B5463">
        <v>0</v>
      </c>
      <c r="C5463">
        <v>0.125</v>
      </c>
      <c r="D5463">
        <v>-0.125</v>
      </c>
      <c r="F5463">
        <v>1.500000000000001E-2</v>
      </c>
      <c r="G5463">
        <v>0.125</v>
      </c>
      <c r="M5463">
        <v>1.4179121865887121</v>
      </c>
      <c r="O5463">
        <v>0.1747057714429591</v>
      </c>
    </row>
    <row r="5464" spans="1:15" x14ac:dyDescent="0.2">
      <c r="A5464" s="13">
        <v>41124</v>
      </c>
      <c r="B5464">
        <v>0</v>
      </c>
      <c r="C5464">
        <v>0.125</v>
      </c>
      <c r="D5464">
        <v>-0.125</v>
      </c>
      <c r="F5464">
        <v>1.500000000000001E-2</v>
      </c>
      <c r="G5464">
        <v>0.125</v>
      </c>
      <c r="M5464">
        <v>1.4179121865887121</v>
      </c>
      <c r="O5464">
        <v>0.1747057714429591</v>
      </c>
    </row>
    <row r="5465" spans="1:15" x14ac:dyDescent="0.2">
      <c r="A5465" s="13">
        <v>41125</v>
      </c>
      <c r="B5465">
        <v>0</v>
      </c>
      <c r="C5465">
        <v>0.125</v>
      </c>
      <c r="D5465">
        <v>-0.125</v>
      </c>
      <c r="G5465">
        <v>0.125</v>
      </c>
      <c r="M5465">
        <v>1.4179121865887121</v>
      </c>
      <c r="O5465">
        <v>0.1747057714429591</v>
      </c>
    </row>
    <row r="5466" spans="1:15" x14ac:dyDescent="0.2">
      <c r="A5466" s="13">
        <v>41126</v>
      </c>
      <c r="B5466">
        <v>0</v>
      </c>
      <c r="C5466">
        <v>0.125</v>
      </c>
      <c r="D5466">
        <v>-0.125</v>
      </c>
      <c r="G5466">
        <v>0.125</v>
      </c>
      <c r="M5466">
        <v>1.4179121865887121</v>
      </c>
      <c r="O5466">
        <v>0.1747057714429591</v>
      </c>
    </row>
    <row r="5467" spans="1:15" x14ac:dyDescent="0.2">
      <c r="A5467" s="13">
        <v>41127</v>
      </c>
      <c r="B5467">
        <v>0</v>
      </c>
      <c r="C5467">
        <v>0.125</v>
      </c>
      <c r="D5467">
        <v>-0.125</v>
      </c>
      <c r="F5467">
        <v>1.500000000000001E-2</v>
      </c>
      <c r="G5467">
        <v>0.125</v>
      </c>
      <c r="M5467">
        <v>1.4179121865887121</v>
      </c>
      <c r="O5467">
        <v>0.1747057714429591</v>
      </c>
    </row>
    <row r="5468" spans="1:15" x14ac:dyDescent="0.2">
      <c r="A5468" s="13">
        <v>41128</v>
      </c>
      <c r="B5468">
        <v>0</v>
      </c>
      <c r="C5468">
        <v>0.125</v>
      </c>
      <c r="D5468">
        <v>-0.125</v>
      </c>
      <c r="F5468">
        <v>5.0000000000000036E-3</v>
      </c>
      <c r="G5468">
        <v>0.125</v>
      </c>
      <c r="M5468">
        <v>1.4179121865887121</v>
      </c>
      <c r="O5468">
        <v>0.1747057714429591</v>
      </c>
    </row>
    <row r="5469" spans="1:15" x14ac:dyDescent="0.2">
      <c r="A5469" s="13">
        <v>41129</v>
      </c>
      <c r="B5469">
        <v>0</v>
      </c>
      <c r="C5469">
        <v>0.125</v>
      </c>
      <c r="D5469">
        <v>-0.125</v>
      </c>
      <c r="F5469">
        <v>5.0000000000000036E-3</v>
      </c>
      <c r="G5469">
        <v>0.125</v>
      </c>
      <c r="M5469">
        <v>1.4179121865887121</v>
      </c>
      <c r="O5469">
        <v>0.17501601301164049</v>
      </c>
    </row>
    <row r="5470" spans="1:15" x14ac:dyDescent="0.2">
      <c r="A5470" s="13">
        <v>41130</v>
      </c>
      <c r="B5470">
        <v>0</v>
      </c>
      <c r="C5470">
        <v>0.125</v>
      </c>
      <c r="D5470">
        <v>-0.125</v>
      </c>
      <c r="F5470">
        <v>5.0000000000000036E-3</v>
      </c>
      <c r="G5470">
        <v>0.125</v>
      </c>
      <c r="M5470">
        <v>1.4179121865887121</v>
      </c>
      <c r="O5470">
        <v>0.17501601301164049</v>
      </c>
    </row>
    <row r="5471" spans="1:15" x14ac:dyDescent="0.2">
      <c r="A5471" s="13">
        <v>41131</v>
      </c>
      <c r="B5471">
        <v>0</v>
      </c>
      <c r="C5471">
        <v>0.125</v>
      </c>
      <c r="D5471">
        <v>-0.125</v>
      </c>
      <c r="F5471">
        <v>5.0000000000000036E-3</v>
      </c>
      <c r="G5471">
        <v>0.125</v>
      </c>
      <c r="M5471">
        <v>1.4179121865887121</v>
      </c>
      <c r="O5471">
        <v>0.17501601301164049</v>
      </c>
    </row>
    <row r="5472" spans="1:15" x14ac:dyDescent="0.2">
      <c r="A5472" s="13">
        <v>41132</v>
      </c>
      <c r="B5472">
        <v>0</v>
      </c>
      <c r="C5472">
        <v>0.125</v>
      </c>
      <c r="D5472">
        <v>-0.125</v>
      </c>
      <c r="G5472">
        <v>0.125</v>
      </c>
      <c r="M5472">
        <v>1.4179121865887121</v>
      </c>
      <c r="O5472">
        <v>0.17501601301164049</v>
      </c>
    </row>
    <row r="5473" spans="1:15" x14ac:dyDescent="0.2">
      <c r="A5473" s="13">
        <v>41133</v>
      </c>
      <c r="B5473">
        <v>0</v>
      </c>
      <c r="C5473">
        <v>0.125</v>
      </c>
      <c r="D5473">
        <v>-0.125</v>
      </c>
      <c r="G5473">
        <v>0.125</v>
      </c>
      <c r="M5473">
        <v>1.4179121865887121</v>
      </c>
      <c r="O5473">
        <v>0.17501601301164049</v>
      </c>
    </row>
    <row r="5474" spans="1:15" x14ac:dyDescent="0.2">
      <c r="A5474" s="13">
        <v>41134</v>
      </c>
      <c r="B5474">
        <v>0</v>
      </c>
      <c r="C5474">
        <v>0.125</v>
      </c>
      <c r="D5474">
        <v>-0.125</v>
      </c>
      <c r="F5474">
        <v>5.0000000000000036E-3</v>
      </c>
      <c r="G5474">
        <v>0.125</v>
      </c>
      <c r="M5474">
        <v>1.4179121865887121</v>
      </c>
      <c r="O5474">
        <v>0.17501601301164049</v>
      </c>
    </row>
    <row r="5475" spans="1:15" x14ac:dyDescent="0.2">
      <c r="A5475" s="13">
        <v>41135</v>
      </c>
      <c r="B5475">
        <v>0</v>
      </c>
      <c r="C5475">
        <v>0.125</v>
      </c>
      <c r="D5475">
        <v>-0.125</v>
      </c>
      <c r="F5475">
        <v>5.0000000000000036E-3</v>
      </c>
      <c r="G5475">
        <v>0.125</v>
      </c>
      <c r="M5475">
        <v>1.4179121865887121</v>
      </c>
      <c r="O5475">
        <v>0.17501601301164049</v>
      </c>
    </row>
    <row r="5476" spans="1:15" x14ac:dyDescent="0.2">
      <c r="A5476" s="13">
        <v>41136</v>
      </c>
      <c r="B5476">
        <v>0</v>
      </c>
      <c r="C5476">
        <v>0.125</v>
      </c>
      <c r="D5476">
        <v>-0.125</v>
      </c>
      <c r="F5476">
        <v>5.0000000000000036E-3</v>
      </c>
      <c r="G5476">
        <v>0.125</v>
      </c>
      <c r="M5476">
        <v>1.4179121865887121</v>
      </c>
      <c r="O5476">
        <v>0.17361499321580179</v>
      </c>
    </row>
    <row r="5477" spans="1:15" x14ac:dyDescent="0.2">
      <c r="A5477" s="13">
        <v>41137</v>
      </c>
      <c r="B5477">
        <v>0</v>
      </c>
      <c r="C5477">
        <v>0.125</v>
      </c>
      <c r="D5477">
        <v>-0.125</v>
      </c>
      <c r="F5477">
        <v>5.0000000000000036E-3</v>
      </c>
      <c r="G5477">
        <v>0.125</v>
      </c>
      <c r="M5477">
        <v>1.4179121865887121</v>
      </c>
      <c r="O5477">
        <v>0.17361499321580179</v>
      </c>
    </row>
    <row r="5478" spans="1:15" x14ac:dyDescent="0.2">
      <c r="A5478" s="13">
        <v>41138</v>
      </c>
      <c r="B5478">
        <v>0</v>
      </c>
      <c r="C5478">
        <v>0.125</v>
      </c>
      <c r="D5478">
        <v>-0.125</v>
      </c>
      <c r="F5478">
        <v>5.0000000000000036E-3</v>
      </c>
      <c r="G5478">
        <v>0.125</v>
      </c>
      <c r="M5478">
        <v>1.4179121865887121</v>
      </c>
      <c r="O5478">
        <v>0.17361499321580179</v>
      </c>
    </row>
    <row r="5479" spans="1:15" x14ac:dyDescent="0.2">
      <c r="A5479" s="13">
        <v>41139</v>
      </c>
      <c r="B5479">
        <v>0</v>
      </c>
      <c r="C5479">
        <v>0.125</v>
      </c>
      <c r="D5479">
        <v>-0.125</v>
      </c>
      <c r="G5479">
        <v>0.125</v>
      </c>
      <c r="M5479">
        <v>1.4179121865887121</v>
      </c>
      <c r="O5479">
        <v>0.17361499321580179</v>
      </c>
    </row>
    <row r="5480" spans="1:15" x14ac:dyDescent="0.2">
      <c r="A5480" s="13">
        <v>41140</v>
      </c>
      <c r="B5480">
        <v>0</v>
      </c>
      <c r="C5480">
        <v>0.125</v>
      </c>
      <c r="D5480">
        <v>-0.125</v>
      </c>
      <c r="G5480">
        <v>0.125</v>
      </c>
      <c r="M5480">
        <v>1.4179121865887121</v>
      </c>
      <c r="O5480">
        <v>0.17361499321580179</v>
      </c>
    </row>
    <row r="5481" spans="1:15" x14ac:dyDescent="0.2">
      <c r="A5481" s="13">
        <v>41141</v>
      </c>
      <c r="B5481">
        <v>0</v>
      </c>
      <c r="C5481">
        <v>0.125</v>
      </c>
      <c r="D5481">
        <v>-0.125</v>
      </c>
      <c r="F5481">
        <v>5.0000000000000036E-3</v>
      </c>
      <c r="G5481">
        <v>0.125</v>
      </c>
      <c r="M5481">
        <v>1.4179121865887121</v>
      </c>
      <c r="O5481">
        <v>0.17361499321580179</v>
      </c>
    </row>
    <row r="5482" spans="1:15" x14ac:dyDescent="0.2">
      <c r="A5482" s="13">
        <v>41142</v>
      </c>
      <c r="B5482">
        <v>0</v>
      </c>
      <c r="C5482">
        <v>0.125</v>
      </c>
      <c r="D5482">
        <v>-0.125</v>
      </c>
      <c r="F5482">
        <v>5.0000000000000036E-3</v>
      </c>
      <c r="G5482">
        <v>0.125</v>
      </c>
      <c r="M5482">
        <v>1.4179121865887121</v>
      </c>
      <c r="O5482">
        <v>0.17361499321580179</v>
      </c>
    </row>
    <row r="5483" spans="1:15" x14ac:dyDescent="0.2">
      <c r="A5483" s="13">
        <v>41143</v>
      </c>
      <c r="B5483">
        <v>0</v>
      </c>
      <c r="C5483">
        <v>0.125</v>
      </c>
      <c r="D5483">
        <v>-0.125</v>
      </c>
      <c r="F5483">
        <v>5.0000000000000036E-3</v>
      </c>
      <c r="G5483">
        <v>0.125</v>
      </c>
      <c r="M5483">
        <v>1.4179121865887121</v>
      </c>
      <c r="O5483">
        <v>0.1731458623744381</v>
      </c>
    </row>
    <row r="5484" spans="1:15" x14ac:dyDescent="0.2">
      <c r="A5484" s="13">
        <v>41144</v>
      </c>
      <c r="B5484">
        <v>0</v>
      </c>
      <c r="C5484">
        <v>0.125</v>
      </c>
      <c r="D5484">
        <v>-0.125</v>
      </c>
      <c r="F5484">
        <v>5.0000000000000036E-3</v>
      </c>
      <c r="G5484">
        <v>0.125</v>
      </c>
      <c r="M5484">
        <v>1.4179121865887121</v>
      </c>
      <c r="O5484">
        <v>0.1731458623744381</v>
      </c>
    </row>
    <row r="5485" spans="1:15" x14ac:dyDescent="0.2">
      <c r="A5485" s="13">
        <v>41145</v>
      </c>
      <c r="B5485">
        <v>0</v>
      </c>
      <c r="C5485">
        <v>0.125</v>
      </c>
      <c r="D5485">
        <v>-0.125</v>
      </c>
      <c r="F5485">
        <v>5.0000000000000036E-3</v>
      </c>
      <c r="G5485">
        <v>0.125</v>
      </c>
      <c r="M5485">
        <v>1.4179121865887121</v>
      </c>
      <c r="O5485">
        <v>0.1731458623744381</v>
      </c>
    </row>
    <row r="5486" spans="1:15" x14ac:dyDescent="0.2">
      <c r="A5486" s="13">
        <v>41146</v>
      </c>
      <c r="B5486">
        <v>0</v>
      </c>
      <c r="C5486">
        <v>0.125</v>
      </c>
      <c r="D5486">
        <v>-0.125</v>
      </c>
      <c r="G5486">
        <v>0.125</v>
      </c>
      <c r="M5486">
        <v>1.4179121865887121</v>
      </c>
      <c r="O5486">
        <v>0.1731458623744381</v>
      </c>
    </row>
    <row r="5487" spans="1:15" x14ac:dyDescent="0.2">
      <c r="A5487" s="13">
        <v>41147</v>
      </c>
      <c r="B5487">
        <v>0</v>
      </c>
      <c r="C5487">
        <v>0.125</v>
      </c>
      <c r="D5487">
        <v>-0.125</v>
      </c>
      <c r="G5487">
        <v>0.125</v>
      </c>
      <c r="M5487">
        <v>1.4179121865887121</v>
      </c>
      <c r="O5487">
        <v>0.1731458623744381</v>
      </c>
    </row>
    <row r="5488" spans="1:15" x14ac:dyDescent="0.2">
      <c r="A5488" s="13">
        <v>41148</v>
      </c>
      <c r="B5488">
        <v>0</v>
      </c>
      <c r="C5488">
        <v>0.125</v>
      </c>
      <c r="D5488">
        <v>-0.125</v>
      </c>
      <c r="F5488">
        <v>5.0000000000000036E-3</v>
      </c>
      <c r="G5488">
        <v>0.125</v>
      </c>
      <c r="M5488">
        <v>1.4179121865887121</v>
      </c>
      <c r="O5488">
        <v>0.1731458623744381</v>
      </c>
    </row>
    <row r="5489" spans="1:15" x14ac:dyDescent="0.2">
      <c r="A5489" s="13">
        <v>41149</v>
      </c>
      <c r="B5489">
        <v>0</v>
      </c>
      <c r="C5489">
        <v>0.125</v>
      </c>
      <c r="D5489">
        <v>-0.125</v>
      </c>
      <c r="F5489">
        <v>5.0000000000000036E-3</v>
      </c>
      <c r="G5489">
        <v>0.125</v>
      </c>
      <c r="M5489">
        <v>1.4179121865887121</v>
      </c>
      <c r="O5489">
        <v>0.1731458623744381</v>
      </c>
    </row>
    <row r="5490" spans="1:15" x14ac:dyDescent="0.2">
      <c r="A5490" s="13">
        <v>41150</v>
      </c>
      <c r="B5490">
        <v>0</v>
      </c>
      <c r="C5490">
        <v>0.125</v>
      </c>
      <c r="D5490">
        <v>-0.125</v>
      </c>
      <c r="F5490">
        <v>5.0000000000000036E-3</v>
      </c>
      <c r="G5490">
        <v>0.125</v>
      </c>
      <c r="M5490">
        <v>1.4179121865887121</v>
      </c>
      <c r="O5490">
        <v>0.17235815639667809</v>
      </c>
    </row>
    <row r="5491" spans="1:15" x14ac:dyDescent="0.2">
      <c r="A5491" s="13">
        <v>41151</v>
      </c>
      <c r="B5491">
        <v>0</v>
      </c>
      <c r="C5491">
        <v>0.125</v>
      </c>
      <c r="D5491">
        <v>-0.125</v>
      </c>
      <c r="F5491">
        <v>1.500000000000001E-2</v>
      </c>
      <c r="G5491">
        <v>0.125</v>
      </c>
      <c r="M5491">
        <v>1.4179121865887121</v>
      </c>
      <c r="O5491">
        <v>0.17235815639667809</v>
      </c>
    </row>
    <row r="5492" spans="1:15" x14ac:dyDescent="0.2">
      <c r="A5492" s="13">
        <v>41152</v>
      </c>
      <c r="B5492">
        <v>0</v>
      </c>
      <c r="C5492">
        <v>0.125</v>
      </c>
      <c r="D5492">
        <v>-0.125</v>
      </c>
      <c r="F5492">
        <v>5.0000000000000036E-3</v>
      </c>
      <c r="G5492">
        <v>0.125</v>
      </c>
      <c r="M5492">
        <v>1.4179121865887121</v>
      </c>
      <c r="O5492">
        <v>0.17235815639667809</v>
      </c>
    </row>
    <row r="5493" spans="1:15" x14ac:dyDescent="0.2">
      <c r="A5493" s="13">
        <v>41153</v>
      </c>
      <c r="B5493">
        <v>0</v>
      </c>
      <c r="C5493">
        <v>0.125</v>
      </c>
      <c r="D5493">
        <v>-0.125</v>
      </c>
      <c r="G5493">
        <v>0.125</v>
      </c>
      <c r="M5493">
        <v>1.34722551445371</v>
      </c>
      <c r="O5493">
        <v>0.17235815639667809</v>
      </c>
    </row>
    <row r="5494" spans="1:15" x14ac:dyDescent="0.2">
      <c r="A5494" s="13">
        <v>41154</v>
      </c>
      <c r="B5494">
        <v>0</v>
      </c>
      <c r="C5494">
        <v>0.125</v>
      </c>
      <c r="D5494">
        <v>-0.125</v>
      </c>
      <c r="G5494">
        <v>0.125</v>
      </c>
      <c r="M5494">
        <v>1.34722551445371</v>
      </c>
      <c r="O5494">
        <v>0.17235815639667809</v>
      </c>
    </row>
    <row r="5495" spans="1:15" x14ac:dyDescent="0.2">
      <c r="A5495" s="13">
        <v>41155</v>
      </c>
      <c r="B5495">
        <v>0</v>
      </c>
      <c r="C5495">
        <v>0.125</v>
      </c>
      <c r="D5495">
        <v>-0.125</v>
      </c>
      <c r="G5495">
        <v>0.125</v>
      </c>
      <c r="M5495">
        <v>1.34722551445371</v>
      </c>
      <c r="O5495">
        <v>0.17235815639667809</v>
      </c>
    </row>
    <row r="5496" spans="1:15" x14ac:dyDescent="0.2">
      <c r="A5496" s="13">
        <v>41156</v>
      </c>
      <c r="B5496">
        <v>0</v>
      </c>
      <c r="C5496">
        <v>0.125</v>
      </c>
      <c r="D5496">
        <v>-0.125</v>
      </c>
      <c r="F5496">
        <v>1.500000000000001E-2</v>
      </c>
      <c r="G5496">
        <v>0.125</v>
      </c>
      <c r="M5496">
        <v>1.34722551445371</v>
      </c>
      <c r="O5496">
        <v>0.17235815639667809</v>
      </c>
    </row>
    <row r="5497" spans="1:15" x14ac:dyDescent="0.2">
      <c r="A5497" s="13">
        <v>41157</v>
      </c>
      <c r="B5497">
        <v>0</v>
      </c>
      <c r="C5497">
        <v>0.125</v>
      </c>
      <c r="D5497">
        <v>-0.125</v>
      </c>
      <c r="F5497">
        <v>3.5000000000000003E-2</v>
      </c>
      <c r="G5497">
        <v>0.125</v>
      </c>
      <c r="M5497">
        <v>1.34722551445371</v>
      </c>
      <c r="O5497">
        <v>0.17293188576811069</v>
      </c>
    </row>
    <row r="5498" spans="1:15" x14ac:dyDescent="0.2">
      <c r="A5498" s="13">
        <v>41158</v>
      </c>
      <c r="B5498">
        <v>0</v>
      </c>
      <c r="C5498">
        <v>0.125</v>
      </c>
      <c r="D5498">
        <v>-0.125</v>
      </c>
      <c r="F5498">
        <v>3.5000000000000003E-2</v>
      </c>
      <c r="G5498">
        <v>0.125</v>
      </c>
      <c r="M5498">
        <v>1.34722551445371</v>
      </c>
      <c r="O5498">
        <v>0.17293188576811069</v>
      </c>
    </row>
    <row r="5499" spans="1:15" x14ac:dyDescent="0.2">
      <c r="A5499" s="13">
        <v>41159</v>
      </c>
      <c r="B5499">
        <v>0</v>
      </c>
      <c r="C5499">
        <v>0.125</v>
      </c>
      <c r="D5499">
        <v>-0.125</v>
      </c>
      <c r="F5499">
        <v>2.4999999999999991E-2</v>
      </c>
      <c r="G5499">
        <v>0.125</v>
      </c>
      <c r="M5499">
        <v>1.34722551445371</v>
      </c>
      <c r="O5499">
        <v>0.17293188576811069</v>
      </c>
    </row>
    <row r="5500" spans="1:15" x14ac:dyDescent="0.2">
      <c r="A5500" s="13">
        <v>41160</v>
      </c>
      <c r="B5500">
        <v>0</v>
      </c>
      <c r="C5500">
        <v>0.125</v>
      </c>
      <c r="D5500">
        <v>-0.125</v>
      </c>
      <c r="G5500">
        <v>0.125</v>
      </c>
      <c r="M5500">
        <v>1.34722551445371</v>
      </c>
      <c r="O5500">
        <v>0.17293188576811069</v>
      </c>
    </row>
    <row r="5501" spans="1:15" x14ac:dyDescent="0.2">
      <c r="A5501" s="13">
        <v>41161</v>
      </c>
      <c r="B5501">
        <v>0</v>
      </c>
      <c r="C5501">
        <v>0.125</v>
      </c>
      <c r="D5501">
        <v>-0.125</v>
      </c>
      <c r="G5501">
        <v>0.125</v>
      </c>
      <c r="M5501">
        <v>1.34722551445371</v>
      </c>
      <c r="O5501">
        <v>0.17293188576811069</v>
      </c>
    </row>
    <row r="5502" spans="1:15" x14ac:dyDescent="0.2">
      <c r="A5502" s="13">
        <v>41162</v>
      </c>
      <c r="B5502">
        <v>0</v>
      </c>
      <c r="C5502">
        <v>0.125</v>
      </c>
      <c r="D5502">
        <v>-0.125</v>
      </c>
      <c r="F5502">
        <v>2.4999999999999991E-2</v>
      </c>
      <c r="G5502">
        <v>0.125</v>
      </c>
      <c r="M5502">
        <v>1.34722551445371</v>
      </c>
      <c r="O5502">
        <v>0.17293188576811069</v>
      </c>
    </row>
    <row r="5503" spans="1:15" x14ac:dyDescent="0.2">
      <c r="A5503" s="13">
        <v>41163</v>
      </c>
      <c r="B5503">
        <v>0</v>
      </c>
      <c r="C5503">
        <v>0.125</v>
      </c>
      <c r="D5503">
        <v>-0.125</v>
      </c>
      <c r="F5503">
        <v>2.4999999999999991E-2</v>
      </c>
      <c r="G5503">
        <v>0.125</v>
      </c>
      <c r="M5503">
        <v>1.34722551445371</v>
      </c>
      <c r="O5503">
        <v>0.17293188576811069</v>
      </c>
    </row>
    <row r="5504" spans="1:15" x14ac:dyDescent="0.2">
      <c r="A5504" s="13">
        <v>41164</v>
      </c>
      <c r="B5504">
        <v>0</v>
      </c>
      <c r="C5504">
        <v>0.125</v>
      </c>
      <c r="D5504">
        <v>-0.125</v>
      </c>
      <c r="F5504">
        <v>2.4999999999999991E-2</v>
      </c>
      <c r="G5504">
        <v>0.125</v>
      </c>
      <c r="M5504">
        <v>1.34722551445371</v>
      </c>
      <c r="O5504">
        <v>0.17301025807037099</v>
      </c>
    </row>
    <row r="5505" spans="1:15" x14ac:dyDescent="0.2">
      <c r="A5505" s="13">
        <v>41165</v>
      </c>
      <c r="B5505">
        <v>0</v>
      </c>
      <c r="C5505">
        <v>0.125</v>
      </c>
      <c r="D5505">
        <v>-0.125</v>
      </c>
      <c r="F5505">
        <v>2.4999999999999991E-2</v>
      </c>
      <c r="G5505">
        <v>0.125</v>
      </c>
      <c r="M5505">
        <v>1.34722551445371</v>
      </c>
      <c r="O5505">
        <v>0.17301025807037099</v>
      </c>
    </row>
    <row r="5506" spans="1:15" x14ac:dyDescent="0.2">
      <c r="A5506" s="13">
        <v>41166</v>
      </c>
      <c r="B5506">
        <v>0</v>
      </c>
      <c r="C5506">
        <v>0.125</v>
      </c>
      <c r="D5506">
        <v>-0.125</v>
      </c>
      <c r="F5506">
        <v>3.5000000000000003E-2</v>
      </c>
      <c r="G5506">
        <v>0.125</v>
      </c>
      <c r="M5506">
        <v>1.34722551445371</v>
      </c>
      <c r="O5506">
        <v>0.17301025807037099</v>
      </c>
    </row>
    <row r="5507" spans="1:15" x14ac:dyDescent="0.2">
      <c r="A5507" s="13">
        <v>41167</v>
      </c>
      <c r="B5507">
        <v>0</v>
      </c>
      <c r="C5507">
        <v>0.125</v>
      </c>
      <c r="D5507">
        <v>-0.125</v>
      </c>
      <c r="G5507">
        <v>0.125</v>
      </c>
      <c r="M5507">
        <v>1.34722551445371</v>
      </c>
      <c r="O5507">
        <v>0.17301025807037099</v>
      </c>
    </row>
    <row r="5508" spans="1:15" x14ac:dyDescent="0.2">
      <c r="A5508" s="13">
        <v>41168</v>
      </c>
      <c r="B5508">
        <v>0</v>
      </c>
      <c r="C5508">
        <v>0.125</v>
      </c>
      <c r="D5508">
        <v>-0.125</v>
      </c>
      <c r="G5508">
        <v>0.125</v>
      </c>
      <c r="M5508">
        <v>1.34722551445371</v>
      </c>
      <c r="O5508">
        <v>0.17301025807037099</v>
      </c>
    </row>
    <row r="5509" spans="1:15" x14ac:dyDescent="0.2">
      <c r="A5509" s="13">
        <v>41169</v>
      </c>
      <c r="B5509">
        <v>0</v>
      </c>
      <c r="C5509">
        <v>0.125</v>
      </c>
      <c r="D5509">
        <v>-0.125</v>
      </c>
      <c r="F5509">
        <v>3.5000000000000003E-2</v>
      </c>
      <c r="G5509">
        <v>0.125</v>
      </c>
      <c r="M5509">
        <v>1.34722551445371</v>
      </c>
      <c r="O5509">
        <v>0.17301025807037099</v>
      </c>
    </row>
    <row r="5510" spans="1:15" x14ac:dyDescent="0.2">
      <c r="A5510" s="13">
        <v>41170</v>
      </c>
      <c r="B5510">
        <v>0</v>
      </c>
      <c r="C5510">
        <v>0.125</v>
      </c>
      <c r="D5510">
        <v>-0.125</v>
      </c>
      <c r="F5510">
        <v>3.5000000000000003E-2</v>
      </c>
      <c r="G5510">
        <v>0.125</v>
      </c>
      <c r="M5510">
        <v>1.34722551445371</v>
      </c>
      <c r="O5510">
        <v>0.17301025807037099</v>
      </c>
    </row>
    <row r="5511" spans="1:15" x14ac:dyDescent="0.2">
      <c r="A5511" s="13">
        <v>41171</v>
      </c>
      <c r="B5511">
        <v>0</v>
      </c>
      <c r="C5511">
        <v>0.125</v>
      </c>
      <c r="D5511">
        <v>-0.125</v>
      </c>
      <c r="F5511">
        <v>2.4999999999999991E-2</v>
      </c>
      <c r="G5511">
        <v>0.125</v>
      </c>
      <c r="M5511">
        <v>1.34722551445371</v>
      </c>
      <c r="O5511">
        <v>0.17289542640935801</v>
      </c>
    </row>
    <row r="5512" spans="1:15" x14ac:dyDescent="0.2">
      <c r="A5512" s="13">
        <v>41172</v>
      </c>
      <c r="B5512">
        <v>0</v>
      </c>
      <c r="C5512">
        <v>0.125</v>
      </c>
      <c r="D5512">
        <v>-0.125</v>
      </c>
      <c r="F5512">
        <v>3.5000000000000003E-2</v>
      </c>
      <c r="G5512">
        <v>0.125</v>
      </c>
      <c r="M5512">
        <v>1.34722551445371</v>
      </c>
      <c r="O5512">
        <v>0.17289542640935801</v>
      </c>
    </row>
    <row r="5513" spans="1:15" x14ac:dyDescent="0.2">
      <c r="A5513" s="13">
        <v>41173</v>
      </c>
      <c r="B5513">
        <v>0</v>
      </c>
      <c r="C5513">
        <v>0.125</v>
      </c>
      <c r="D5513">
        <v>-0.125</v>
      </c>
      <c r="F5513">
        <v>2.4999999999999991E-2</v>
      </c>
      <c r="G5513">
        <v>0.125</v>
      </c>
      <c r="M5513">
        <v>1.34722551445371</v>
      </c>
      <c r="O5513">
        <v>0.17289542640935801</v>
      </c>
    </row>
    <row r="5514" spans="1:15" x14ac:dyDescent="0.2">
      <c r="A5514" s="13">
        <v>41174</v>
      </c>
      <c r="B5514">
        <v>0</v>
      </c>
      <c r="C5514">
        <v>0.125</v>
      </c>
      <c r="D5514">
        <v>-0.125</v>
      </c>
      <c r="G5514">
        <v>0.125</v>
      </c>
      <c r="M5514">
        <v>1.34722551445371</v>
      </c>
      <c r="O5514">
        <v>0.17289542640935801</v>
      </c>
    </row>
    <row r="5515" spans="1:15" x14ac:dyDescent="0.2">
      <c r="A5515" s="13">
        <v>41175</v>
      </c>
      <c r="B5515">
        <v>0</v>
      </c>
      <c r="C5515">
        <v>0.125</v>
      </c>
      <c r="D5515">
        <v>-0.125</v>
      </c>
      <c r="G5515">
        <v>0.125</v>
      </c>
      <c r="M5515">
        <v>1.34722551445371</v>
      </c>
      <c r="O5515">
        <v>0.17289542640935801</v>
      </c>
    </row>
    <row r="5516" spans="1:15" x14ac:dyDescent="0.2">
      <c r="A5516" s="13">
        <v>41176</v>
      </c>
      <c r="B5516">
        <v>0</v>
      </c>
      <c r="C5516">
        <v>0.125</v>
      </c>
      <c r="D5516">
        <v>-0.125</v>
      </c>
      <c r="F5516">
        <v>3.5000000000000003E-2</v>
      </c>
      <c r="G5516">
        <v>0.125</v>
      </c>
      <c r="M5516">
        <v>1.34722551445371</v>
      </c>
      <c r="O5516">
        <v>0.17289542640935801</v>
      </c>
    </row>
    <row r="5517" spans="1:15" x14ac:dyDescent="0.2">
      <c r="A5517" s="13">
        <v>41177</v>
      </c>
      <c r="B5517">
        <v>0</v>
      </c>
      <c r="C5517">
        <v>0.125</v>
      </c>
      <c r="D5517">
        <v>-0.125</v>
      </c>
      <c r="F5517">
        <v>2.4999999999999991E-2</v>
      </c>
      <c r="G5517">
        <v>0.125</v>
      </c>
      <c r="M5517">
        <v>1.34722551445371</v>
      </c>
      <c r="O5517">
        <v>0.17289542640935801</v>
      </c>
    </row>
    <row r="5518" spans="1:15" x14ac:dyDescent="0.2">
      <c r="A5518" s="13">
        <v>41178</v>
      </c>
      <c r="B5518">
        <v>0</v>
      </c>
      <c r="C5518">
        <v>0.125</v>
      </c>
      <c r="D5518">
        <v>-0.125</v>
      </c>
      <c r="F5518">
        <v>2.4999999999999991E-2</v>
      </c>
      <c r="G5518">
        <v>0.125</v>
      </c>
      <c r="M5518">
        <v>1.34722551445371</v>
      </c>
      <c r="O5518">
        <v>0.17184656112570809</v>
      </c>
    </row>
    <row r="5519" spans="1:15" x14ac:dyDescent="0.2">
      <c r="A5519" s="13">
        <v>41179</v>
      </c>
      <c r="B5519">
        <v>0</v>
      </c>
      <c r="C5519">
        <v>0.125</v>
      </c>
      <c r="D5519">
        <v>-0.125</v>
      </c>
      <c r="F5519">
        <v>1.500000000000001E-2</v>
      </c>
      <c r="G5519">
        <v>0.125</v>
      </c>
      <c r="M5519">
        <v>1.34722551445371</v>
      </c>
      <c r="O5519">
        <v>0.17184656112570809</v>
      </c>
    </row>
    <row r="5520" spans="1:15" x14ac:dyDescent="0.2">
      <c r="A5520" s="13">
        <v>41180</v>
      </c>
      <c r="B5520">
        <v>0</v>
      </c>
      <c r="C5520">
        <v>0.125</v>
      </c>
      <c r="D5520">
        <v>-0.125</v>
      </c>
      <c r="F5520">
        <v>-3.5000000000000003E-2</v>
      </c>
      <c r="G5520">
        <v>0.125</v>
      </c>
      <c r="M5520">
        <v>1.34722551445371</v>
      </c>
      <c r="O5520">
        <v>0.17184656112570809</v>
      </c>
    </row>
    <row r="5521" spans="1:15" x14ac:dyDescent="0.2">
      <c r="A5521" s="13">
        <v>41181</v>
      </c>
      <c r="B5521">
        <v>0</v>
      </c>
      <c r="C5521">
        <v>0.125</v>
      </c>
      <c r="D5521">
        <v>-0.125</v>
      </c>
      <c r="G5521">
        <v>0.125</v>
      </c>
      <c r="M5521">
        <v>1.34722551445371</v>
      </c>
      <c r="O5521">
        <v>0.17184656112570809</v>
      </c>
    </row>
    <row r="5522" spans="1:15" x14ac:dyDescent="0.2">
      <c r="A5522" s="13">
        <v>41182</v>
      </c>
      <c r="B5522">
        <v>0</v>
      </c>
      <c r="C5522">
        <v>0.125</v>
      </c>
      <c r="D5522">
        <v>-0.125</v>
      </c>
      <c r="G5522">
        <v>0.125</v>
      </c>
      <c r="M5522">
        <v>1.34722551445371</v>
      </c>
      <c r="O5522">
        <v>0.17184656112570809</v>
      </c>
    </row>
    <row r="5523" spans="1:15" x14ac:dyDescent="0.2">
      <c r="A5523" s="13">
        <v>41183</v>
      </c>
      <c r="B5523">
        <v>0</v>
      </c>
      <c r="C5523">
        <v>0.125</v>
      </c>
      <c r="D5523">
        <v>-0.125</v>
      </c>
      <c r="F5523">
        <v>2.4999999999999991E-2</v>
      </c>
      <c r="G5523">
        <v>0.125</v>
      </c>
      <c r="M5523">
        <v>1.344587585479935</v>
      </c>
      <c r="N5523">
        <v>9.2908713230764675E-2</v>
      </c>
      <c r="O5523">
        <v>0.17079083061156961</v>
      </c>
    </row>
    <row r="5524" spans="1:15" x14ac:dyDescent="0.2">
      <c r="A5524" s="13">
        <v>41184</v>
      </c>
      <c r="B5524">
        <v>0</v>
      </c>
      <c r="C5524">
        <v>0.125</v>
      </c>
      <c r="D5524">
        <v>-0.125</v>
      </c>
      <c r="F5524">
        <v>3.5000000000000003E-2</v>
      </c>
      <c r="G5524">
        <v>0.125</v>
      </c>
      <c r="M5524">
        <v>1.344587585479935</v>
      </c>
      <c r="O5524">
        <v>0.17079083061156961</v>
      </c>
    </row>
    <row r="5525" spans="1:15" x14ac:dyDescent="0.2">
      <c r="A5525" s="13">
        <v>41185</v>
      </c>
      <c r="B5525">
        <v>0</v>
      </c>
      <c r="C5525">
        <v>0.125</v>
      </c>
      <c r="D5525">
        <v>-0.125</v>
      </c>
      <c r="F5525">
        <v>3.5000000000000003E-2</v>
      </c>
      <c r="G5525">
        <v>0.125</v>
      </c>
      <c r="M5525">
        <v>1.344587585479935</v>
      </c>
      <c r="O5525">
        <v>0.1710377792430266</v>
      </c>
    </row>
    <row r="5526" spans="1:15" x14ac:dyDescent="0.2">
      <c r="A5526" s="13">
        <v>41186</v>
      </c>
      <c r="B5526">
        <v>0</v>
      </c>
      <c r="C5526">
        <v>0.125</v>
      </c>
      <c r="D5526">
        <v>-0.125</v>
      </c>
      <c r="F5526">
        <v>2.4999999999999991E-2</v>
      </c>
      <c r="G5526">
        <v>0.125</v>
      </c>
      <c r="M5526">
        <v>1.344587585479935</v>
      </c>
      <c r="O5526">
        <v>0.1710377792430266</v>
      </c>
    </row>
    <row r="5527" spans="1:15" x14ac:dyDescent="0.2">
      <c r="A5527" s="13">
        <v>41187</v>
      </c>
      <c r="B5527">
        <v>0</v>
      </c>
      <c r="C5527">
        <v>0.125</v>
      </c>
      <c r="D5527">
        <v>-0.125</v>
      </c>
      <c r="F5527">
        <v>2.4999999999999991E-2</v>
      </c>
      <c r="G5527">
        <v>0.125</v>
      </c>
      <c r="M5527">
        <v>1.344587585479935</v>
      </c>
      <c r="O5527">
        <v>0.1710377792430266</v>
      </c>
    </row>
    <row r="5528" spans="1:15" x14ac:dyDescent="0.2">
      <c r="A5528" s="13">
        <v>41188</v>
      </c>
      <c r="B5528">
        <v>0</v>
      </c>
      <c r="C5528">
        <v>0.125</v>
      </c>
      <c r="D5528">
        <v>-0.125</v>
      </c>
      <c r="G5528">
        <v>0.125</v>
      </c>
      <c r="M5528">
        <v>1.344587585479935</v>
      </c>
      <c r="O5528">
        <v>0.1710377792430266</v>
      </c>
    </row>
    <row r="5529" spans="1:15" x14ac:dyDescent="0.2">
      <c r="A5529" s="13">
        <v>41189</v>
      </c>
      <c r="B5529">
        <v>0</v>
      </c>
      <c r="C5529">
        <v>0.125</v>
      </c>
      <c r="D5529">
        <v>-0.125</v>
      </c>
      <c r="G5529">
        <v>0.125</v>
      </c>
      <c r="M5529">
        <v>1.344587585479935</v>
      </c>
      <c r="O5529">
        <v>0.1710377792430266</v>
      </c>
    </row>
    <row r="5530" spans="1:15" x14ac:dyDescent="0.2">
      <c r="A5530" s="13">
        <v>41190</v>
      </c>
      <c r="B5530">
        <v>0</v>
      </c>
      <c r="C5530">
        <v>0.125</v>
      </c>
      <c r="D5530">
        <v>-0.125</v>
      </c>
      <c r="G5530">
        <v>0.125</v>
      </c>
      <c r="M5530">
        <v>1.344587585479935</v>
      </c>
      <c r="O5530">
        <v>0.1710377792430266</v>
      </c>
    </row>
    <row r="5531" spans="1:15" x14ac:dyDescent="0.2">
      <c r="A5531" s="13">
        <v>41191</v>
      </c>
      <c r="B5531">
        <v>0</v>
      </c>
      <c r="C5531">
        <v>0.125</v>
      </c>
      <c r="D5531">
        <v>-0.125</v>
      </c>
      <c r="F5531">
        <v>3.5000000000000003E-2</v>
      </c>
      <c r="G5531">
        <v>0.125</v>
      </c>
      <c r="M5531">
        <v>1.344587585479935</v>
      </c>
      <c r="O5531">
        <v>0.1710377792430266</v>
      </c>
    </row>
    <row r="5532" spans="1:15" x14ac:dyDescent="0.2">
      <c r="A5532" s="13">
        <v>41192</v>
      </c>
      <c r="B5532">
        <v>0</v>
      </c>
      <c r="C5532">
        <v>0.125</v>
      </c>
      <c r="D5532">
        <v>-0.125</v>
      </c>
      <c r="F5532">
        <v>3.5000000000000003E-2</v>
      </c>
      <c r="G5532">
        <v>0.125</v>
      </c>
      <c r="M5532">
        <v>1.344587585479935</v>
      </c>
      <c r="O5532">
        <v>0.17122723847667951</v>
      </c>
    </row>
    <row r="5533" spans="1:15" x14ac:dyDescent="0.2">
      <c r="A5533" s="13">
        <v>41193</v>
      </c>
      <c r="B5533">
        <v>0</v>
      </c>
      <c r="C5533">
        <v>0.125</v>
      </c>
      <c r="D5533">
        <v>-0.125</v>
      </c>
      <c r="F5533">
        <v>3.5000000000000003E-2</v>
      </c>
      <c r="G5533">
        <v>0.125</v>
      </c>
      <c r="M5533">
        <v>1.344587585479935</v>
      </c>
      <c r="O5533">
        <v>0.17122723847667951</v>
      </c>
    </row>
    <row r="5534" spans="1:15" x14ac:dyDescent="0.2">
      <c r="A5534" s="13">
        <v>41194</v>
      </c>
      <c r="B5534">
        <v>0</v>
      </c>
      <c r="C5534">
        <v>0.125</v>
      </c>
      <c r="D5534">
        <v>-0.125</v>
      </c>
      <c r="F5534">
        <v>3.5000000000000003E-2</v>
      </c>
      <c r="G5534">
        <v>0.125</v>
      </c>
      <c r="M5534">
        <v>1.344587585479935</v>
      </c>
      <c r="O5534">
        <v>0.17122723847667951</v>
      </c>
    </row>
    <row r="5535" spans="1:15" x14ac:dyDescent="0.2">
      <c r="A5535" s="13">
        <v>41195</v>
      </c>
      <c r="B5535">
        <v>0</v>
      </c>
      <c r="C5535">
        <v>0.125</v>
      </c>
      <c r="D5535">
        <v>-0.125</v>
      </c>
      <c r="G5535">
        <v>0.125</v>
      </c>
      <c r="M5535">
        <v>1.344587585479935</v>
      </c>
      <c r="O5535">
        <v>0.17122723847667951</v>
      </c>
    </row>
    <row r="5536" spans="1:15" x14ac:dyDescent="0.2">
      <c r="A5536" s="13">
        <v>41196</v>
      </c>
      <c r="B5536">
        <v>0</v>
      </c>
      <c r="C5536">
        <v>0.125</v>
      </c>
      <c r="D5536">
        <v>-0.125</v>
      </c>
      <c r="G5536">
        <v>0.125</v>
      </c>
      <c r="M5536">
        <v>1.344587585479935</v>
      </c>
      <c r="O5536">
        <v>0.17122723847667951</v>
      </c>
    </row>
    <row r="5537" spans="1:15" x14ac:dyDescent="0.2">
      <c r="A5537" s="13">
        <v>41197</v>
      </c>
      <c r="B5537">
        <v>0</v>
      </c>
      <c r="C5537">
        <v>0.125</v>
      </c>
      <c r="D5537">
        <v>-0.125</v>
      </c>
      <c r="F5537">
        <v>3.5000000000000003E-2</v>
      </c>
      <c r="G5537">
        <v>0.125</v>
      </c>
      <c r="M5537">
        <v>1.344587585479935</v>
      </c>
      <c r="O5537">
        <v>0.17122723847667951</v>
      </c>
    </row>
    <row r="5538" spans="1:15" x14ac:dyDescent="0.2">
      <c r="A5538" s="13">
        <v>41198</v>
      </c>
      <c r="B5538">
        <v>0</v>
      </c>
      <c r="C5538">
        <v>0.125</v>
      </c>
      <c r="D5538">
        <v>-0.125</v>
      </c>
      <c r="F5538">
        <v>3.5000000000000003E-2</v>
      </c>
      <c r="G5538">
        <v>0.125</v>
      </c>
      <c r="M5538">
        <v>1.344587585479935</v>
      </c>
      <c r="O5538">
        <v>0.17122723847667951</v>
      </c>
    </row>
    <row r="5539" spans="1:15" x14ac:dyDescent="0.2">
      <c r="A5539" s="13">
        <v>41199</v>
      </c>
      <c r="B5539">
        <v>0</v>
      </c>
      <c r="C5539">
        <v>0.125</v>
      </c>
      <c r="D5539">
        <v>-0.125</v>
      </c>
      <c r="F5539">
        <v>2.4999999999999991E-2</v>
      </c>
      <c r="G5539">
        <v>0.125</v>
      </c>
      <c r="M5539">
        <v>1.344587585479935</v>
      </c>
      <c r="O5539">
        <v>0.17337681821639259</v>
      </c>
    </row>
    <row r="5540" spans="1:15" x14ac:dyDescent="0.2">
      <c r="A5540" s="13">
        <v>41200</v>
      </c>
      <c r="B5540">
        <v>0</v>
      </c>
      <c r="C5540">
        <v>0.125</v>
      </c>
      <c r="D5540">
        <v>-0.125</v>
      </c>
      <c r="F5540">
        <v>2.4999999999999991E-2</v>
      </c>
      <c r="G5540">
        <v>0.125</v>
      </c>
      <c r="M5540">
        <v>1.344587585479935</v>
      </c>
      <c r="O5540">
        <v>0.17337681821639259</v>
      </c>
    </row>
    <row r="5541" spans="1:15" x14ac:dyDescent="0.2">
      <c r="A5541" s="13">
        <v>41201</v>
      </c>
      <c r="B5541">
        <v>0</v>
      </c>
      <c r="C5541">
        <v>0.125</v>
      </c>
      <c r="D5541">
        <v>-0.125</v>
      </c>
      <c r="F5541">
        <v>3.5000000000000003E-2</v>
      </c>
      <c r="G5541">
        <v>0.125</v>
      </c>
      <c r="M5541">
        <v>1.344587585479935</v>
      </c>
      <c r="O5541">
        <v>0.17337681821639259</v>
      </c>
    </row>
    <row r="5542" spans="1:15" x14ac:dyDescent="0.2">
      <c r="A5542" s="13">
        <v>41202</v>
      </c>
      <c r="B5542">
        <v>0</v>
      </c>
      <c r="C5542">
        <v>0.125</v>
      </c>
      <c r="D5542">
        <v>-0.125</v>
      </c>
      <c r="G5542">
        <v>0.125</v>
      </c>
      <c r="M5542">
        <v>1.344587585479935</v>
      </c>
      <c r="O5542">
        <v>0.17337681821639259</v>
      </c>
    </row>
    <row r="5543" spans="1:15" x14ac:dyDescent="0.2">
      <c r="A5543" s="13">
        <v>41203</v>
      </c>
      <c r="B5543">
        <v>0</v>
      </c>
      <c r="C5543">
        <v>0.125</v>
      </c>
      <c r="D5543">
        <v>-0.125</v>
      </c>
      <c r="G5543">
        <v>0.125</v>
      </c>
      <c r="M5543">
        <v>1.344587585479935</v>
      </c>
      <c r="O5543">
        <v>0.17337681821639259</v>
      </c>
    </row>
    <row r="5544" spans="1:15" x14ac:dyDescent="0.2">
      <c r="A5544" s="13">
        <v>41204</v>
      </c>
      <c r="B5544">
        <v>0</v>
      </c>
      <c r="C5544">
        <v>0.125</v>
      </c>
      <c r="D5544">
        <v>-0.125</v>
      </c>
      <c r="F5544">
        <v>2.4999999999999991E-2</v>
      </c>
      <c r="G5544">
        <v>0.125</v>
      </c>
      <c r="M5544">
        <v>1.344587585479935</v>
      </c>
      <c r="O5544">
        <v>0.17337681821639259</v>
      </c>
    </row>
    <row r="5545" spans="1:15" x14ac:dyDescent="0.2">
      <c r="A5545" s="13">
        <v>41205</v>
      </c>
      <c r="B5545">
        <v>0</v>
      </c>
      <c r="C5545">
        <v>0.125</v>
      </c>
      <c r="D5545">
        <v>-0.125</v>
      </c>
      <c r="F5545">
        <v>2.4999999999999991E-2</v>
      </c>
      <c r="G5545">
        <v>0.125</v>
      </c>
      <c r="M5545">
        <v>1.344587585479935</v>
      </c>
      <c r="O5545">
        <v>0.17337681821639259</v>
      </c>
    </row>
    <row r="5546" spans="1:15" x14ac:dyDescent="0.2">
      <c r="A5546" s="13">
        <v>41206</v>
      </c>
      <c r="B5546">
        <v>0</v>
      </c>
      <c r="C5546">
        <v>0.125</v>
      </c>
      <c r="D5546">
        <v>-0.125</v>
      </c>
      <c r="F5546">
        <v>4.5000000000000012E-2</v>
      </c>
      <c r="G5546">
        <v>0.125</v>
      </c>
      <c r="M5546">
        <v>1.344587585479935</v>
      </c>
      <c r="O5546">
        <v>0.1730140990921121</v>
      </c>
    </row>
    <row r="5547" spans="1:15" x14ac:dyDescent="0.2">
      <c r="A5547" s="13">
        <v>41207</v>
      </c>
      <c r="B5547">
        <v>0</v>
      </c>
      <c r="C5547">
        <v>0.125</v>
      </c>
      <c r="D5547">
        <v>-0.125</v>
      </c>
      <c r="F5547">
        <v>3.5000000000000003E-2</v>
      </c>
      <c r="G5547">
        <v>0.125</v>
      </c>
      <c r="M5547">
        <v>1.344587585479935</v>
      </c>
      <c r="O5547">
        <v>0.1730140990921121</v>
      </c>
    </row>
    <row r="5548" spans="1:15" x14ac:dyDescent="0.2">
      <c r="A5548" s="13">
        <v>41208</v>
      </c>
      <c r="B5548">
        <v>0</v>
      </c>
      <c r="C5548">
        <v>0.125</v>
      </c>
      <c r="D5548">
        <v>-0.125</v>
      </c>
      <c r="F5548">
        <v>3.5000000000000003E-2</v>
      </c>
      <c r="G5548">
        <v>0.125</v>
      </c>
      <c r="M5548">
        <v>1.344587585479935</v>
      </c>
      <c r="O5548">
        <v>0.1730140990921121</v>
      </c>
    </row>
    <row r="5549" spans="1:15" x14ac:dyDescent="0.2">
      <c r="A5549" s="13">
        <v>41209</v>
      </c>
      <c r="B5549">
        <v>0</v>
      </c>
      <c r="C5549">
        <v>0.125</v>
      </c>
      <c r="D5549">
        <v>-0.125</v>
      </c>
      <c r="G5549">
        <v>0.125</v>
      </c>
      <c r="M5549">
        <v>1.344587585479935</v>
      </c>
      <c r="O5549">
        <v>0.1730140990921121</v>
      </c>
    </row>
    <row r="5550" spans="1:15" x14ac:dyDescent="0.2">
      <c r="A5550" s="13">
        <v>41210</v>
      </c>
      <c r="B5550">
        <v>0</v>
      </c>
      <c r="C5550">
        <v>0.125</v>
      </c>
      <c r="D5550">
        <v>-0.125</v>
      </c>
      <c r="G5550">
        <v>0.125</v>
      </c>
      <c r="M5550">
        <v>1.344587585479935</v>
      </c>
      <c r="O5550">
        <v>0.1730140990921121</v>
      </c>
    </row>
    <row r="5551" spans="1:15" x14ac:dyDescent="0.2">
      <c r="A5551" s="13">
        <v>41211</v>
      </c>
      <c r="B5551">
        <v>0</v>
      </c>
      <c r="C5551">
        <v>0.125</v>
      </c>
      <c r="D5551">
        <v>-0.125</v>
      </c>
      <c r="F5551">
        <v>4.5000000000000012E-2</v>
      </c>
      <c r="G5551">
        <v>0.125</v>
      </c>
      <c r="M5551">
        <v>1.344587585479935</v>
      </c>
      <c r="O5551">
        <v>0.1730140990921121</v>
      </c>
    </row>
    <row r="5552" spans="1:15" x14ac:dyDescent="0.2">
      <c r="A5552" s="13">
        <v>41212</v>
      </c>
      <c r="B5552">
        <v>0</v>
      </c>
      <c r="C5552">
        <v>0.125</v>
      </c>
      <c r="D5552">
        <v>-0.125</v>
      </c>
      <c r="F5552">
        <v>4.5000000000000012E-2</v>
      </c>
      <c r="G5552">
        <v>0.125</v>
      </c>
      <c r="M5552">
        <v>1.344587585479935</v>
      </c>
      <c r="O5552">
        <v>0.1730140990921121</v>
      </c>
    </row>
    <row r="5553" spans="1:15" x14ac:dyDescent="0.2">
      <c r="A5553" s="13">
        <v>41213</v>
      </c>
      <c r="B5553">
        <v>0</v>
      </c>
      <c r="C5553">
        <v>0.125</v>
      </c>
      <c r="D5553">
        <v>-0.125</v>
      </c>
      <c r="F5553">
        <v>5.4999999999999993E-2</v>
      </c>
      <c r="G5553">
        <v>0.125</v>
      </c>
      <c r="M5553">
        <v>1.344587585479935</v>
      </c>
      <c r="O5553">
        <v>0.17192843861048859</v>
      </c>
    </row>
    <row r="5554" spans="1:15" x14ac:dyDescent="0.2">
      <c r="A5554" s="13">
        <v>41214</v>
      </c>
      <c r="B5554">
        <v>0</v>
      </c>
      <c r="C5554">
        <v>0.125</v>
      </c>
      <c r="D5554">
        <v>-0.125</v>
      </c>
      <c r="F5554">
        <v>4.5000000000000012E-2</v>
      </c>
      <c r="G5554">
        <v>0.125</v>
      </c>
      <c r="M5554">
        <v>1.3455826230897829</v>
      </c>
      <c r="O5554">
        <v>0.17192843861048859</v>
      </c>
    </row>
    <row r="5555" spans="1:15" x14ac:dyDescent="0.2">
      <c r="A5555" s="13">
        <v>41215</v>
      </c>
      <c r="B5555">
        <v>0</v>
      </c>
      <c r="C5555">
        <v>0.125</v>
      </c>
      <c r="D5555">
        <v>-0.125</v>
      </c>
      <c r="F5555">
        <v>3.5000000000000003E-2</v>
      </c>
      <c r="G5555">
        <v>0.125</v>
      </c>
      <c r="M5555">
        <v>1.3455826230897829</v>
      </c>
      <c r="O5555">
        <v>0.17192843861048859</v>
      </c>
    </row>
    <row r="5556" spans="1:15" x14ac:dyDescent="0.2">
      <c r="A5556" s="13">
        <v>41216</v>
      </c>
      <c r="B5556">
        <v>0</v>
      </c>
      <c r="C5556">
        <v>0.125</v>
      </c>
      <c r="D5556">
        <v>-0.125</v>
      </c>
      <c r="G5556">
        <v>0.125</v>
      </c>
      <c r="M5556">
        <v>1.3455826230897829</v>
      </c>
      <c r="O5556">
        <v>0.17192843861048859</v>
      </c>
    </row>
    <row r="5557" spans="1:15" x14ac:dyDescent="0.2">
      <c r="A5557" s="13">
        <v>41217</v>
      </c>
      <c r="B5557">
        <v>0</v>
      </c>
      <c r="C5557">
        <v>0.125</v>
      </c>
      <c r="D5557">
        <v>-0.125</v>
      </c>
      <c r="G5557">
        <v>0.125</v>
      </c>
      <c r="M5557">
        <v>1.3455826230897829</v>
      </c>
      <c r="O5557">
        <v>0.17192843861048859</v>
      </c>
    </row>
    <row r="5558" spans="1:15" x14ac:dyDescent="0.2">
      <c r="A5558" s="13">
        <v>41218</v>
      </c>
      <c r="B5558">
        <v>0</v>
      </c>
      <c r="C5558">
        <v>0.125</v>
      </c>
      <c r="D5558">
        <v>-0.125</v>
      </c>
      <c r="F5558">
        <v>4.5000000000000012E-2</v>
      </c>
      <c r="G5558">
        <v>0.125</v>
      </c>
      <c r="M5558">
        <v>1.3455826230897829</v>
      </c>
      <c r="O5558">
        <v>0.17192843861048859</v>
      </c>
    </row>
    <row r="5559" spans="1:15" x14ac:dyDescent="0.2">
      <c r="A5559" s="13">
        <v>41219</v>
      </c>
      <c r="B5559">
        <v>0</v>
      </c>
      <c r="C5559">
        <v>0.125</v>
      </c>
      <c r="D5559">
        <v>-0.125</v>
      </c>
      <c r="F5559">
        <v>3.5000000000000003E-2</v>
      </c>
      <c r="G5559">
        <v>0.125</v>
      </c>
      <c r="M5559">
        <v>1.3455826230897829</v>
      </c>
      <c r="O5559">
        <v>0.17192843861048859</v>
      </c>
    </row>
    <row r="5560" spans="1:15" x14ac:dyDescent="0.2">
      <c r="A5560" s="13">
        <v>41220</v>
      </c>
      <c r="B5560">
        <v>0</v>
      </c>
      <c r="C5560">
        <v>0.125</v>
      </c>
      <c r="D5560">
        <v>-0.125</v>
      </c>
      <c r="F5560">
        <v>3.5000000000000003E-2</v>
      </c>
      <c r="G5560">
        <v>0.125</v>
      </c>
      <c r="M5560">
        <v>1.3455826230897829</v>
      </c>
      <c r="O5560">
        <v>0.17239456557107341</v>
      </c>
    </row>
    <row r="5561" spans="1:15" x14ac:dyDescent="0.2">
      <c r="A5561" s="13">
        <v>41221</v>
      </c>
      <c r="B5561">
        <v>0</v>
      </c>
      <c r="C5561">
        <v>0.125</v>
      </c>
      <c r="D5561">
        <v>-0.125</v>
      </c>
      <c r="F5561">
        <v>3.5000000000000003E-2</v>
      </c>
      <c r="G5561">
        <v>0.125</v>
      </c>
      <c r="M5561">
        <v>1.3455826230897829</v>
      </c>
      <c r="O5561">
        <v>0.17239456557107341</v>
      </c>
    </row>
    <row r="5562" spans="1:15" x14ac:dyDescent="0.2">
      <c r="A5562" s="13">
        <v>41222</v>
      </c>
      <c r="B5562">
        <v>0</v>
      </c>
      <c r="C5562">
        <v>0.125</v>
      </c>
      <c r="D5562">
        <v>-0.125</v>
      </c>
      <c r="F5562">
        <v>3.5000000000000003E-2</v>
      </c>
      <c r="G5562">
        <v>0.125</v>
      </c>
      <c r="M5562">
        <v>1.3455826230897829</v>
      </c>
      <c r="O5562">
        <v>0.17239456557107341</v>
      </c>
    </row>
    <row r="5563" spans="1:15" x14ac:dyDescent="0.2">
      <c r="A5563" s="13">
        <v>41223</v>
      </c>
      <c r="B5563">
        <v>0</v>
      </c>
      <c r="C5563">
        <v>0.125</v>
      </c>
      <c r="D5563">
        <v>-0.125</v>
      </c>
      <c r="G5563">
        <v>0.125</v>
      </c>
      <c r="M5563">
        <v>1.3455826230897829</v>
      </c>
      <c r="O5563">
        <v>0.17239456557107341</v>
      </c>
    </row>
    <row r="5564" spans="1:15" x14ac:dyDescent="0.2">
      <c r="A5564" s="13">
        <v>41224</v>
      </c>
      <c r="B5564">
        <v>0</v>
      </c>
      <c r="C5564">
        <v>0.125</v>
      </c>
      <c r="D5564">
        <v>-0.125</v>
      </c>
      <c r="G5564">
        <v>0.125</v>
      </c>
      <c r="M5564">
        <v>1.3455826230897829</v>
      </c>
      <c r="O5564">
        <v>0.17239456557107341</v>
      </c>
    </row>
    <row r="5565" spans="1:15" x14ac:dyDescent="0.2">
      <c r="A5565" s="13">
        <v>41225</v>
      </c>
      <c r="B5565">
        <v>0</v>
      </c>
      <c r="C5565">
        <v>0.125</v>
      </c>
      <c r="D5565">
        <v>-0.125</v>
      </c>
      <c r="G5565">
        <v>0.125</v>
      </c>
      <c r="M5565">
        <v>1.3455826230897829</v>
      </c>
      <c r="O5565">
        <v>0.17239456557107341</v>
      </c>
    </row>
    <row r="5566" spans="1:15" x14ac:dyDescent="0.2">
      <c r="A5566" s="13">
        <v>41226</v>
      </c>
      <c r="B5566">
        <v>0</v>
      </c>
      <c r="C5566">
        <v>0.125</v>
      </c>
      <c r="D5566">
        <v>-0.125</v>
      </c>
      <c r="F5566">
        <v>3.5000000000000003E-2</v>
      </c>
      <c r="G5566">
        <v>0.125</v>
      </c>
      <c r="M5566">
        <v>1.3455826230897829</v>
      </c>
      <c r="O5566">
        <v>0.17239456557107341</v>
      </c>
    </row>
    <row r="5567" spans="1:15" x14ac:dyDescent="0.2">
      <c r="A5567" s="13">
        <v>41227</v>
      </c>
      <c r="B5567">
        <v>0</v>
      </c>
      <c r="C5567">
        <v>0.125</v>
      </c>
      <c r="D5567">
        <v>-0.125</v>
      </c>
      <c r="F5567">
        <v>3.5000000000000003E-2</v>
      </c>
      <c r="G5567">
        <v>0.125</v>
      </c>
      <c r="M5567">
        <v>1.3455826230897829</v>
      </c>
      <c r="O5567">
        <v>0.17522354332127579</v>
      </c>
    </row>
    <row r="5568" spans="1:15" x14ac:dyDescent="0.2">
      <c r="A5568" s="13">
        <v>41228</v>
      </c>
      <c r="B5568">
        <v>0</v>
      </c>
      <c r="C5568">
        <v>0.125</v>
      </c>
      <c r="D5568">
        <v>-0.125</v>
      </c>
      <c r="F5568">
        <v>3.5000000000000003E-2</v>
      </c>
      <c r="G5568">
        <v>0.125</v>
      </c>
      <c r="M5568">
        <v>1.3455826230897829</v>
      </c>
      <c r="O5568">
        <v>0.17522354332127579</v>
      </c>
    </row>
    <row r="5569" spans="1:15" x14ac:dyDescent="0.2">
      <c r="A5569" s="13">
        <v>41229</v>
      </c>
      <c r="B5569">
        <v>0</v>
      </c>
      <c r="C5569">
        <v>0.125</v>
      </c>
      <c r="D5569">
        <v>-0.125</v>
      </c>
      <c r="F5569">
        <v>3.5000000000000003E-2</v>
      </c>
      <c r="G5569">
        <v>0.125</v>
      </c>
      <c r="M5569">
        <v>1.3455826230897829</v>
      </c>
      <c r="O5569">
        <v>0.17522354332127579</v>
      </c>
    </row>
    <row r="5570" spans="1:15" x14ac:dyDescent="0.2">
      <c r="A5570" s="13">
        <v>41230</v>
      </c>
      <c r="B5570">
        <v>0</v>
      </c>
      <c r="C5570">
        <v>0.125</v>
      </c>
      <c r="D5570">
        <v>-0.125</v>
      </c>
      <c r="G5570">
        <v>0.125</v>
      </c>
      <c r="M5570">
        <v>1.3455826230897829</v>
      </c>
      <c r="O5570">
        <v>0.17522354332127579</v>
      </c>
    </row>
    <row r="5571" spans="1:15" x14ac:dyDescent="0.2">
      <c r="A5571" s="13">
        <v>41231</v>
      </c>
      <c r="B5571">
        <v>0</v>
      </c>
      <c r="C5571">
        <v>0.125</v>
      </c>
      <c r="D5571">
        <v>-0.125</v>
      </c>
      <c r="G5571">
        <v>0.125</v>
      </c>
      <c r="M5571">
        <v>1.3455826230897829</v>
      </c>
      <c r="O5571">
        <v>0.17522354332127579</v>
      </c>
    </row>
    <row r="5572" spans="1:15" x14ac:dyDescent="0.2">
      <c r="A5572" s="13">
        <v>41232</v>
      </c>
      <c r="B5572">
        <v>0</v>
      </c>
      <c r="C5572">
        <v>0.125</v>
      </c>
      <c r="D5572">
        <v>-0.125</v>
      </c>
      <c r="F5572">
        <v>3.5000000000000003E-2</v>
      </c>
      <c r="G5572">
        <v>0.125</v>
      </c>
      <c r="M5572">
        <v>1.3455826230897829</v>
      </c>
      <c r="O5572">
        <v>0.17522354332127579</v>
      </c>
    </row>
    <row r="5573" spans="1:15" x14ac:dyDescent="0.2">
      <c r="A5573" s="13">
        <v>41233</v>
      </c>
      <c r="B5573">
        <v>0</v>
      </c>
      <c r="C5573">
        <v>0.125</v>
      </c>
      <c r="D5573">
        <v>-0.125</v>
      </c>
      <c r="F5573">
        <v>3.5000000000000003E-2</v>
      </c>
      <c r="G5573">
        <v>0.125</v>
      </c>
      <c r="M5573">
        <v>1.3455826230897829</v>
      </c>
      <c r="O5573">
        <v>0.17522354332127579</v>
      </c>
    </row>
    <row r="5574" spans="1:15" x14ac:dyDescent="0.2">
      <c r="A5574" s="13">
        <v>41234</v>
      </c>
      <c r="B5574">
        <v>0</v>
      </c>
      <c r="C5574">
        <v>0.125</v>
      </c>
      <c r="D5574">
        <v>-0.125</v>
      </c>
      <c r="F5574">
        <v>3.5000000000000003E-2</v>
      </c>
      <c r="G5574">
        <v>0.125</v>
      </c>
      <c r="M5574">
        <v>1.3455826230897829</v>
      </c>
      <c r="O5574">
        <v>0.1748530899241974</v>
      </c>
    </row>
    <row r="5575" spans="1:15" x14ac:dyDescent="0.2">
      <c r="A5575" s="13">
        <v>41235</v>
      </c>
      <c r="B5575">
        <v>0</v>
      </c>
      <c r="C5575">
        <v>0.125</v>
      </c>
      <c r="D5575">
        <v>-0.125</v>
      </c>
      <c r="G5575">
        <v>0.125</v>
      </c>
      <c r="M5575">
        <v>1.3455826230897829</v>
      </c>
      <c r="O5575">
        <v>0.1748530899241974</v>
      </c>
    </row>
    <row r="5576" spans="1:15" x14ac:dyDescent="0.2">
      <c r="A5576" s="13">
        <v>41236</v>
      </c>
      <c r="B5576">
        <v>0</v>
      </c>
      <c r="C5576">
        <v>0.125</v>
      </c>
      <c r="D5576">
        <v>-0.125</v>
      </c>
      <c r="F5576">
        <v>3.5000000000000003E-2</v>
      </c>
      <c r="G5576">
        <v>0.125</v>
      </c>
      <c r="M5576">
        <v>1.3455826230897829</v>
      </c>
      <c r="O5576">
        <v>0.1748530899241974</v>
      </c>
    </row>
    <row r="5577" spans="1:15" x14ac:dyDescent="0.2">
      <c r="A5577" s="13">
        <v>41237</v>
      </c>
      <c r="B5577">
        <v>0</v>
      </c>
      <c r="C5577">
        <v>0.125</v>
      </c>
      <c r="D5577">
        <v>-0.125</v>
      </c>
      <c r="G5577">
        <v>0.125</v>
      </c>
      <c r="M5577">
        <v>1.3455826230897829</v>
      </c>
      <c r="O5577">
        <v>0.1748530899241974</v>
      </c>
    </row>
    <row r="5578" spans="1:15" x14ac:dyDescent="0.2">
      <c r="A5578" s="13">
        <v>41238</v>
      </c>
      <c r="B5578">
        <v>0</v>
      </c>
      <c r="C5578">
        <v>0.125</v>
      </c>
      <c r="D5578">
        <v>-0.125</v>
      </c>
      <c r="G5578">
        <v>0.125</v>
      </c>
      <c r="M5578">
        <v>1.3455826230897829</v>
      </c>
      <c r="O5578">
        <v>0.1748530899241974</v>
      </c>
    </row>
    <row r="5579" spans="1:15" x14ac:dyDescent="0.2">
      <c r="A5579" s="13">
        <v>41239</v>
      </c>
      <c r="B5579">
        <v>0</v>
      </c>
      <c r="C5579">
        <v>0.125</v>
      </c>
      <c r="D5579">
        <v>-0.125</v>
      </c>
      <c r="F5579">
        <v>3.5000000000000003E-2</v>
      </c>
      <c r="G5579">
        <v>0.125</v>
      </c>
      <c r="M5579">
        <v>1.3455826230897829</v>
      </c>
      <c r="O5579">
        <v>0.1748530899241974</v>
      </c>
    </row>
    <row r="5580" spans="1:15" x14ac:dyDescent="0.2">
      <c r="A5580" s="13">
        <v>41240</v>
      </c>
      <c r="B5580">
        <v>0</v>
      </c>
      <c r="C5580">
        <v>0.125</v>
      </c>
      <c r="D5580">
        <v>-0.125</v>
      </c>
      <c r="F5580">
        <v>3.5000000000000003E-2</v>
      </c>
      <c r="G5580">
        <v>0.125</v>
      </c>
      <c r="M5580">
        <v>1.3455826230897829</v>
      </c>
      <c r="O5580">
        <v>0.1748530899241974</v>
      </c>
    </row>
    <row r="5581" spans="1:15" x14ac:dyDescent="0.2">
      <c r="A5581" s="13">
        <v>41241</v>
      </c>
      <c r="B5581">
        <v>0</v>
      </c>
      <c r="C5581">
        <v>0.125</v>
      </c>
      <c r="D5581">
        <v>-0.125</v>
      </c>
      <c r="F5581">
        <v>3.5000000000000003E-2</v>
      </c>
      <c r="G5581">
        <v>0.125</v>
      </c>
      <c r="M5581">
        <v>1.3455826230897829</v>
      </c>
      <c r="O5581">
        <v>0.1736473350649578</v>
      </c>
    </row>
    <row r="5582" spans="1:15" x14ac:dyDescent="0.2">
      <c r="A5582" s="13">
        <v>41242</v>
      </c>
      <c r="B5582">
        <v>0</v>
      </c>
      <c r="C5582">
        <v>0.125</v>
      </c>
      <c r="D5582">
        <v>-0.125</v>
      </c>
      <c r="F5582">
        <v>3.5000000000000003E-2</v>
      </c>
      <c r="G5582">
        <v>0.125</v>
      </c>
      <c r="M5582">
        <v>1.3455826230897829</v>
      </c>
      <c r="O5582">
        <v>0.1736473350649578</v>
      </c>
    </row>
    <row r="5583" spans="1:15" x14ac:dyDescent="0.2">
      <c r="A5583" s="13">
        <v>41243</v>
      </c>
      <c r="B5583">
        <v>0</v>
      </c>
      <c r="C5583">
        <v>0.125</v>
      </c>
      <c r="D5583">
        <v>-0.125</v>
      </c>
      <c r="F5583">
        <v>3.5000000000000003E-2</v>
      </c>
      <c r="G5583">
        <v>0.125</v>
      </c>
      <c r="M5583">
        <v>1.3455826230897829</v>
      </c>
      <c r="O5583">
        <v>0.1736473350649578</v>
      </c>
    </row>
    <row r="5584" spans="1:15" x14ac:dyDescent="0.2">
      <c r="A5584" s="13">
        <v>41244</v>
      </c>
      <c r="B5584">
        <v>0</v>
      </c>
      <c r="C5584">
        <v>0.125</v>
      </c>
      <c r="D5584">
        <v>-0.125</v>
      </c>
      <c r="G5584">
        <v>0.125</v>
      </c>
      <c r="M5584">
        <v>1.3576612676634721</v>
      </c>
      <c r="O5584">
        <v>0.1736473350649578</v>
      </c>
    </row>
    <row r="5585" spans="1:15" x14ac:dyDescent="0.2">
      <c r="A5585" s="13">
        <v>41245</v>
      </c>
      <c r="B5585">
        <v>0</v>
      </c>
      <c r="C5585">
        <v>0.125</v>
      </c>
      <c r="D5585">
        <v>-0.125</v>
      </c>
      <c r="G5585">
        <v>0.125</v>
      </c>
      <c r="M5585">
        <v>1.3576612676634721</v>
      </c>
      <c r="O5585">
        <v>0.1736473350649578</v>
      </c>
    </row>
    <row r="5586" spans="1:15" x14ac:dyDescent="0.2">
      <c r="A5586" s="13">
        <v>41246</v>
      </c>
      <c r="B5586">
        <v>0</v>
      </c>
      <c r="C5586">
        <v>0.125</v>
      </c>
      <c r="D5586">
        <v>-0.125</v>
      </c>
      <c r="F5586">
        <v>3.5000000000000003E-2</v>
      </c>
      <c r="G5586">
        <v>0.125</v>
      </c>
      <c r="M5586">
        <v>1.3576612676634721</v>
      </c>
      <c r="O5586">
        <v>0.1736473350649578</v>
      </c>
    </row>
    <row r="5587" spans="1:15" x14ac:dyDescent="0.2">
      <c r="A5587" s="13">
        <v>41247</v>
      </c>
      <c r="B5587">
        <v>0</v>
      </c>
      <c r="C5587">
        <v>0.125</v>
      </c>
      <c r="D5587">
        <v>-0.125</v>
      </c>
      <c r="F5587">
        <v>4.5000000000000012E-2</v>
      </c>
      <c r="G5587">
        <v>0.125</v>
      </c>
      <c r="M5587">
        <v>1.3576612676634721</v>
      </c>
      <c r="O5587">
        <v>0.1736473350649578</v>
      </c>
    </row>
    <row r="5588" spans="1:15" x14ac:dyDescent="0.2">
      <c r="A5588" s="13">
        <v>41248</v>
      </c>
      <c r="B5588">
        <v>0</v>
      </c>
      <c r="C5588">
        <v>0.125</v>
      </c>
      <c r="D5588">
        <v>-0.125</v>
      </c>
      <c r="F5588">
        <v>3.5000000000000003E-2</v>
      </c>
      <c r="G5588">
        <v>0.125</v>
      </c>
      <c r="M5588">
        <v>1.3576612676634721</v>
      </c>
      <c r="O5588">
        <v>0.1741616337561179</v>
      </c>
    </row>
    <row r="5589" spans="1:15" x14ac:dyDescent="0.2">
      <c r="A5589" s="13">
        <v>41249</v>
      </c>
      <c r="B5589">
        <v>0</v>
      </c>
      <c r="C5589">
        <v>0.125</v>
      </c>
      <c r="D5589">
        <v>-0.125</v>
      </c>
      <c r="F5589">
        <v>3.5000000000000003E-2</v>
      </c>
      <c r="G5589">
        <v>0.125</v>
      </c>
      <c r="M5589">
        <v>1.3576612676634721</v>
      </c>
      <c r="O5589">
        <v>0.1741616337561179</v>
      </c>
    </row>
    <row r="5590" spans="1:15" x14ac:dyDescent="0.2">
      <c r="A5590" s="13">
        <v>41250</v>
      </c>
      <c r="B5590">
        <v>0</v>
      </c>
      <c r="C5590">
        <v>0.125</v>
      </c>
      <c r="D5590">
        <v>-0.125</v>
      </c>
      <c r="F5590">
        <v>3.5000000000000003E-2</v>
      </c>
      <c r="G5590">
        <v>0.125</v>
      </c>
      <c r="M5590">
        <v>1.3576612676634721</v>
      </c>
      <c r="O5590">
        <v>0.1741616337561179</v>
      </c>
    </row>
    <row r="5591" spans="1:15" x14ac:dyDescent="0.2">
      <c r="A5591" s="13">
        <v>41251</v>
      </c>
      <c r="B5591">
        <v>0</v>
      </c>
      <c r="C5591">
        <v>0.125</v>
      </c>
      <c r="D5591">
        <v>-0.125</v>
      </c>
      <c r="G5591">
        <v>0.125</v>
      </c>
      <c r="M5591">
        <v>1.3576612676634721</v>
      </c>
      <c r="O5591">
        <v>0.1741616337561179</v>
      </c>
    </row>
    <row r="5592" spans="1:15" x14ac:dyDescent="0.2">
      <c r="A5592" s="13">
        <v>41252</v>
      </c>
      <c r="B5592">
        <v>0</v>
      </c>
      <c r="C5592">
        <v>0.125</v>
      </c>
      <c r="D5592">
        <v>-0.125</v>
      </c>
      <c r="G5592">
        <v>0.125</v>
      </c>
      <c r="M5592">
        <v>1.3576612676634721</v>
      </c>
      <c r="O5592">
        <v>0.1741616337561179</v>
      </c>
    </row>
    <row r="5593" spans="1:15" x14ac:dyDescent="0.2">
      <c r="A5593" s="13">
        <v>41253</v>
      </c>
      <c r="B5593">
        <v>0</v>
      </c>
      <c r="C5593">
        <v>0.125</v>
      </c>
      <c r="D5593">
        <v>-0.125</v>
      </c>
      <c r="F5593">
        <v>3.5000000000000003E-2</v>
      </c>
      <c r="G5593">
        <v>0.125</v>
      </c>
      <c r="M5593">
        <v>1.3576612676634721</v>
      </c>
      <c r="O5593">
        <v>0.1741616337561179</v>
      </c>
    </row>
    <row r="5594" spans="1:15" x14ac:dyDescent="0.2">
      <c r="A5594" s="13">
        <v>41254</v>
      </c>
      <c r="B5594">
        <v>0</v>
      </c>
      <c r="C5594">
        <v>0.125</v>
      </c>
      <c r="D5594">
        <v>-0.125</v>
      </c>
      <c r="F5594">
        <v>4.5000000000000012E-2</v>
      </c>
      <c r="G5594">
        <v>0.125</v>
      </c>
      <c r="M5594">
        <v>1.3576612676634721</v>
      </c>
      <c r="O5594">
        <v>0.1741616337561179</v>
      </c>
    </row>
    <row r="5595" spans="1:15" x14ac:dyDescent="0.2">
      <c r="A5595" s="13">
        <v>41255</v>
      </c>
      <c r="B5595">
        <v>0</v>
      </c>
      <c r="C5595">
        <v>0.125</v>
      </c>
      <c r="D5595">
        <v>-0.125</v>
      </c>
      <c r="F5595">
        <v>4.5000000000000012E-2</v>
      </c>
      <c r="G5595">
        <v>0.125</v>
      </c>
      <c r="M5595">
        <v>1.3576612676634721</v>
      </c>
      <c r="O5595">
        <v>0.1776605091502233</v>
      </c>
    </row>
    <row r="5596" spans="1:15" x14ac:dyDescent="0.2">
      <c r="A5596" s="13">
        <v>41256</v>
      </c>
      <c r="B5596">
        <v>0</v>
      </c>
      <c r="C5596">
        <v>0.125</v>
      </c>
      <c r="D5596">
        <v>-0.125</v>
      </c>
      <c r="F5596">
        <v>3.5000000000000003E-2</v>
      </c>
      <c r="G5596">
        <v>0.125</v>
      </c>
      <c r="M5596">
        <v>1.3576612676634721</v>
      </c>
      <c r="O5596">
        <v>0.1776605091502233</v>
      </c>
    </row>
    <row r="5597" spans="1:15" x14ac:dyDescent="0.2">
      <c r="A5597" s="13">
        <v>41257</v>
      </c>
      <c r="B5597">
        <v>0</v>
      </c>
      <c r="C5597">
        <v>0.125</v>
      </c>
      <c r="D5597">
        <v>-0.125</v>
      </c>
      <c r="F5597">
        <v>4.5000000000000012E-2</v>
      </c>
      <c r="G5597">
        <v>0.125</v>
      </c>
      <c r="M5597">
        <v>1.3576612676634721</v>
      </c>
      <c r="O5597">
        <v>0.1776605091502233</v>
      </c>
    </row>
    <row r="5598" spans="1:15" x14ac:dyDescent="0.2">
      <c r="A5598" s="13">
        <v>41258</v>
      </c>
      <c r="B5598">
        <v>0</v>
      </c>
      <c r="C5598">
        <v>0.125</v>
      </c>
      <c r="D5598">
        <v>-0.125</v>
      </c>
      <c r="G5598">
        <v>0.125</v>
      </c>
      <c r="M5598">
        <v>1.3576612676634721</v>
      </c>
      <c r="O5598">
        <v>0.1776605091502233</v>
      </c>
    </row>
    <row r="5599" spans="1:15" x14ac:dyDescent="0.2">
      <c r="A5599" s="13">
        <v>41259</v>
      </c>
      <c r="B5599">
        <v>0</v>
      </c>
      <c r="C5599">
        <v>0.125</v>
      </c>
      <c r="D5599">
        <v>-0.125</v>
      </c>
      <c r="G5599">
        <v>0.125</v>
      </c>
      <c r="M5599">
        <v>1.3576612676634721</v>
      </c>
      <c r="O5599">
        <v>0.1776605091502233</v>
      </c>
    </row>
    <row r="5600" spans="1:15" x14ac:dyDescent="0.2">
      <c r="A5600" s="13">
        <v>41260</v>
      </c>
      <c r="B5600">
        <v>0</v>
      </c>
      <c r="C5600">
        <v>0.125</v>
      </c>
      <c r="D5600">
        <v>-0.125</v>
      </c>
      <c r="F5600">
        <v>3.5000000000000003E-2</v>
      </c>
      <c r="G5600">
        <v>0.125</v>
      </c>
      <c r="M5600">
        <v>1.3576612676634721</v>
      </c>
      <c r="O5600">
        <v>0.1776605091502233</v>
      </c>
    </row>
    <row r="5601" spans="1:15" x14ac:dyDescent="0.2">
      <c r="A5601" s="13">
        <v>41261</v>
      </c>
      <c r="B5601">
        <v>0</v>
      </c>
      <c r="C5601">
        <v>0.125</v>
      </c>
      <c r="D5601">
        <v>-0.125</v>
      </c>
      <c r="F5601">
        <v>4.5000000000000012E-2</v>
      </c>
      <c r="G5601">
        <v>0.125</v>
      </c>
      <c r="M5601">
        <v>1.3576612676634721</v>
      </c>
      <c r="O5601">
        <v>0.1776605091502233</v>
      </c>
    </row>
    <row r="5602" spans="1:15" x14ac:dyDescent="0.2">
      <c r="A5602" s="13">
        <v>41262</v>
      </c>
      <c r="B5602">
        <v>0</v>
      </c>
      <c r="C5602">
        <v>0.125</v>
      </c>
      <c r="D5602">
        <v>-0.125</v>
      </c>
      <c r="F5602">
        <v>4.5000000000000012E-2</v>
      </c>
      <c r="G5602">
        <v>0.125</v>
      </c>
      <c r="M5602">
        <v>1.3576612676634721</v>
      </c>
      <c r="O5602">
        <v>0.1778414424138629</v>
      </c>
    </row>
    <row r="5603" spans="1:15" x14ac:dyDescent="0.2">
      <c r="A5603" s="13">
        <v>41263</v>
      </c>
      <c r="B5603">
        <v>0</v>
      </c>
      <c r="C5603">
        <v>0.125</v>
      </c>
      <c r="D5603">
        <v>-0.125</v>
      </c>
      <c r="F5603">
        <v>4.5000000000000012E-2</v>
      </c>
      <c r="G5603">
        <v>0.125</v>
      </c>
      <c r="M5603">
        <v>1.3576612676634721</v>
      </c>
      <c r="O5603">
        <v>0.1778414424138629</v>
      </c>
    </row>
    <row r="5604" spans="1:15" x14ac:dyDescent="0.2">
      <c r="A5604" s="13">
        <v>41264</v>
      </c>
      <c r="B5604">
        <v>0</v>
      </c>
      <c r="C5604">
        <v>0.125</v>
      </c>
      <c r="D5604">
        <v>-0.125</v>
      </c>
      <c r="F5604">
        <v>4.5000000000000012E-2</v>
      </c>
      <c r="G5604">
        <v>0.125</v>
      </c>
      <c r="M5604">
        <v>1.3576612676634721</v>
      </c>
      <c r="O5604">
        <v>0.1778414424138629</v>
      </c>
    </row>
    <row r="5605" spans="1:15" x14ac:dyDescent="0.2">
      <c r="A5605" s="13">
        <v>41265</v>
      </c>
      <c r="B5605">
        <v>0</v>
      </c>
      <c r="C5605">
        <v>0.125</v>
      </c>
      <c r="D5605">
        <v>-0.125</v>
      </c>
      <c r="G5605">
        <v>0.125</v>
      </c>
      <c r="M5605">
        <v>1.3576612676634721</v>
      </c>
      <c r="O5605">
        <v>0.1778414424138629</v>
      </c>
    </row>
    <row r="5606" spans="1:15" x14ac:dyDescent="0.2">
      <c r="A5606" s="13">
        <v>41266</v>
      </c>
      <c r="B5606">
        <v>0</v>
      </c>
      <c r="C5606">
        <v>0.125</v>
      </c>
      <c r="D5606">
        <v>-0.125</v>
      </c>
      <c r="G5606">
        <v>0.125</v>
      </c>
      <c r="M5606">
        <v>1.3576612676634721</v>
      </c>
      <c r="O5606">
        <v>0.1778414424138629</v>
      </c>
    </row>
    <row r="5607" spans="1:15" x14ac:dyDescent="0.2">
      <c r="A5607" s="13">
        <v>41267</v>
      </c>
      <c r="B5607">
        <v>0</v>
      </c>
      <c r="C5607">
        <v>0.125</v>
      </c>
      <c r="D5607">
        <v>-0.125</v>
      </c>
      <c r="F5607">
        <v>5.4999999999999993E-2</v>
      </c>
      <c r="G5607">
        <v>0.125</v>
      </c>
      <c r="M5607">
        <v>1.3576612676634721</v>
      </c>
      <c r="O5607">
        <v>0.1778414424138629</v>
      </c>
    </row>
    <row r="5608" spans="1:15" x14ac:dyDescent="0.2">
      <c r="A5608" s="13">
        <v>41268</v>
      </c>
      <c r="B5608">
        <v>0</v>
      </c>
      <c r="C5608">
        <v>0.125</v>
      </c>
      <c r="D5608">
        <v>-0.125</v>
      </c>
      <c r="G5608">
        <v>0.125</v>
      </c>
      <c r="M5608">
        <v>1.3576612676634721</v>
      </c>
      <c r="O5608">
        <v>0.1778414424138629</v>
      </c>
    </row>
    <row r="5609" spans="1:15" x14ac:dyDescent="0.2">
      <c r="A5609" s="13">
        <v>41269</v>
      </c>
      <c r="B5609">
        <v>0</v>
      </c>
      <c r="C5609">
        <v>0.125</v>
      </c>
      <c r="D5609">
        <v>-0.125</v>
      </c>
      <c r="F5609">
        <v>4.5000000000000012E-2</v>
      </c>
      <c r="G5609">
        <v>0.125</v>
      </c>
      <c r="M5609">
        <v>1.3576612676634721</v>
      </c>
      <c r="O5609">
        <v>0.177053947283562</v>
      </c>
    </row>
    <row r="5610" spans="1:15" x14ac:dyDescent="0.2">
      <c r="A5610" s="13">
        <v>41270</v>
      </c>
      <c r="B5610">
        <v>0</v>
      </c>
      <c r="C5610">
        <v>0.125</v>
      </c>
      <c r="D5610">
        <v>-0.125</v>
      </c>
      <c r="F5610">
        <v>4.5000000000000012E-2</v>
      </c>
      <c r="G5610">
        <v>0.125</v>
      </c>
      <c r="M5610">
        <v>1.3576612676634721</v>
      </c>
      <c r="O5610">
        <v>0.177053947283562</v>
      </c>
    </row>
    <row r="5611" spans="1:15" x14ac:dyDescent="0.2">
      <c r="A5611" s="13">
        <v>41271</v>
      </c>
      <c r="B5611">
        <v>0</v>
      </c>
      <c r="C5611">
        <v>0.125</v>
      </c>
      <c r="D5611">
        <v>-0.125</v>
      </c>
      <c r="F5611">
        <v>4.5000000000000012E-2</v>
      </c>
      <c r="G5611">
        <v>0.125</v>
      </c>
      <c r="M5611">
        <v>1.3576612676634721</v>
      </c>
      <c r="O5611">
        <v>0.177053947283562</v>
      </c>
    </row>
    <row r="5612" spans="1:15" x14ac:dyDescent="0.2">
      <c r="A5612" s="13">
        <v>41272</v>
      </c>
      <c r="B5612">
        <v>0</v>
      </c>
      <c r="C5612">
        <v>0.125</v>
      </c>
      <c r="D5612">
        <v>-0.125</v>
      </c>
      <c r="G5612">
        <v>0.125</v>
      </c>
      <c r="M5612">
        <v>1.3576612676634721</v>
      </c>
      <c r="O5612">
        <v>0.177053947283562</v>
      </c>
    </row>
    <row r="5613" spans="1:15" x14ac:dyDescent="0.2">
      <c r="A5613" s="13">
        <v>41273</v>
      </c>
      <c r="B5613">
        <v>0</v>
      </c>
      <c r="C5613">
        <v>0.125</v>
      </c>
      <c r="D5613">
        <v>-0.125</v>
      </c>
      <c r="G5613">
        <v>0.125</v>
      </c>
      <c r="M5613">
        <v>1.3576612676634721</v>
      </c>
      <c r="O5613">
        <v>0.177053947283562</v>
      </c>
    </row>
    <row r="5614" spans="1:15" x14ac:dyDescent="0.2">
      <c r="A5614" s="13">
        <v>41274</v>
      </c>
      <c r="B5614">
        <v>0</v>
      </c>
      <c r="C5614">
        <v>0.125</v>
      </c>
      <c r="D5614">
        <v>-0.125</v>
      </c>
      <c r="F5614">
        <v>-3.5000000000000003E-2</v>
      </c>
      <c r="G5614">
        <v>0.125</v>
      </c>
      <c r="M5614">
        <v>1.3576612676634721</v>
      </c>
      <c r="O5614">
        <v>0.177053947283562</v>
      </c>
    </row>
    <row r="5615" spans="1:15" x14ac:dyDescent="0.2">
      <c r="A5615" s="13">
        <v>41275</v>
      </c>
      <c r="B5615">
        <v>0</v>
      </c>
      <c r="C5615">
        <v>0.125</v>
      </c>
      <c r="D5615">
        <v>-0.125</v>
      </c>
      <c r="G5615">
        <v>0.125</v>
      </c>
      <c r="M5615">
        <v>1.411020945071124</v>
      </c>
      <c r="N5615">
        <v>9.8323006784701947E-2</v>
      </c>
      <c r="O5615">
        <v>0.17463160707750261</v>
      </c>
    </row>
    <row r="5616" spans="1:15" x14ac:dyDescent="0.2">
      <c r="A5616" s="13">
        <v>41276</v>
      </c>
      <c r="B5616">
        <v>0</v>
      </c>
      <c r="C5616">
        <v>0.125</v>
      </c>
      <c r="D5616">
        <v>-0.125</v>
      </c>
      <c r="F5616">
        <v>4.5000000000000012E-2</v>
      </c>
      <c r="G5616">
        <v>0.125</v>
      </c>
      <c r="M5616">
        <v>1.411020945071124</v>
      </c>
      <c r="O5616">
        <v>0.17522560561992659</v>
      </c>
    </row>
    <row r="5617" spans="1:15" x14ac:dyDescent="0.2">
      <c r="A5617" s="13">
        <v>41277</v>
      </c>
      <c r="B5617">
        <v>0</v>
      </c>
      <c r="C5617">
        <v>0.125</v>
      </c>
      <c r="D5617">
        <v>-0.125</v>
      </c>
      <c r="F5617">
        <v>4.5000000000000012E-2</v>
      </c>
      <c r="G5617">
        <v>0.125</v>
      </c>
      <c r="M5617">
        <v>1.411020945071124</v>
      </c>
      <c r="O5617">
        <v>0.17522560561992659</v>
      </c>
    </row>
    <row r="5618" spans="1:15" x14ac:dyDescent="0.2">
      <c r="A5618" s="13">
        <v>41278</v>
      </c>
      <c r="B5618">
        <v>0</v>
      </c>
      <c r="C5618">
        <v>0.125</v>
      </c>
      <c r="D5618">
        <v>-0.125</v>
      </c>
      <c r="F5618">
        <v>3.5000000000000003E-2</v>
      </c>
      <c r="G5618">
        <v>0.125</v>
      </c>
      <c r="M5618">
        <v>1.411020945071124</v>
      </c>
      <c r="O5618">
        <v>0.17522560561992659</v>
      </c>
    </row>
    <row r="5619" spans="1:15" x14ac:dyDescent="0.2">
      <c r="A5619" s="13">
        <v>41279</v>
      </c>
      <c r="B5619">
        <v>0</v>
      </c>
      <c r="C5619">
        <v>0.125</v>
      </c>
      <c r="D5619">
        <v>-0.125</v>
      </c>
      <c r="G5619">
        <v>0.125</v>
      </c>
      <c r="M5619">
        <v>1.411020945071124</v>
      </c>
      <c r="O5619">
        <v>0.17522560561992659</v>
      </c>
    </row>
    <row r="5620" spans="1:15" x14ac:dyDescent="0.2">
      <c r="A5620" s="13">
        <v>41280</v>
      </c>
      <c r="B5620">
        <v>0</v>
      </c>
      <c r="C5620">
        <v>0.125</v>
      </c>
      <c r="D5620">
        <v>-0.125</v>
      </c>
      <c r="G5620">
        <v>0.125</v>
      </c>
      <c r="M5620">
        <v>1.411020945071124</v>
      </c>
      <c r="O5620">
        <v>0.17522560561992659</v>
      </c>
    </row>
    <row r="5621" spans="1:15" x14ac:dyDescent="0.2">
      <c r="A5621" s="13">
        <v>41281</v>
      </c>
      <c r="B5621">
        <v>0</v>
      </c>
      <c r="C5621">
        <v>0.125</v>
      </c>
      <c r="D5621">
        <v>-0.125</v>
      </c>
      <c r="F5621">
        <v>3.5000000000000003E-2</v>
      </c>
      <c r="G5621">
        <v>0.125</v>
      </c>
      <c r="M5621">
        <v>1.411020945071124</v>
      </c>
      <c r="O5621">
        <v>0.17522560561992659</v>
      </c>
    </row>
    <row r="5622" spans="1:15" x14ac:dyDescent="0.2">
      <c r="A5622" s="13">
        <v>41282</v>
      </c>
      <c r="B5622">
        <v>0</v>
      </c>
      <c r="C5622">
        <v>0.125</v>
      </c>
      <c r="D5622">
        <v>-0.125</v>
      </c>
      <c r="F5622">
        <v>2.4999999999999991E-2</v>
      </c>
      <c r="G5622">
        <v>0.125</v>
      </c>
      <c r="M5622">
        <v>1.411020945071124</v>
      </c>
      <c r="O5622">
        <v>0.17522560561992659</v>
      </c>
    </row>
    <row r="5623" spans="1:15" x14ac:dyDescent="0.2">
      <c r="A5623" s="13">
        <v>41283</v>
      </c>
      <c r="B5623">
        <v>0</v>
      </c>
      <c r="C5623">
        <v>0.125</v>
      </c>
      <c r="D5623">
        <v>-0.125</v>
      </c>
      <c r="F5623">
        <v>1.500000000000001E-2</v>
      </c>
      <c r="G5623">
        <v>0.125</v>
      </c>
      <c r="M5623">
        <v>1.411020945071124</v>
      </c>
      <c r="O5623">
        <v>0.1759187140415093</v>
      </c>
    </row>
    <row r="5624" spans="1:15" x14ac:dyDescent="0.2">
      <c r="A5624" s="13">
        <v>41284</v>
      </c>
      <c r="B5624">
        <v>0</v>
      </c>
      <c r="C5624">
        <v>0.125</v>
      </c>
      <c r="D5624">
        <v>-0.125</v>
      </c>
      <c r="F5624">
        <v>1.500000000000001E-2</v>
      </c>
      <c r="G5624">
        <v>0.125</v>
      </c>
      <c r="M5624">
        <v>1.411020945071124</v>
      </c>
      <c r="O5624">
        <v>0.1759187140415093</v>
      </c>
    </row>
    <row r="5625" spans="1:15" x14ac:dyDescent="0.2">
      <c r="A5625" s="13">
        <v>41285</v>
      </c>
      <c r="B5625">
        <v>0</v>
      </c>
      <c r="C5625">
        <v>0.125</v>
      </c>
      <c r="D5625">
        <v>-0.125</v>
      </c>
      <c r="F5625">
        <v>1.500000000000001E-2</v>
      </c>
      <c r="G5625">
        <v>0.125</v>
      </c>
      <c r="M5625">
        <v>1.411020945071124</v>
      </c>
      <c r="O5625">
        <v>0.1759187140415093</v>
      </c>
    </row>
    <row r="5626" spans="1:15" x14ac:dyDescent="0.2">
      <c r="A5626" s="13">
        <v>41286</v>
      </c>
      <c r="B5626">
        <v>0</v>
      </c>
      <c r="C5626">
        <v>0.125</v>
      </c>
      <c r="D5626">
        <v>-0.125</v>
      </c>
      <c r="G5626">
        <v>0.125</v>
      </c>
      <c r="M5626">
        <v>1.411020945071124</v>
      </c>
      <c r="O5626">
        <v>0.1759187140415093</v>
      </c>
    </row>
    <row r="5627" spans="1:15" x14ac:dyDescent="0.2">
      <c r="A5627" s="13">
        <v>41287</v>
      </c>
      <c r="B5627">
        <v>0</v>
      </c>
      <c r="C5627">
        <v>0.125</v>
      </c>
      <c r="D5627">
        <v>-0.125</v>
      </c>
      <c r="G5627">
        <v>0.125</v>
      </c>
      <c r="M5627">
        <v>1.411020945071124</v>
      </c>
      <c r="O5627">
        <v>0.1759187140415093</v>
      </c>
    </row>
    <row r="5628" spans="1:15" x14ac:dyDescent="0.2">
      <c r="A5628" s="13">
        <v>41288</v>
      </c>
      <c r="B5628">
        <v>0</v>
      </c>
      <c r="C5628">
        <v>0.125</v>
      </c>
      <c r="D5628">
        <v>-0.125</v>
      </c>
      <c r="F5628">
        <v>1.500000000000001E-2</v>
      </c>
      <c r="G5628">
        <v>0.125</v>
      </c>
      <c r="M5628">
        <v>1.411020945071124</v>
      </c>
      <c r="O5628">
        <v>0.1759187140415093</v>
      </c>
    </row>
    <row r="5629" spans="1:15" x14ac:dyDescent="0.2">
      <c r="A5629" s="13">
        <v>41289</v>
      </c>
      <c r="B5629">
        <v>0</v>
      </c>
      <c r="C5629">
        <v>0.125</v>
      </c>
      <c r="D5629">
        <v>-0.125</v>
      </c>
      <c r="F5629">
        <v>2.4999999999999991E-2</v>
      </c>
      <c r="G5629">
        <v>0.125</v>
      </c>
      <c r="M5629">
        <v>1.411020945071124</v>
      </c>
      <c r="O5629">
        <v>0.1759187140415093</v>
      </c>
    </row>
    <row r="5630" spans="1:15" x14ac:dyDescent="0.2">
      <c r="A5630" s="13">
        <v>41290</v>
      </c>
      <c r="B5630">
        <v>0</v>
      </c>
      <c r="C5630">
        <v>0.125</v>
      </c>
      <c r="D5630">
        <v>-0.125</v>
      </c>
      <c r="F5630">
        <v>1.500000000000001E-2</v>
      </c>
      <c r="G5630">
        <v>0.125</v>
      </c>
      <c r="M5630">
        <v>1.411020945071124</v>
      </c>
      <c r="O5630">
        <v>0.17802609040538889</v>
      </c>
    </row>
    <row r="5631" spans="1:15" x14ac:dyDescent="0.2">
      <c r="A5631" s="13">
        <v>41291</v>
      </c>
      <c r="B5631">
        <v>0</v>
      </c>
      <c r="C5631">
        <v>0.125</v>
      </c>
      <c r="D5631">
        <v>-0.125</v>
      </c>
      <c r="F5631">
        <v>1.500000000000001E-2</v>
      </c>
      <c r="G5631">
        <v>0.125</v>
      </c>
      <c r="M5631">
        <v>1.411020945071124</v>
      </c>
      <c r="O5631">
        <v>0.17802609040538889</v>
      </c>
    </row>
    <row r="5632" spans="1:15" x14ac:dyDescent="0.2">
      <c r="A5632" s="13">
        <v>41292</v>
      </c>
      <c r="B5632">
        <v>0</v>
      </c>
      <c r="C5632">
        <v>0.125</v>
      </c>
      <c r="D5632">
        <v>-0.125</v>
      </c>
      <c r="F5632">
        <v>1.500000000000001E-2</v>
      </c>
      <c r="G5632">
        <v>0.125</v>
      </c>
      <c r="M5632">
        <v>1.411020945071124</v>
      </c>
      <c r="O5632">
        <v>0.17802609040538889</v>
      </c>
    </row>
    <row r="5633" spans="1:15" x14ac:dyDescent="0.2">
      <c r="A5633" s="13">
        <v>41293</v>
      </c>
      <c r="B5633">
        <v>0</v>
      </c>
      <c r="C5633">
        <v>0.125</v>
      </c>
      <c r="D5633">
        <v>-0.125</v>
      </c>
      <c r="G5633">
        <v>0.125</v>
      </c>
      <c r="M5633">
        <v>1.411020945071124</v>
      </c>
      <c r="O5633">
        <v>0.17802609040538889</v>
      </c>
    </row>
    <row r="5634" spans="1:15" x14ac:dyDescent="0.2">
      <c r="A5634" s="13">
        <v>41294</v>
      </c>
      <c r="B5634">
        <v>0</v>
      </c>
      <c r="C5634">
        <v>0.125</v>
      </c>
      <c r="D5634">
        <v>-0.125</v>
      </c>
      <c r="G5634">
        <v>0.125</v>
      </c>
      <c r="M5634">
        <v>1.411020945071124</v>
      </c>
      <c r="O5634">
        <v>0.17802609040538889</v>
      </c>
    </row>
    <row r="5635" spans="1:15" x14ac:dyDescent="0.2">
      <c r="A5635" s="13">
        <v>41295</v>
      </c>
      <c r="B5635">
        <v>0</v>
      </c>
      <c r="C5635">
        <v>0.125</v>
      </c>
      <c r="D5635">
        <v>-0.125</v>
      </c>
      <c r="G5635">
        <v>0.125</v>
      </c>
      <c r="M5635">
        <v>1.411020945071124</v>
      </c>
      <c r="O5635">
        <v>0.17802609040538889</v>
      </c>
    </row>
    <row r="5636" spans="1:15" x14ac:dyDescent="0.2">
      <c r="A5636" s="13">
        <v>41296</v>
      </c>
      <c r="B5636">
        <v>0</v>
      </c>
      <c r="C5636">
        <v>0.125</v>
      </c>
      <c r="D5636">
        <v>-0.125</v>
      </c>
      <c r="F5636">
        <v>1.500000000000001E-2</v>
      </c>
      <c r="G5636">
        <v>0.125</v>
      </c>
      <c r="M5636">
        <v>1.411020945071124</v>
      </c>
      <c r="O5636">
        <v>0.17802609040538889</v>
      </c>
    </row>
    <row r="5637" spans="1:15" x14ac:dyDescent="0.2">
      <c r="A5637" s="13">
        <v>41297</v>
      </c>
      <c r="B5637">
        <v>0</v>
      </c>
      <c r="C5637">
        <v>0.125</v>
      </c>
      <c r="D5637">
        <v>-0.125</v>
      </c>
      <c r="F5637">
        <v>5.0000000000000036E-3</v>
      </c>
      <c r="G5637">
        <v>0.125</v>
      </c>
      <c r="M5637">
        <v>1.411020945071124</v>
      </c>
      <c r="O5637">
        <v>0.18090237923175909</v>
      </c>
    </row>
    <row r="5638" spans="1:15" x14ac:dyDescent="0.2">
      <c r="A5638" s="13">
        <v>41298</v>
      </c>
      <c r="B5638">
        <v>0</v>
      </c>
      <c r="C5638">
        <v>0.125</v>
      </c>
      <c r="D5638">
        <v>-0.125</v>
      </c>
      <c r="F5638">
        <v>2.4999999999999991E-2</v>
      </c>
      <c r="G5638">
        <v>0.125</v>
      </c>
      <c r="M5638">
        <v>1.411020945071124</v>
      </c>
      <c r="O5638">
        <v>0.18090237923175909</v>
      </c>
    </row>
    <row r="5639" spans="1:15" x14ac:dyDescent="0.2">
      <c r="A5639" s="13">
        <v>41299</v>
      </c>
      <c r="B5639">
        <v>0</v>
      </c>
      <c r="C5639">
        <v>0.125</v>
      </c>
      <c r="D5639">
        <v>-0.125</v>
      </c>
      <c r="F5639">
        <v>1.500000000000001E-2</v>
      </c>
      <c r="G5639">
        <v>0.125</v>
      </c>
      <c r="M5639">
        <v>1.411020945071124</v>
      </c>
      <c r="O5639">
        <v>0.18090237923175909</v>
      </c>
    </row>
    <row r="5640" spans="1:15" x14ac:dyDescent="0.2">
      <c r="A5640" s="13">
        <v>41300</v>
      </c>
      <c r="B5640">
        <v>0</v>
      </c>
      <c r="C5640">
        <v>0.125</v>
      </c>
      <c r="D5640">
        <v>-0.125</v>
      </c>
      <c r="G5640">
        <v>0.125</v>
      </c>
      <c r="M5640">
        <v>1.411020945071124</v>
      </c>
      <c r="O5640">
        <v>0.18090237923175909</v>
      </c>
    </row>
    <row r="5641" spans="1:15" x14ac:dyDescent="0.2">
      <c r="A5641" s="13">
        <v>41301</v>
      </c>
      <c r="B5641">
        <v>0</v>
      </c>
      <c r="C5641">
        <v>0.125</v>
      </c>
      <c r="D5641">
        <v>-0.125</v>
      </c>
      <c r="G5641">
        <v>0.125</v>
      </c>
      <c r="M5641">
        <v>1.411020945071124</v>
      </c>
      <c r="O5641">
        <v>0.18090237923175909</v>
      </c>
    </row>
    <row r="5642" spans="1:15" x14ac:dyDescent="0.2">
      <c r="A5642" s="13">
        <v>41302</v>
      </c>
      <c r="B5642">
        <v>0</v>
      </c>
      <c r="C5642">
        <v>0.125</v>
      </c>
      <c r="D5642">
        <v>-0.125</v>
      </c>
      <c r="F5642">
        <v>1.500000000000001E-2</v>
      </c>
      <c r="G5642">
        <v>0.125</v>
      </c>
      <c r="M5642">
        <v>1.411020945071124</v>
      </c>
      <c r="O5642">
        <v>0.18090237923175909</v>
      </c>
    </row>
    <row r="5643" spans="1:15" x14ac:dyDescent="0.2">
      <c r="A5643" s="13">
        <v>41303</v>
      </c>
      <c r="B5643">
        <v>0</v>
      </c>
      <c r="C5643">
        <v>0.125</v>
      </c>
      <c r="D5643">
        <v>-0.125</v>
      </c>
      <c r="F5643">
        <v>-5.0000000000000036E-3</v>
      </c>
      <c r="G5643">
        <v>0.125</v>
      </c>
      <c r="M5643">
        <v>1.411020945071124</v>
      </c>
      <c r="O5643">
        <v>0.18090237923175909</v>
      </c>
    </row>
    <row r="5644" spans="1:15" x14ac:dyDescent="0.2">
      <c r="A5644" s="13">
        <v>41304</v>
      </c>
      <c r="B5644">
        <v>0</v>
      </c>
      <c r="C5644">
        <v>0.125</v>
      </c>
      <c r="D5644">
        <v>-0.125</v>
      </c>
      <c r="F5644">
        <v>-5.0000000000000036E-3</v>
      </c>
      <c r="G5644">
        <v>0.125</v>
      </c>
      <c r="M5644">
        <v>1.411020945071124</v>
      </c>
      <c r="O5644">
        <v>0.18072259991762471</v>
      </c>
    </row>
    <row r="5645" spans="1:15" x14ac:dyDescent="0.2">
      <c r="A5645" s="13">
        <v>41305</v>
      </c>
      <c r="B5645">
        <v>0</v>
      </c>
      <c r="C5645">
        <v>0.125</v>
      </c>
      <c r="D5645">
        <v>-0.125</v>
      </c>
      <c r="F5645">
        <v>2.4999999999999991E-2</v>
      </c>
      <c r="G5645">
        <v>0.125</v>
      </c>
      <c r="M5645">
        <v>1.411020945071124</v>
      </c>
      <c r="O5645">
        <v>0.18072259991762471</v>
      </c>
    </row>
    <row r="5646" spans="1:15" x14ac:dyDescent="0.2">
      <c r="A5646" s="13">
        <v>41306</v>
      </c>
      <c r="B5646">
        <v>0</v>
      </c>
      <c r="C5646">
        <v>0.125</v>
      </c>
      <c r="D5646">
        <v>-0.125</v>
      </c>
      <c r="F5646">
        <v>1.500000000000001E-2</v>
      </c>
      <c r="G5646">
        <v>0.125</v>
      </c>
      <c r="M5646">
        <v>1.4884284860516721</v>
      </c>
      <c r="O5646">
        <v>0.18072259991762471</v>
      </c>
    </row>
    <row r="5647" spans="1:15" x14ac:dyDescent="0.2">
      <c r="A5647" s="13">
        <v>41307</v>
      </c>
      <c r="B5647">
        <v>0</v>
      </c>
      <c r="C5647">
        <v>0.125</v>
      </c>
      <c r="D5647">
        <v>-0.125</v>
      </c>
      <c r="G5647">
        <v>0.125</v>
      </c>
      <c r="M5647">
        <v>1.4884284860516721</v>
      </c>
      <c r="O5647">
        <v>0.18072259991762471</v>
      </c>
    </row>
    <row r="5648" spans="1:15" x14ac:dyDescent="0.2">
      <c r="A5648" s="13">
        <v>41308</v>
      </c>
      <c r="B5648">
        <v>0</v>
      </c>
      <c r="C5648">
        <v>0.125</v>
      </c>
      <c r="D5648">
        <v>-0.125</v>
      </c>
      <c r="G5648">
        <v>0.125</v>
      </c>
      <c r="M5648">
        <v>1.4884284860516721</v>
      </c>
      <c r="O5648">
        <v>0.18072259991762471</v>
      </c>
    </row>
    <row r="5649" spans="1:15" x14ac:dyDescent="0.2">
      <c r="A5649" s="13">
        <v>41309</v>
      </c>
      <c r="B5649">
        <v>0</v>
      </c>
      <c r="C5649">
        <v>0.125</v>
      </c>
      <c r="D5649">
        <v>-0.125</v>
      </c>
      <c r="F5649">
        <v>5.0000000000000036E-3</v>
      </c>
      <c r="G5649">
        <v>0.125</v>
      </c>
      <c r="M5649">
        <v>1.4884284860516721</v>
      </c>
      <c r="O5649">
        <v>0.18072259991762471</v>
      </c>
    </row>
    <row r="5650" spans="1:15" x14ac:dyDescent="0.2">
      <c r="A5650" s="13">
        <v>41310</v>
      </c>
      <c r="B5650">
        <v>0</v>
      </c>
      <c r="C5650">
        <v>0.125</v>
      </c>
      <c r="D5650">
        <v>-0.125</v>
      </c>
      <c r="F5650">
        <v>5.0000000000000036E-3</v>
      </c>
      <c r="G5650">
        <v>0.125</v>
      </c>
      <c r="M5650">
        <v>1.4884284860516721</v>
      </c>
      <c r="O5650">
        <v>0.18072259991762471</v>
      </c>
    </row>
    <row r="5651" spans="1:15" x14ac:dyDescent="0.2">
      <c r="A5651" s="13">
        <v>41311</v>
      </c>
      <c r="B5651">
        <v>0</v>
      </c>
      <c r="C5651">
        <v>0.125</v>
      </c>
      <c r="D5651">
        <v>-0.125</v>
      </c>
      <c r="F5651">
        <v>5.0000000000000036E-3</v>
      </c>
      <c r="G5651">
        <v>0.125</v>
      </c>
      <c r="M5651">
        <v>1.4884284860516721</v>
      </c>
      <c r="O5651">
        <v>0.18109927752502089</v>
      </c>
    </row>
    <row r="5652" spans="1:15" x14ac:dyDescent="0.2">
      <c r="A5652" s="13">
        <v>41312</v>
      </c>
      <c r="B5652">
        <v>0</v>
      </c>
      <c r="C5652">
        <v>0.125</v>
      </c>
      <c r="D5652">
        <v>-0.125</v>
      </c>
      <c r="F5652">
        <v>5.0000000000000036E-3</v>
      </c>
      <c r="G5652">
        <v>0.125</v>
      </c>
      <c r="M5652">
        <v>1.4884284860516721</v>
      </c>
      <c r="O5652">
        <v>0.18109927752502089</v>
      </c>
    </row>
    <row r="5653" spans="1:15" x14ac:dyDescent="0.2">
      <c r="A5653" s="13">
        <v>41313</v>
      </c>
      <c r="B5653">
        <v>0</v>
      </c>
      <c r="C5653">
        <v>0.125</v>
      </c>
      <c r="D5653">
        <v>-0.125</v>
      </c>
      <c r="F5653">
        <v>1.500000000000001E-2</v>
      </c>
      <c r="G5653">
        <v>0.125</v>
      </c>
      <c r="M5653">
        <v>1.4884284860516721</v>
      </c>
      <c r="O5653">
        <v>0.18109927752502089</v>
      </c>
    </row>
    <row r="5654" spans="1:15" x14ac:dyDescent="0.2">
      <c r="A5654" s="13">
        <v>41314</v>
      </c>
      <c r="B5654">
        <v>0</v>
      </c>
      <c r="C5654">
        <v>0.125</v>
      </c>
      <c r="D5654">
        <v>-0.125</v>
      </c>
      <c r="G5654">
        <v>0.125</v>
      </c>
      <c r="M5654">
        <v>1.4884284860516721</v>
      </c>
      <c r="O5654">
        <v>0.18109927752502089</v>
      </c>
    </row>
    <row r="5655" spans="1:15" x14ac:dyDescent="0.2">
      <c r="A5655" s="13">
        <v>41315</v>
      </c>
      <c r="B5655">
        <v>0</v>
      </c>
      <c r="C5655">
        <v>0.125</v>
      </c>
      <c r="D5655">
        <v>-0.125</v>
      </c>
      <c r="G5655">
        <v>0.125</v>
      </c>
      <c r="M5655">
        <v>1.4884284860516721</v>
      </c>
      <c r="O5655">
        <v>0.18109927752502089</v>
      </c>
    </row>
    <row r="5656" spans="1:15" x14ac:dyDescent="0.2">
      <c r="A5656" s="13">
        <v>41316</v>
      </c>
      <c r="B5656">
        <v>0</v>
      </c>
      <c r="C5656">
        <v>0.125</v>
      </c>
      <c r="D5656">
        <v>-0.125</v>
      </c>
      <c r="F5656">
        <v>1.500000000000001E-2</v>
      </c>
      <c r="G5656">
        <v>0.125</v>
      </c>
      <c r="M5656">
        <v>1.4884284860516721</v>
      </c>
      <c r="O5656">
        <v>0.18109927752502089</v>
      </c>
    </row>
    <row r="5657" spans="1:15" x14ac:dyDescent="0.2">
      <c r="A5657" s="13">
        <v>41317</v>
      </c>
      <c r="B5657">
        <v>0</v>
      </c>
      <c r="C5657">
        <v>0.125</v>
      </c>
      <c r="D5657">
        <v>-0.125</v>
      </c>
      <c r="F5657">
        <v>5.0000000000000036E-3</v>
      </c>
      <c r="G5657">
        <v>0.125</v>
      </c>
      <c r="M5657">
        <v>1.4884284860516721</v>
      </c>
      <c r="O5657">
        <v>0.18109927752502089</v>
      </c>
    </row>
    <row r="5658" spans="1:15" x14ac:dyDescent="0.2">
      <c r="A5658" s="13">
        <v>41318</v>
      </c>
      <c r="B5658">
        <v>0</v>
      </c>
      <c r="C5658">
        <v>0.125</v>
      </c>
      <c r="D5658">
        <v>-0.125</v>
      </c>
      <c r="F5658">
        <v>1.500000000000001E-2</v>
      </c>
      <c r="G5658">
        <v>0.125</v>
      </c>
      <c r="M5658">
        <v>1.4884284860516721</v>
      </c>
      <c r="O5658">
        <v>0.18465822318571709</v>
      </c>
    </row>
    <row r="5659" spans="1:15" x14ac:dyDescent="0.2">
      <c r="A5659" s="13">
        <v>41319</v>
      </c>
      <c r="B5659">
        <v>0</v>
      </c>
      <c r="C5659">
        <v>0.125</v>
      </c>
      <c r="D5659">
        <v>-0.125</v>
      </c>
      <c r="F5659">
        <v>1.500000000000001E-2</v>
      </c>
      <c r="G5659">
        <v>0.125</v>
      </c>
      <c r="M5659">
        <v>1.4884284860516721</v>
      </c>
      <c r="O5659">
        <v>0.18465822318571709</v>
      </c>
    </row>
    <row r="5660" spans="1:15" x14ac:dyDescent="0.2">
      <c r="A5660" s="13">
        <v>41320</v>
      </c>
      <c r="B5660">
        <v>0</v>
      </c>
      <c r="C5660">
        <v>0.125</v>
      </c>
      <c r="D5660">
        <v>-0.125</v>
      </c>
      <c r="F5660">
        <v>3.5000000000000003E-2</v>
      </c>
      <c r="G5660">
        <v>0.125</v>
      </c>
      <c r="M5660">
        <v>1.4884284860516721</v>
      </c>
      <c r="O5660">
        <v>0.18465822318571709</v>
      </c>
    </row>
    <row r="5661" spans="1:15" x14ac:dyDescent="0.2">
      <c r="A5661" s="13">
        <v>41321</v>
      </c>
      <c r="B5661">
        <v>0</v>
      </c>
      <c r="C5661">
        <v>0.125</v>
      </c>
      <c r="D5661">
        <v>-0.125</v>
      </c>
      <c r="G5661">
        <v>0.125</v>
      </c>
      <c r="M5661">
        <v>1.4884284860516721</v>
      </c>
      <c r="O5661">
        <v>0.18465822318571709</v>
      </c>
    </row>
    <row r="5662" spans="1:15" x14ac:dyDescent="0.2">
      <c r="A5662" s="13">
        <v>41322</v>
      </c>
      <c r="B5662">
        <v>0</v>
      </c>
      <c r="C5662">
        <v>0.125</v>
      </c>
      <c r="D5662">
        <v>-0.125</v>
      </c>
      <c r="G5662">
        <v>0.125</v>
      </c>
      <c r="M5662">
        <v>1.4884284860516721</v>
      </c>
      <c r="O5662">
        <v>0.18465822318571709</v>
      </c>
    </row>
    <row r="5663" spans="1:15" x14ac:dyDescent="0.2">
      <c r="A5663" s="13">
        <v>41323</v>
      </c>
      <c r="B5663">
        <v>0</v>
      </c>
      <c r="C5663">
        <v>0.125</v>
      </c>
      <c r="D5663">
        <v>-0.125</v>
      </c>
      <c r="G5663">
        <v>0.125</v>
      </c>
      <c r="M5663">
        <v>1.4884284860516721</v>
      </c>
      <c r="O5663">
        <v>0.18465822318571709</v>
      </c>
    </row>
    <row r="5664" spans="1:15" x14ac:dyDescent="0.2">
      <c r="A5664" s="13">
        <v>41324</v>
      </c>
      <c r="B5664">
        <v>0</v>
      </c>
      <c r="C5664">
        <v>0.125</v>
      </c>
      <c r="D5664">
        <v>-0.125</v>
      </c>
      <c r="F5664">
        <v>2.4999999999999991E-2</v>
      </c>
      <c r="G5664">
        <v>0.125</v>
      </c>
      <c r="M5664">
        <v>1.4884284860516721</v>
      </c>
      <c r="O5664">
        <v>0.18465822318571709</v>
      </c>
    </row>
    <row r="5665" spans="1:15" x14ac:dyDescent="0.2">
      <c r="A5665" s="13">
        <v>41325</v>
      </c>
      <c r="B5665">
        <v>0</v>
      </c>
      <c r="C5665">
        <v>0.125</v>
      </c>
      <c r="D5665">
        <v>-0.125</v>
      </c>
      <c r="F5665">
        <v>2.4999999999999991E-2</v>
      </c>
      <c r="G5665">
        <v>0.125</v>
      </c>
      <c r="M5665">
        <v>1.4884284860516721</v>
      </c>
      <c r="O5665">
        <v>0.1859151166532288</v>
      </c>
    </row>
    <row r="5666" spans="1:15" x14ac:dyDescent="0.2">
      <c r="A5666" s="13">
        <v>41326</v>
      </c>
      <c r="B5666">
        <v>0</v>
      </c>
      <c r="C5666">
        <v>0.125</v>
      </c>
      <c r="D5666">
        <v>-0.125</v>
      </c>
      <c r="F5666">
        <v>3.5000000000000003E-2</v>
      </c>
      <c r="G5666">
        <v>0.125</v>
      </c>
      <c r="M5666">
        <v>1.4884284860516721</v>
      </c>
      <c r="O5666">
        <v>0.1859151166532288</v>
      </c>
    </row>
    <row r="5667" spans="1:15" x14ac:dyDescent="0.2">
      <c r="A5667" s="13">
        <v>41327</v>
      </c>
      <c r="B5667">
        <v>0</v>
      </c>
      <c r="C5667">
        <v>0.125</v>
      </c>
      <c r="D5667">
        <v>-0.125</v>
      </c>
      <c r="F5667">
        <v>3.5000000000000003E-2</v>
      </c>
      <c r="G5667">
        <v>0.125</v>
      </c>
      <c r="M5667">
        <v>1.4884284860516721</v>
      </c>
      <c r="O5667">
        <v>0.1859151166532288</v>
      </c>
    </row>
    <row r="5668" spans="1:15" x14ac:dyDescent="0.2">
      <c r="A5668" s="13">
        <v>41328</v>
      </c>
      <c r="B5668">
        <v>0</v>
      </c>
      <c r="C5668">
        <v>0.125</v>
      </c>
      <c r="D5668">
        <v>-0.125</v>
      </c>
      <c r="G5668">
        <v>0.125</v>
      </c>
      <c r="M5668">
        <v>1.4884284860516721</v>
      </c>
      <c r="O5668">
        <v>0.1859151166532288</v>
      </c>
    </row>
    <row r="5669" spans="1:15" x14ac:dyDescent="0.2">
      <c r="A5669" s="13">
        <v>41329</v>
      </c>
      <c r="B5669">
        <v>0</v>
      </c>
      <c r="C5669">
        <v>0.125</v>
      </c>
      <c r="D5669">
        <v>-0.125</v>
      </c>
      <c r="G5669">
        <v>0.125</v>
      </c>
      <c r="M5669">
        <v>1.4884284860516721</v>
      </c>
      <c r="O5669">
        <v>0.1859151166532288</v>
      </c>
    </row>
    <row r="5670" spans="1:15" x14ac:dyDescent="0.2">
      <c r="A5670" s="13">
        <v>41330</v>
      </c>
      <c r="B5670">
        <v>0</v>
      </c>
      <c r="C5670">
        <v>0.125</v>
      </c>
      <c r="D5670">
        <v>-0.125</v>
      </c>
      <c r="F5670">
        <v>2.4999999999999991E-2</v>
      </c>
      <c r="G5670">
        <v>0.125</v>
      </c>
      <c r="M5670">
        <v>1.4884284860516721</v>
      </c>
      <c r="O5670">
        <v>0.1859151166532288</v>
      </c>
    </row>
    <row r="5671" spans="1:15" x14ac:dyDescent="0.2">
      <c r="A5671" s="13">
        <v>41331</v>
      </c>
      <c r="B5671">
        <v>0</v>
      </c>
      <c r="C5671">
        <v>0.125</v>
      </c>
      <c r="D5671">
        <v>-0.125</v>
      </c>
      <c r="F5671">
        <v>1.500000000000001E-2</v>
      </c>
      <c r="G5671">
        <v>0.125</v>
      </c>
      <c r="M5671">
        <v>1.4884284860516721</v>
      </c>
      <c r="O5671">
        <v>0.1859151166532288</v>
      </c>
    </row>
    <row r="5672" spans="1:15" x14ac:dyDescent="0.2">
      <c r="A5672" s="13">
        <v>41332</v>
      </c>
      <c r="B5672">
        <v>0</v>
      </c>
      <c r="C5672">
        <v>0.125</v>
      </c>
      <c r="D5672">
        <v>-0.125</v>
      </c>
      <c r="F5672">
        <v>1.500000000000001E-2</v>
      </c>
      <c r="G5672">
        <v>0.125</v>
      </c>
      <c r="M5672">
        <v>1.4884284860516721</v>
      </c>
      <c r="O5672">
        <v>0.18564181365312471</v>
      </c>
    </row>
    <row r="5673" spans="1:15" x14ac:dyDescent="0.2">
      <c r="A5673" s="13">
        <v>41333</v>
      </c>
      <c r="B5673">
        <v>0</v>
      </c>
      <c r="C5673">
        <v>0.125</v>
      </c>
      <c r="D5673">
        <v>-0.125</v>
      </c>
      <c r="F5673">
        <v>1.500000000000001E-2</v>
      </c>
      <c r="G5673">
        <v>0.125</v>
      </c>
      <c r="M5673">
        <v>1.4884284860516721</v>
      </c>
      <c r="O5673">
        <v>0.18564181365312471</v>
      </c>
    </row>
    <row r="5674" spans="1:15" x14ac:dyDescent="0.2">
      <c r="A5674" s="13">
        <v>41334</v>
      </c>
      <c r="B5674">
        <v>0</v>
      </c>
      <c r="C5674">
        <v>0.125</v>
      </c>
      <c r="D5674">
        <v>-0.125</v>
      </c>
      <c r="F5674">
        <v>1.500000000000001E-2</v>
      </c>
      <c r="G5674">
        <v>0.125</v>
      </c>
      <c r="M5674">
        <v>1.5423798956703001</v>
      </c>
      <c r="O5674">
        <v>0.18564181365312471</v>
      </c>
    </row>
    <row r="5675" spans="1:15" x14ac:dyDescent="0.2">
      <c r="A5675" s="13">
        <v>41335</v>
      </c>
      <c r="B5675">
        <v>0</v>
      </c>
      <c r="C5675">
        <v>0.125</v>
      </c>
      <c r="D5675">
        <v>-0.125</v>
      </c>
      <c r="G5675">
        <v>0.125</v>
      </c>
      <c r="M5675">
        <v>1.5423798956703001</v>
      </c>
      <c r="O5675">
        <v>0.18564181365312471</v>
      </c>
    </row>
    <row r="5676" spans="1:15" x14ac:dyDescent="0.2">
      <c r="A5676" s="13">
        <v>41336</v>
      </c>
      <c r="B5676">
        <v>0</v>
      </c>
      <c r="C5676">
        <v>0.125</v>
      </c>
      <c r="D5676">
        <v>-0.125</v>
      </c>
      <c r="G5676">
        <v>0.125</v>
      </c>
      <c r="M5676">
        <v>1.5423798956703001</v>
      </c>
      <c r="O5676">
        <v>0.18564181365312471</v>
      </c>
    </row>
    <row r="5677" spans="1:15" x14ac:dyDescent="0.2">
      <c r="A5677" s="13">
        <v>41337</v>
      </c>
      <c r="B5677">
        <v>0</v>
      </c>
      <c r="C5677">
        <v>0.125</v>
      </c>
      <c r="D5677">
        <v>-0.125</v>
      </c>
      <c r="F5677">
        <v>3.5000000000000003E-2</v>
      </c>
      <c r="G5677">
        <v>0.125</v>
      </c>
      <c r="M5677">
        <v>1.5423798956703001</v>
      </c>
      <c r="O5677">
        <v>0.18564181365312471</v>
      </c>
    </row>
    <row r="5678" spans="1:15" x14ac:dyDescent="0.2">
      <c r="A5678" s="13">
        <v>41338</v>
      </c>
      <c r="B5678">
        <v>0</v>
      </c>
      <c r="C5678">
        <v>0.125</v>
      </c>
      <c r="D5678">
        <v>-0.125</v>
      </c>
      <c r="F5678">
        <v>2.4999999999999991E-2</v>
      </c>
      <c r="G5678">
        <v>0.125</v>
      </c>
      <c r="M5678">
        <v>1.5423798956703001</v>
      </c>
      <c r="O5678">
        <v>0.18564181365312471</v>
      </c>
    </row>
    <row r="5679" spans="1:15" x14ac:dyDescent="0.2">
      <c r="A5679" s="13">
        <v>41339</v>
      </c>
      <c r="B5679">
        <v>0</v>
      </c>
      <c r="C5679">
        <v>0.125</v>
      </c>
      <c r="D5679">
        <v>-0.125</v>
      </c>
      <c r="F5679">
        <v>2.4999999999999991E-2</v>
      </c>
      <c r="G5679">
        <v>0.125</v>
      </c>
      <c r="M5679">
        <v>1.5423798956703001</v>
      </c>
      <c r="O5679">
        <v>0.18673532598650819</v>
      </c>
    </row>
    <row r="5680" spans="1:15" x14ac:dyDescent="0.2">
      <c r="A5680" s="13">
        <v>41340</v>
      </c>
      <c r="B5680">
        <v>0</v>
      </c>
      <c r="C5680">
        <v>0.125</v>
      </c>
      <c r="D5680">
        <v>-0.125</v>
      </c>
      <c r="F5680">
        <v>3.5000000000000003E-2</v>
      </c>
      <c r="G5680">
        <v>0.125</v>
      </c>
      <c r="M5680">
        <v>1.5423798956703001</v>
      </c>
      <c r="O5680">
        <v>0.18673532598650819</v>
      </c>
    </row>
    <row r="5681" spans="1:15" x14ac:dyDescent="0.2">
      <c r="A5681" s="13">
        <v>41341</v>
      </c>
      <c r="B5681">
        <v>0</v>
      </c>
      <c r="C5681">
        <v>0.125</v>
      </c>
      <c r="D5681">
        <v>-0.125</v>
      </c>
      <c r="F5681">
        <v>2.4999999999999991E-2</v>
      </c>
      <c r="G5681">
        <v>0.125</v>
      </c>
      <c r="M5681">
        <v>1.5423798956703001</v>
      </c>
      <c r="O5681">
        <v>0.18673532598650819</v>
      </c>
    </row>
    <row r="5682" spans="1:15" x14ac:dyDescent="0.2">
      <c r="A5682" s="13">
        <v>41342</v>
      </c>
      <c r="B5682">
        <v>0</v>
      </c>
      <c r="C5682">
        <v>0.125</v>
      </c>
      <c r="D5682">
        <v>-0.125</v>
      </c>
      <c r="G5682">
        <v>0.125</v>
      </c>
      <c r="M5682">
        <v>1.5423798956703001</v>
      </c>
      <c r="O5682">
        <v>0.18673532598650819</v>
      </c>
    </row>
    <row r="5683" spans="1:15" x14ac:dyDescent="0.2">
      <c r="A5683" s="13">
        <v>41343</v>
      </c>
      <c r="B5683">
        <v>0</v>
      </c>
      <c r="C5683">
        <v>0.125</v>
      </c>
      <c r="D5683">
        <v>-0.125</v>
      </c>
      <c r="G5683">
        <v>0.125</v>
      </c>
      <c r="M5683">
        <v>1.5423798956703001</v>
      </c>
      <c r="O5683">
        <v>0.18673532598650819</v>
      </c>
    </row>
    <row r="5684" spans="1:15" x14ac:dyDescent="0.2">
      <c r="A5684" s="13">
        <v>41344</v>
      </c>
      <c r="B5684">
        <v>0</v>
      </c>
      <c r="C5684">
        <v>0.125</v>
      </c>
      <c r="D5684">
        <v>-0.125</v>
      </c>
      <c r="F5684">
        <v>3.5000000000000003E-2</v>
      </c>
      <c r="G5684">
        <v>0.125</v>
      </c>
      <c r="M5684">
        <v>1.5423798956703001</v>
      </c>
      <c r="O5684">
        <v>0.18673532598650819</v>
      </c>
    </row>
    <row r="5685" spans="1:15" x14ac:dyDescent="0.2">
      <c r="A5685" s="13">
        <v>41345</v>
      </c>
      <c r="B5685">
        <v>0</v>
      </c>
      <c r="C5685">
        <v>0.125</v>
      </c>
      <c r="D5685">
        <v>-0.125</v>
      </c>
      <c r="F5685">
        <v>2.4999999999999991E-2</v>
      </c>
      <c r="G5685">
        <v>0.125</v>
      </c>
      <c r="M5685">
        <v>1.5423798956703001</v>
      </c>
      <c r="O5685">
        <v>0.18673532598650819</v>
      </c>
    </row>
    <row r="5686" spans="1:15" x14ac:dyDescent="0.2">
      <c r="A5686" s="13">
        <v>41346</v>
      </c>
      <c r="B5686">
        <v>0</v>
      </c>
      <c r="C5686">
        <v>0.125</v>
      </c>
      <c r="D5686">
        <v>-0.125</v>
      </c>
      <c r="F5686">
        <v>1.500000000000001E-2</v>
      </c>
      <c r="G5686">
        <v>0.125</v>
      </c>
      <c r="M5686">
        <v>1.5423798956703001</v>
      </c>
      <c r="O5686">
        <v>0.19013455457527539</v>
      </c>
    </row>
    <row r="5687" spans="1:15" x14ac:dyDescent="0.2">
      <c r="A5687" s="13">
        <v>41347</v>
      </c>
      <c r="B5687">
        <v>0</v>
      </c>
      <c r="C5687">
        <v>0.125</v>
      </c>
      <c r="D5687">
        <v>-0.125</v>
      </c>
      <c r="F5687">
        <v>2.4999999999999991E-2</v>
      </c>
      <c r="G5687">
        <v>0.125</v>
      </c>
      <c r="M5687">
        <v>1.5423798956703001</v>
      </c>
      <c r="O5687">
        <v>0.19013455457527539</v>
      </c>
    </row>
    <row r="5688" spans="1:15" x14ac:dyDescent="0.2">
      <c r="A5688" s="13">
        <v>41348</v>
      </c>
      <c r="B5688">
        <v>0</v>
      </c>
      <c r="C5688">
        <v>0.125</v>
      </c>
      <c r="D5688">
        <v>-0.125</v>
      </c>
      <c r="F5688">
        <v>3.5000000000000003E-2</v>
      </c>
      <c r="G5688">
        <v>0.125</v>
      </c>
      <c r="M5688">
        <v>1.5423798956703001</v>
      </c>
      <c r="O5688">
        <v>0.19013455457527539</v>
      </c>
    </row>
    <row r="5689" spans="1:15" x14ac:dyDescent="0.2">
      <c r="A5689" s="13">
        <v>41349</v>
      </c>
      <c r="B5689">
        <v>0</v>
      </c>
      <c r="C5689">
        <v>0.125</v>
      </c>
      <c r="D5689">
        <v>-0.125</v>
      </c>
      <c r="G5689">
        <v>0.125</v>
      </c>
      <c r="M5689">
        <v>1.5423798956703001</v>
      </c>
      <c r="O5689">
        <v>0.19013455457527539</v>
      </c>
    </row>
    <row r="5690" spans="1:15" x14ac:dyDescent="0.2">
      <c r="A5690" s="13">
        <v>41350</v>
      </c>
      <c r="B5690">
        <v>0</v>
      </c>
      <c r="C5690">
        <v>0.125</v>
      </c>
      <c r="D5690">
        <v>-0.125</v>
      </c>
      <c r="G5690">
        <v>0.125</v>
      </c>
      <c r="M5690">
        <v>1.5423798956703001</v>
      </c>
      <c r="O5690">
        <v>0.19013455457527539</v>
      </c>
    </row>
    <row r="5691" spans="1:15" x14ac:dyDescent="0.2">
      <c r="A5691" s="13">
        <v>41351</v>
      </c>
      <c r="B5691">
        <v>0</v>
      </c>
      <c r="C5691">
        <v>0.125</v>
      </c>
      <c r="D5691">
        <v>-0.125</v>
      </c>
      <c r="F5691">
        <v>3.5000000000000003E-2</v>
      </c>
      <c r="G5691">
        <v>0.125</v>
      </c>
      <c r="M5691">
        <v>1.5423798956703001</v>
      </c>
      <c r="O5691">
        <v>0.19013455457527539</v>
      </c>
    </row>
    <row r="5692" spans="1:15" x14ac:dyDescent="0.2">
      <c r="A5692" s="13">
        <v>41352</v>
      </c>
      <c r="B5692">
        <v>0</v>
      </c>
      <c r="C5692">
        <v>0.125</v>
      </c>
      <c r="D5692">
        <v>-0.125</v>
      </c>
      <c r="F5692">
        <v>2.4999999999999991E-2</v>
      </c>
      <c r="G5692">
        <v>0.125</v>
      </c>
      <c r="M5692">
        <v>1.5423798956703001</v>
      </c>
      <c r="O5692">
        <v>0.19013455457527539</v>
      </c>
    </row>
    <row r="5693" spans="1:15" x14ac:dyDescent="0.2">
      <c r="A5693" s="13">
        <v>41353</v>
      </c>
      <c r="B5693">
        <v>0</v>
      </c>
      <c r="C5693">
        <v>0.125</v>
      </c>
      <c r="D5693">
        <v>-0.125</v>
      </c>
      <c r="F5693">
        <v>2.4999999999999991E-2</v>
      </c>
      <c r="G5693">
        <v>0.125</v>
      </c>
      <c r="M5693">
        <v>1.5423798956703001</v>
      </c>
      <c r="O5693">
        <v>0.19262683766985109</v>
      </c>
    </row>
    <row r="5694" spans="1:15" x14ac:dyDescent="0.2">
      <c r="A5694" s="13">
        <v>41354</v>
      </c>
      <c r="B5694">
        <v>0</v>
      </c>
      <c r="C5694">
        <v>0.125</v>
      </c>
      <c r="D5694">
        <v>-0.125</v>
      </c>
      <c r="F5694">
        <v>3.5000000000000003E-2</v>
      </c>
      <c r="G5694">
        <v>0.125</v>
      </c>
      <c r="M5694">
        <v>1.5423798956703001</v>
      </c>
      <c r="O5694">
        <v>0.19262683766985109</v>
      </c>
    </row>
    <row r="5695" spans="1:15" x14ac:dyDescent="0.2">
      <c r="A5695" s="13">
        <v>41355</v>
      </c>
      <c r="B5695">
        <v>0</v>
      </c>
      <c r="C5695">
        <v>0.125</v>
      </c>
      <c r="D5695">
        <v>-0.125</v>
      </c>
      <c r="F5695">
        <v>2.4999999999999991E-2</v>
      </c>
      <c r="G5695">
        <v>0.125</v>
      </c>
      <c r="M5695">
        <v>1.5423798956703001</v>
      </c>
      <c r="O5695">
        <v>0.19262683766985109</v>
      </c>
    </row>
    <row r="5696" spans="1:15" x14ac:dyDescent="0.2">
      <c r="A5696" s="13">
        <v>41356</v>
      </c>
      <c r="B5696">
        <v>0</v>
      </c>
      <c r="C5696">
        <v>0.125</v>
      </c>
      <c r="D5696">
        <v>-0.125</v>
      </c>
      <c r="G5696">
        <v>0.125</v>
      </c>
      <c r="M5696">
        <v>1.5423798956703001</v>
      </c>
      <c r="O5696">
        <v>0.19262683766985109</v>
      </c>
    </row>
    <row r="5697" spans="1:15" x14ac:dyDescent="0.2">
      <c r="A5697" s="13">
        <v>41357</v>
      </c>
      <c r="B5697">
        <v>0</v>
      </c>
      <c r="C5697">
        <v>0.125</v>
      </c>
      <c r="D5697">
        <v>-0.125</v>
      </c>
      <c r="G5697">
        <v>0.125</v>
      </c>
      <c r="M5697">
        <v>1.5423798956703001</v>
      </c>
      <c r="O5697">
        <v>0.19262683766985109</v>
      </c>
    </row>
    <row r="5698" spans="1:15" x14ac:dyDescent="0.2">
      <c r="A5698" s="13">
        <v>41358</v>
      </c>
      <c r="B5698">
        <v>0</v>
      </c>
      <c r="C5698">
        <v>0.125</v>
      </c>
      <c r="D5698">
        <v>-0.125</v>
      </c>
      <c r="F5698">
        <v>2.4999999999999991E-2</v>
      </c>
      <c r="G5698">
        <v>0.125</v>
      </c>
      <c r="M5698">
        <v>1.5423798956703001</v>
      </c>
      <c r="O5698">
        <v>0.19262683766985109</v>
      </c>
    </row>
    <row r="5699" spans="1:15" x14ac:dyDescent="0.2">
      <c r="A5699" s="13">
        <v>41359</v>
      </c>
      <c r="B5699">
        <v>0</v>
      </c>
      <c r="C5699">
        <v>0.125</v>
      </c>
      <c r="D5699">
        <v>-0.125</v>
      </c>
      <c r="F5699">
        <v>1.500000000000001E-2</v>
      </c>
      <c r="G5699">
        <v>0.125</v>
      </c>
      <c r="M5699">
        <v>1.5423798956703001</v>
      </c>
      <c r="O5699">
        <v>0.19262683766985109</v>
      </c>
    </row>
    <row r="5700" spans="1:15" x14ac:dyDescent="0.2">
      <c r="A5700" s="13">
        <v>41360</v>
      </c>
      <c r="B5700">
        <v>0</v>
      </c>
      <c r="C5700">
        <v>0.125</v>
      </c>
      <c r="D5700">
        <v>-0.125</v>
      </c>
      <c r="F5700">
        <v>-5.0000000000000036E-3</v>
      </c>
      <c r="G5700">
        <v>0.125</v>
      </c>
      <c r="M5700">
        <v>1.5423798956703001</v>
      </c>
      <c r="O5700">
        <v>0.19234860920908581</v>
      </c>
    </row>
    <row r="5701" spans="1:15" x14ac:dyDescent="0.2">
      <c r="A5701" s="13">
        <v>41361</v>
      </c>
      <c r="B5701">
        <v>0</v>
      </c>
      <c r="C5701">
        <v>0.125</v>
      </c>
      <c r="D5701">
        <v>-0.125</v>
      </c>
      <c r="F5701">
        <v>5.0000000000000036E-3</v>
      </c>
      <c r="G5701">
        <v>0.125</v>
      </c>
      <c r="M5701">
        <v>1.5423798956703001</v>
      </c>
      <c r="O5701">
        <v>0.19234860920908581</v>
      </c>
    </row>
    <row r="5702" spans="1:15" x14ac:dyDescent="0.2">
      <c r="A5702" s="13">
        <v>41362</v>
      </c>
      <c r="B5702">
        <v>0</v>
      </c>
      <c r="C5702">
        <v>0.125</v>
      </c>
      <c r="D5702">
        <v>-0.125</v>
      </c>
      <c r="F5702">
        <v>-3.5000000000000003E-2</v>
      </c>
      <c r="G5702">
        <v>0.125</v>
      </c>
      <c r="M5702">
        <v>1.5423798956703001</v>
      </c>
      <c r="O5702">
        <v>0.19234860920908581</v>
      </c>
    </row>
    <row r="5703" spans="1:15" x14ac:dyDescent="0.2">
      <c r="A5703" s="13">
        <v>41363</v>
      </c>
      <c r="B5703">
        <v>0</v>
      </c>
      <c r="C5703">
        <v>0.125</v>
      </c>
      <c r="D5703">
        <v>-0.125</v>
      </c>
      <c r="G5703">
        <v>0.125</v>
      </c>
      <c r="M5703">
        <v>1.5423798956703001</v>
      </c>
      <c r="O5703">
        <v>0.19234860920908581</v>
      </c>
    </row>
    <row r="5704" spans="1:15" x14ac:dyDescent="0.2">
      <c r="A5704" s="13">
        <v>41364</v>
      </c>
      <c r="B5704">
        <v>0</v>
      </c>
      <c r="C5704">
        <v>0.125</v>
      </c>
      <c r="D5704">
        <v>-0.125</v>
      </c>
      <c r="G5704">
        <v>0.125</v>
      </c>
      <c r="M5704">
        <v>1.5423798956703001</v>
      </c>
      <c r="O5704">
        <v>0.19234860920908581</v>
      </c>
    </row>
    <row r="5705" spans="1:15" x14ac:dyDescent="0.2">
      <c r="A5705" s="13">
        <v>41365</v>
      </c>
      <c r="B5705">
        <v>0</v>
      </c>
      <c r="C5705">
        <v>0.125</v>
      </c>
      <c r="D5705">
        <v>-0.125</v>
      </c>
      <c r="F5705">
        <v>3.5000000000000003E-2</v>
      </c>
      <c r="G5705">
        <v>0.125</v>
      </c>
      <c r="M5705">
        <v>1.599343528331556</v>
      </c>
      <c r="N5705">
        <v>0.1126627570950428</v>
      </c>
      <c r="O5705">
        <v>0.19142303278195111</v>
      </c>
    </row>
    <row r="5706" spans="1:15" x14ac:dyDescent="0.2">
      <c r="A5706" s="13">
        <v>41366</v>
      </c>
      <c r="B5706">
        <v>0</v>
      </c>
      <c r="C5706">
        <v>0.125</v>
      </c>
      <c r="D5706">
        <v>-0.125</v>
      </c>
      <c r="F5706">
        <v>2.4999999999999991E-2</v>
      </c>
      <c r="G5706">
        <v>0.125</v>
      </c>
      <c r="M5706">
        <v>1.599343528331556</v>
      </c>
      <c r="O5706">
        <v>0.19142303278195111</v>
      </c>
    </row>
    <row r="5707" spans="1:15" x14ac:dyDescent="0.2">
      <c r="A5707" s="13">
        <v>41367</v>
      </c>
      <c r="B5707">
        <v>0</v>
      </c>
      <c r="C5707">
        <v>0.125</v>
      </c>
      <c r="D5707">
        <v>-0.125</v>
      </c>
      <c r="F5707">
        <v>1.500000000000001E-2</v>
      </c>
      <c r="G5707">
        <v>0.125</v>
      </c>
      <c r="M5707">
        <v>1.599343528331556</v>
      </c>
      <c r="O5707">
        <v>0.19221066184094421</v>
      </c>
    </row>
    <row r="5708" spans="1:15" x14ac:dyDescent="0.2">
      <c r="A5708" s="13">
        <v>41368</v>
      </c>
      <c r="B5708">
        <v>0</v>
      </c>
      <c r="C5708">
        <v>0.125</v>
      </c>
      <c r="D5708">
        <v>-0.125</v>
      </c>
      <c r="F5708">
        <v>1.500000000000001E-2</v>
      </c>
      <c r="G5708">
        <v>0.125</v>
      </c>
      <c r="M5708">
        <v>1.599343528331556</v>
      </c>
      <c r="O5708">
        <v>0.19221066184094421</v>
      </c>
    </row>
    <row r="5709" spans="1:15" x14ac:dyDescent="0.2">
      <c r="A5709" s="13">
        <v>41369</v>
      </c>
      <c r="B5709">
        <v>0</v>
      </c>
      <c r="C5709">
        <v>0.125</v>
      </c>
      <c r="D5709">
        <v>-0.125</v>
      </c>
      <c r="F5709">
        <v>2.4999999999999991E-2</v>
      </c>
      <c r="G5709">
        <v>0.125</v>
      </c>
      <c r="M5709">
        <v>1.599343528331556</v>
      </c>
      <c r="O5709">
        <v>0.19221066184094421</v>
      </c>
    </row>
    <row r="5710" spans="1:15" x14ac:dyDescent="0.2">
      <c r="A5710" s="13">
        <v>41370</v>
      </c>
      <c r="B5710">
        <v>0</v>
      </c>
      <c r="C5710">
        <v>0.125</v>
      </c>
      <c r="D5710">
        <v>-0.125</v>
      </c>
      <c r="G5710">
        <v>0.125</v>
      </c>
      <c r="M5710">
        <v>1.599343528331556</v>
      </c>
      <c r="O5710">
        <v>0.19221066184094421</v>
      </c>
    </row>
    <row r="5711" spans="1:15" x14ac:dyDescent="0.2">
      <c r="A5711" s="13">
        <v>41371</v>
      </c>
      <c r="B5711">
        <v>0</v>
      </c>
      <c r="C5711">
        <v>0.125</v>
      </c>
      <c r="D5711">
        <v>-0.125</v>
      </c>
      <c r="G5711">
        <v>0.125</v>
      </c>
      <c r="M5711">
        <v>1.599343528331556</v>
      </c>
      <c r="O5711">
        <v>0.19221066184094421</v>
      </c>
    </row>
    <row r="5712" spans="1:15" x14ac:dyDescent="0.2">
      <c r="A5712" s="13">
        <v>41372</v>
      </c>
      <c r="B5712">
        <v>0</v>
      </c>
      <c r="C5712">
        <v>0.125</v>
      </c>
      <c r="D5712">
        <v>-0.125</v>
      </c>
      <c r="F5712">
        <v>2.4999999999999991E-2</v>
      </c>
      <c r="G5712">
        <v>0.125</v>
      </c>
      <c r="M5712">
        <v>1.599343528331556</v>
      </c>
      <c r="O5712">
        <v>0.19221066184094421</v>
      </c>
    </row>
    <row r="5713" spans="1:15" x14ac:dyDescent="0.2">
      <c r="A5713" s="13">
        <v>41373</v>
      </c>
      <c r="B5713">
        <v>0</v>
      </c>
      <c r="C5713">
        <v>0.125</v>
      </c>
      <c r="D5713">
        <v>-0.125</v>
      </c>
      <c r="F5713">
        <v>2.4999999999999991E-2</v>
      </c>
      <c r="G5713">
        <v>0.125</v>
      </c>
      <c r="M5713">
        <v>1.599343528331556</v>
      </c>
      <c r="O5713">
        <v>0.19221066184094421</v>
      </c>
    </row>
    <row r="5714" spans="1:15" x14ac:dyDescent="0.2">
      <c r="A5714" s="13">
        <v>41374</v>
      </c>
      <c r="B5714">
        <v>0</v>
      </c>
      <c r="C5714">
        <v>0.125</v>
      </c>
      <c r="D5714">
        <v>-0.125</v>
      </c>
      <c r="F5714">
        <v>2.4999999999999991E-2</v>
      </c>
      <c r="G5714">
        <v>0.125</v>
      </c>
      <c r="M5714">
        <v>1.599343528331556</v>
      </c>
      <c r="O5714">
        <v>0.19294771908877251</v>
      </c>
    </row>
    <row r="5715" spans="1:15" x14ac:dyDescent="0.2">
      <c r="A5715" s="13">
        <v>41375</v>
      </c>
      <c r="B5715">
        <v>0</v>
      </c>
      <c r="C5715">
        <v>0.125</v>
      </c>
      <c r="D5715">
        <v>-0.125</v>
      </c>
      <c r="F5715">
        <v>2.4999999999999991E-2</v>
      </c>
      <c r="G5715">
        <v>0.125</v>
      </c>
      <c r="M5715">
        <v>1.599343528331556</v>
      </c>
      <c r="O5715">
        <v>0.19294771908877251</v>
      </c>
    </row>
    <row r="5716" spans="1:15" x14ac:dyDescent="0.2">
      <c r="A5716" s="13">
        <v>41376</v>
      </c>
      <c r="B5716">
        <v>0</v>
      </c>
      <c r="C5716">
        <v>0.125</v>
      </c>
      <c r="D5716">
        <v>-0.125</v>
      </c>
      <c r="F5716">
        <v>2.4999999999999991E-2</v>
      </c>
      <c r="G5716">
        <v>0.125</v>
      </c>
      <c r="M5716">
        <v>1.599343528331556</v>
      </c>
      <c r="O5716">
        <v>0.19294771908877251</v>
      </c>
    </row>
    <row r="5717" spans="1:15" x14ac:dyDescent="0.2">
      <c r="A5717" s="13">
        <v>41377</v>
      </c>
      <c r="B5717">
        <v>0</v>
      </c>
      <c r="C5717">
        <v>0.125</v>
      </c>
      <c r="D5717">
        <v>-0.125</v>
      </c>
      <c r="G5717">
        <v>0.125</v>
      </c>
      <c r="M5717">
        <v>1.599343528331556</v>
      </c>
      <c r="O5717">
        <v>0.19294771908877251</v>
      </c>
    </row>
    <row r="5718" spans="1:15" x14ac:dyDescent="0.2">
      <c r="A5718" s="13">
        <v>41378</v>
      </c>
      <c r="B5718">
        <v>0</v>
      </c>
      <c r="C5718">
        <v>0.125</v>
      </c>
      <c r="D5718">
        <v>-0.125</v>
      </c>
      <c r="G5718">
        <v>0.125</v>
      </c>
      <c r="M5718">
        <v>1.599343528331556</v>
      </c>
      <c r="O5718">
        <v>0.19294771908877251</v>
      </c>
    </row>
    <row r="5719" spans="1:15" x14ac:dyDescent="0.2">
      <c r="A5719" s="13">
        <v>41379</v>
      </c>
      <c r="B5719">
        <v>0</v>
      </c>
      <c r="C5719">
        <v>0.125</v>
      </c>
      <c r="D5719">
        <v>-0.125</v>
      </c>
      <c r="F5719">
        <v>2.4999999999999991E-2</v>
      </c>
      <c r="G5719">
        <v>0.125</v>
      </c>
      <c r="M5719">
        <v>1.599343528331556</v>
      </c>
      <c r="O5719">
        <v>0.19294771908877251</v>
      </c>
    </row>
    <row r="5720" spans="1:15" x14ac:dyDescent="0.2">
      <c r="A5720" s="13">
        <v>41380</v>
      </c>
      <c r="B5720">
        <v>0</v>
      </c>
      <c r="C5720">
        <v>0.125</v>
      </c>
      <c r="D5720">
        <v>-0.125</v>
      </c>
      <c r="F5720">
        <v>2.4999999999999991E-2</v>
      </c>
      <c r="G5720">
        <v>0.125</v>
      </c>
      <c r="M5720">
        <v>1.599343528331556</v>
      </c>
      <c r="O5720">
        <v>0.19294771908877251</v>
      </c>
    </row>
    <row r="5721" spans="1:15" x14ac:dyDescent="0.2">
      <c r="A5721" s="13">
        <v>41381</v>
      </c>
      <c r="B5721">
        <v>0</v>
      </c>
      <c r="C5721">
        <v>0.125</v>
      </c>
      <c r="D5721">
        <v>-0.125</v>
      </c>
      <c r="F5721">
        <v>2.4999999999999991E-2</v>
      </c>
      <c r="G5721">
        <v>0.125</v>
      </c>
      <c r="M5721">
        <v>1.599343528331556</v>
      </c>
      <c r="O5721">
        <v>0.19697355805628969</v>
      </c>
    </row>
    <row r="5722" spans="1:15" x14ac:dyDescent="0.2">
      <c r="A5722" s="13">
        <v>41382</v>
      </c>
      <c r="B5722">
        <v>0</v>
      </c>
      <c r="C5722">
        <v>0.125</v>
      </c>
      <c r="D5722">
        <v>-0.125</v>
      </c>
      <c r="F5722">
        <v>2.4999999999999991E-2</v>
      </c>
      <c r="G5722">
        <v>0.125</v>
      </c>
      <c r="M5722">
        <v>1.599343528331556</v>
      </c>
      <c r="O5722">
        <v>0.19697355805628969</v>
      </c>
    </row>
    <row r="5723" spans="1:15" x14ac:dyDescent="0.2">
      <c r="A5723" s="13">
        <v>41383</v>
      </c>
      <c r="B5723">
        <v>0</v>
      </c>
      <c r="C5723">
        <v>0.125</v>
      </c>
      <c r="D5723">
        <v>-0.125</v>
      </c>
      <c r="F5723">
        <v>2.4999999999999991E-2</v>
      </c>
      <c r="G5723">
        <v>0.125</v>
      </c>
      <c r="M5723">
        <v>1.599343528331556</v>
      </c>
      <c r="O5723">
        <v>0.19697355805628969</v>
      </c>
    </row>
    <row r="5724" spans="1:15" x14ac:dyDescent="0.2">
      <c r="A5724" s="13">
        <v>41384</v>
      </c>
      <c r="B5724">
        <v>0</v>
      </c>
      <c r="C5724">
        <v>0.125</v>
      </c>
      <c r="D5724">
        <v>-0.125</v>
      </c>
      <c r="G5724">
        <v>0.125</v>
      </c>
      <c r="M5724">
        <v>1.599343528331556</v>
      </c>
      <c r="O5724">
        <v>0.19697355805628969</v>
      </c>
    </row>
    <row r="5725" spans="1:15" x14ac:dyDescent="0.2">
      <c r="A5725" s="13">
        <v>41385</v>
      </c>
      <c r="B5725">
        <v>0</v>
      </c>
      <c r="C5725">
        <v>0.125</v>
      </c>
      <c r="D5725">
        <v>-0.125</v>
      </c>
      <c r="G5725">
        <v>0.125</v>
      </c>
      <c r="M5725">
        <v>1.599343528331556</v>
      </c>
      <c r="O5725">
        <v>0.19697355805628969</v>
      </c>
    </row>
    <row r="5726" spans="1:15" x14ac:dyDescent="0.2">
      <c r="A5726" s="13">
        <v>41386</v>
      </c>
      <c r="B5726">
        <v>0</v>
      </c>
      <c r="C5726">
        <v>0.125</v>
      </c>
      <c r="D5726">
        <v>-0.125</v>
      </c>
      <c r="F5726">
        <v>2.4999999999999991E-2</v>
      </c>
      <c r="G5726">
        <v>0.125</v>
      </c>
      <c r="M5726">
        <v>1.599343528331556</v>
      </c>
      <c r="O5726">
        <v>0.19697355805628969</v>
      </c>
    </row>
    <row r="5727" spans="1:15" x14ac:dyDescent="0.2">
      <c r="A5727" s="13">
        <v>41387</v>
      </c>
      <c r="B5727">
        <v>0</v>
      </c>
      <c r="C5727">
        <v>0.125</v>
      </c>
      <c r="D5727">
        <v>-0.125</v>
      </c>
      <c r="F5727">
        <v>1.500000000000001E-2</v>
      </c>
      <c r="G5727">
        <v>0.125</v>
      </c>
      <c r="M5727">
        <v>1.599343528331556</v>
      </c>
      <c r="O5727">
        <v>0.19697355805628969</v>
      </c>
    </row>
    <row r="5728" spans="1:15" x14ac:dyDescent="0.2">
      <c r="A5728" s="13">
        <v>41388</v>
      </c>
      <c r="B5728">
        <v>0</v>
      </c>
      <c r="C5728">
        <v>0.125</v>
      </c>
      <c r="D5728">
        <v>-0.125</v>
      </c>
      <c r="F5728">
        <v>5.0000000000000036E-3</v>
      </c>
      <c r="G5728">
        <v>0.125</v>
      </c>
      <c r="M5728">
        <v>1.599343528331556</v>
      </c>
      <c r="O5728">
        <v>0.1983807216908296</v>
      </c>
    </row>
    <row r="5729" spans="1:15" x14ac:dyDescent="0.2">
      <c r="A5729" s="13">
        <v>41389</v>
      </c>
      <c r="B5729">
        <v>0</v>
      </c>
      <c r="C5729">
        <v>0.125</v>
      </c>
      <c r="D5729">
        <v>-0.125</v>
      </c>
      <c r="F5729">
        <v>5.0000000000000036E-3</v>
      </c>
      <c r="G5729">
        <v>0.125</v>
      </c>
      <c r="M5729">
        <v>1.599343528331556</v>
      </c>
      <c r="O5729">
        <v>0.1983807216908296</v>
      </c>
    </row>
    <row r="5730" spans="1:15" x14ac:dyDescent="0.2">
      <c r="A5730" s="13">
        <v>41390</v>
      </c>
      <c r="B5730">
        <v>0</v>
      </c>
      <c r="C5730">
        <v>0.125</v>
      </c>
      <c r="D5730">
        <v>-0.125</v>
      </c>
      <c r="F5730">
        <v>5.0000000000000036E-3</v>
      </c>
      <c r="G5730">
        <v>0.125</v>
      </c>
      <c r="M5730">
        <v>1.599343528331556</v>
      </c>
      <c r="O5730">
        <v>0.1983807216908296</v>
      </c>
    </row>
    <row r="5731" spans="1:15" x14ac:dyDescent="0.2">
      <c r="A5731" s="13">
        <v>41391</v>
      </c>
      <c r="B5731">
        <v>0</v>
      </c>
      <c r="C5731">
        <v>0.125</v>
      </c>
      <c r="D5731">
        <v>-0.125</v>
      </c>
      <c r="G5731">
        <v>0.125</v>
      </c>
      <c r="M5731">
        <v>1.599343528331556</v>
      </c>
      <c r="O5731">
        <v>0.1983807216908296</v>
      </c>
    </row>
    <row r="5732" spans="1:15" x14ac:dyDescent="0.2">
      <c r="A5732" s="13">
        <v>41392</v>
      </c>
      <c r="B5732">
        <v>0</v>
      </c>
      <c r="C5732">
        <v>0.125</v>
      </c>
      <c r="D5732">
        <v>-0.125</v>
      </c>
      <c r="G5732">
        <v>0.125</v>
      </c>
      <c r="M5732">
        <v>1.599343528331556</v>
      </c>
      <c r="O5732">
        <v>0.1983807216908296</v>
      </c>
    </row>
    <row r="5733" spans="1:15" x14ac:dyDescent="0.2">
      <c r="A5733" s="13">
        <v>41393</v>
      </c>
      <c r="B5733">
        <v>0</v>
      </c>
      <c r="C5733">
        <v>0.125</v>
      </c>
      <c r="D5733">
        <v>-0.125</v>
      </c>
      <c r="F5733">
        <v>5.0000000000000036E-3</v>
      </c>
      <c r="G5733">
        <v>0.125</v>
      </c>
      <c r="M5733">
        <v>1.599343528331556</v>
      </c>
      <c r="O5733">
        <v>0.1983807216908296</v>
      </c>
    </row>
    <row r="5734" spans="1:15" x14ac:dyDescent="0.2">
      <c r="A5734" s="13">
        <v>41394</v>
      </c>
      <c r="B5734">
        <v>0</v>
      </c>
      <c r="C5734">
        <v>0.125</v>
      </c>
      <c r="D5734">
        <v>-0.125</v>
      </c>
      <c r="F5734">
        <v>1.500000000000001E-2</v>
      </c>
      <c r="G5734">
        <v>0.125</v>
      </c>
      <c r="M5734">
        <v>1.599343528331556</v>
      </c>
      <c r="O5734">
        <v>0.1983807216908296</v>
      </c>
    </row>
    <row r="5735" spans="1:15" x14ac:dyDescent="0.2">
      <c r="A5735" s="13">
        <v>41395</v>
      </c>
      <c r="B5735">
        <v>0</v>
      </c>
      <c r="C5735">
        <v>0.125</v>
      </c>
      <c r="D5735">
        <v>-0.125</v>
      </c>
      <c r="F5735">
        <v>1.500000000000001E-2</v>
      </c>
      <c r="G5735">
        <v>0.125</v>
      </c>
      <c r="M5735">
        <v>1.6725371426449711</v>
      </c>
      <c r="O5735">
        <v>0.1982937453489326</v>
      </c>
    </row>
    <row r="5736" spans="1:15" x14ac:dyDescent="0.2">
      <c r="A5736" s="13">
        <v>41396</v>
      </c>
      <c r="B5736">
        <v>0</v>
      </c>
      <c r="C5736">
        <v>0.125</v>
      </c>
      <c r="D5736">
        <v>-0.125</v>
      </c>
      <c r="F5736">
        <v>2.4999999999999991E-2</v>
      </c>
      <c r="G5736">
        <v>0.125</v>
      </c>
      <c r="M5736">
        <v>1.6725371426449711</v>
      </c>
      <c r="O5736">
        <v>0.1982937453489326</v>
      </c>
    </row>
    <row r="5737" spans="1:15" x14ac:dyDescent="0.2">
      <c r="A5737" s="13">
        <v>41397</v>
      </c>
      <c r="B5737">
        <v>0</v>
      </c>
      <c r="C5737">
        <v>0.125</v>
      </c>
      <c r="D5737">
        <v>-0.125</v>
      </c>
      <c r="F5737">
        <v>1.500000000000001E-2</v>
      </c>
      <c r="G5737">
        <v>0.125</v>
      </c>
      <c r="M5737">
        <v>1.6725371426449711</v>
      </c>
      <c r="O5737">
        <v>0.1982937453489326</v>
      </c>
    </row>
    <row r="5738" spans="1:15" x14ac:dyDescent="0.2">
      <c r="A5738" s="13">
        <v>41398</v>
      </c>
      <c r="B5738">
        <v>0</v>
      </c>
      <c r="C5738">
        <v>0.125</v>
      </c>
      <c r="D5738">
        <v>-0.125</v>
      </c>
      <c r="G5738">
        <v>0.125</v>
      </c>
      <c r="M5738">
        <v>1.6725371426449711</v>
      </c>
      <c r="O5738">
        <v>0.1982937453489326</v>
      </c>
    </row>
    <row r="5739" spans="1:15" x14ac:dyDescent="0.2">
      <c r="A5739" s="13">
        <v>41399</v>
      </c>
      <c r="B5739">
        <v>0</v>
      </c>
      <c r="C5739">
        <v>0.125</v>
      </c>
      <c r="D5739">
        <v>-0.125</v>
      </c>
      <c r="G5739">
        <v>0.125</v>
      </c>
      <c r="M5739">
        <v>1.6725371426449711</v>
      </c>
      <c r="O5739">
        <v>0.1982937453489326</v>
      </c>
    </row>
    <row r="5740" spans="1:15" x14ac:dyDescent="0.2">
      <c r="A5740" s="13">
        <v>41400</v>
      </c>
      <c r="B5740">
        <v>0</v>
      </c>
      <c r="C5740">
        <v>0.125</v>
      </c>
      <c r="D5740">
        <v>-0.125</v>
      </c>
      <c r="F5740">
        <v>1.500000000000001E-2</v>
      </c>
      <c r="G5740">
        <v>0.125</v>
      </c>
      <c r="M5740">
        <v>1.6725371426449711</v>
      </c>
      <c r="O5740">
        <v>0.1982937453489326</v>
      </c>
    </row>
    <row r="5741" spans="1:15" x14ac:dyDescent="0.2">
      <c r="A5741" s="13">
        <v>41401</v>
      </c>
      <c r="B5741">
        <v>0</v>
      </c>
      <c r="C5741">
        <v>0.125</v>
      </c>
      <c r="D5741">
        <v>-0.125</v>
      </c>
      <c r="F5741">
        <v>-5.0000000000000036E-3</v>
      </c>
      <c r="G5741">
        <v>0.125</v>
      </c>
      <c r="M5741">
        <v>1.6725371426449711</v>
      </c>
      <c r="O5741">
        <v>0.1982937453489326</v>
      </c>
    </row>
    <row r="5742" spans="1:15" x14ac:dyDescent="0.2">
      <c r="A5742" s="13">
        <v>41402</v>
      </c>
      <c r="B5742">
        <v>0</v>
      </c>
      <c r="C5742">
        <v>0.125</v>
      </c>
      <c r="D5742">
        <v>-0.125</v>
      </c>
      <c r="F5742">
        <v>-5.0000000000000036E-3</v>
      </c>
      <c r="G5742">
        <v>0.125</v>
      </c>
      <c r="M5742">
        <v>1.6725371426449711</v>
      </c>
      <c r="O5742">
        <v>0.19873735458138461</v>
      </c>
    </row>
    <row r="5743" spans="1:15" x14ac:dyDescent="0.2">
      <c r="A5743" s="13">
        <v>41403</v>
      </c>
      <c r="B5743">
        <v>0</v>
      </c>
      <c r="C5743">
        <v>0.125</v>
      </c>
      <c r="D5743">
        <v>-0.125</v>
      </c>
      <c r="F5743">
        <v>-5.0000000000000036E-3</v>
      </c>
      <c r="G5743">
        <v>0.125</v>
      </c>
      <c r="M5743">
        <v>1.6725371426449711</v>
      </c>
      <c r="O5743">
        <v>0.19873735458138461</v>
      </c>
    </row>
    <row r="5744" spans="1:15" x14ac:dyDescent="0.2">
      <c r="A5744" s="13">
        <v>41404</v>
      </c>
      <c r="B5744">
        <v>0</v>
      </c>
      <c r="C5744">
        <v>0.125</v>
      </c>
      <c r="D5744">
        <v>-0.125</v>
      </c>
      <c r="F5744">
        <v>-5.0000000000000036E-3</v>
      </c>
      <c r="G5744">
        <v>0.125</v>
      </c>
      <c r="M5744">
        <v>1.6725371426449711</v>
      </c>
      <c r="O5744">
        <v>0.19873735458138461</v>
      </c>
    </row>
    <row r="5745" spans="1:15" x14ac:dyDescent="0.2">
      <c r="A5745" s="13">
        <v>41405</v>
      </c>
      <c r="B5745">
        <v>0</v>
      </c>
      <c r="C5745">
        <v>0.125</v>
      </c>
      <c r="D5745">
        <v>-0.125</v>
      </c>
      <c r="G5745">
        <v>0.125</v>
      </c>
      <c r="M5745">
        <v>1.6725371426449711</v>
      </c>
      <c r="O5745">
        <v>0.19873735458138461</v>
      </c>
    </row>
    <row r="5746" spans="1:15" x14ac:dyDescent="0.2">
      <c r="A5746" s="13">
        <v>41406</v>
      </c>
      <c r="B5746">
        <v>0</v>
      </c>
      <c r="C5746">
        <v>0.125</v>
      </c>
      <c r="D5746">
        <v>-0.125</v>
      </c>
      <c r="G5746">
        <v>0.125</v>
      </c>
      <c r="M5746">
        <v>1.6725371426449711</v>
      </c>
      <c r="O5746">
        <v>0.19873735458138461</v>
      </c>
    </row>
    <row r="5747" spans="1:15" x14ac:dyDescent="0.2">
      <c r="A5747" s="13">
        <v>41407</v>
      </c>
      <c r="B5747">
        <v>0</v>
      </c>
      <c r="C5747">
        <v>0.125</v>
      </c>
      <c r="D5747">
        <v>-0.125</v>
      </c>
      <c r="F5747">
        <v>-5.0000000000000036E-3</v>
      </c>
      <c r="G5747">
        <v>0.125</v>
      </c>
      <c r="M5747">
        <v>1.6725371426449711</v>
      </c>
      <c r="O5747">
        <v>0.19873735458138461</v>
      </c>
    </row>
    <row r="5748" spans="1:15" x14ac:dyDescent="0.2">
      <c r="A5748" s="13">
        <v>41408</v>
      </c>
      <c r="B5748">
        <v>0</v>
      </c>
      <c r="C5748">
        <v>0.125</v>
      </c>
      <c r="D5748">
        <v>-0.125</v>
      </c>
      <c r="F5748">
        <v>-1.4999999999999999E-2</v>
      </c>
      <c r="G5748">
        <v>0.125</v>
      </c>
      <c r="M5748">
        <v>1.6725371426449711</v>
      </c>
      <c r="O5748">
        <v>0.19873735458138461</v>
      </c>
    </row>
    <row r="5749" spans="1:15" x14ac:dyDescent="0.2">
      <c r="A5749" s="13">
        <v>41409</v>
      </c>
      <c r="B5749">
        <v>0</v>
      </c>
      <c r="C5749">
        <v>0.125</v>
      </c>
      <c r="D5749">
        <v>-0.125</v>
      </c>
      <c r="F5749">
        <v>-5.0000000000000036E-3</v>
      </c>
      <c r="G5749">
        <v>0.125</v>
      </c>
      <c r="M5749">
        <v>1.6725371426449711</v>
      </c>
      <c r="O5749">
        <v>0.20050999818455559</v>
      </c>
    </row>
    <row r="5750" spans="1:15" x14ac:dyDescent="0.2">
      <c r="A5750" s="13">
        <v>41410</v>
      </c>
      <c r="B5750">
        <v>0</v>
      </c>
      <c r="C5750">
        <v>0.125</v>
      </c>
      <c r="D5750">
        <v>-0.125</v>
      </c>
      <c r="F5750">
        <v>-1.4999999999999999E-2</v>
      </c>
      <c r="G5750">
        <v>0.125</v>
      </c>
      <c r="M5750">
        <v>1.6725371426449711</v>
      </c>
      <c r="O5750">
        <v>0.20050999818455559</v>
      </c>
    </row>
    <row r="5751" spans="1:15" x14ac:dyDescent="0.2">
      <c r="A5751" s="13">
        <v>41411</v>
      </c>
      <c r="B5751">
        <v>0</v>
      </c>
      <c r="C5751">
        <v>0.125</v>
      </c>
      <c r="D5751">
        <v>-0.125</v>
      </c>
      <c r="F5751">
        <v>-2.4999999999999991E-2</v>
      </c>
      <c r="G5751">
        <v>0.125</v>
      </c>
      <c r="M5751">
        <v>1.6725371426449711</v>
      </c>
      <c r="O5751">
        <v>0.20050999818455559</v>
      </c>
    </row>
    <row r="5752" spans="1:15" x14ac:dyDescent="0.2">
      <c r="A5752" s="13">
        <v>41412</v>
      </c>
      <c r="B5752">
        <v>0</v>
      </c>
      <c r="C5752">
        <v>0.125</v>
      </c>
      <c r="D5752">
        <v>-0.125</v>
      </c>
      <c r="G5752">
        <v>0.125</v>
      </c>
      <c r="M5752">
        <v>1.6725371426449711</v>
      </c>
      <c r="O5752">
        <v>0.20050999818455559</v>
      </c>
    </row>
    <row r="5753" spans="1:15" x14ac:dyDescent="0.2">
      <c r="A5753" s="13">
        <v>41413</v>
      </c>
      <c r="B5753">
        <v>0</v>
      </c>
      <c r="C5753">
        <v>0.125</v>
      </c>
      <c r="D5753">
        <v>-0.125</v>
      </c>
      <c r="G5753">
        <v>0.125</v>
      </c>
      <c r="M5753">
        <v>1.6725371426449711</v>
      </c>
      <c r="O5753">
        <v>0.20050999818455559</v>
      </c>
    </row>
    <row r="5754" spans="1:15" x14ac:dyDescent="0.2">
      <c r="A5754" s="13">
        <v>41414</v>
      </c>
      <c r="B5754">
        <v>0</v>
      </c>
      <c r="C5754">
        <v>0.125</v>
      </c>
      <c r="D5754">
        <v>-0.125</v>
      </c>
      <c r="F5754">
        <v>-2.4999999999999991E-2</v>
      </c>
      <c r="G5754">
        <v>0.125</v>
      </c>
      <c r="M5754">
        <v>1.6725371426449711</v>
      </c>
      <c r="O5754">
        <v>0.20050999818455559</v>
      </c>
    </row>
    <row r="5755" spans="1:15" x14ac:dyDescent="0.2">
      <c r="A5755" s="13">
        <v>41415</v>
      </c>
      <c r="B5755">
        <v>0</v>
      </c>
      <c r="C5755">
        <v>0.125</v>
      </c>
      <c r="D5755">
        <v>-0.125</v>
      </c>
      <c r="F5755">
        <v>-3.5000000000000003E-2</v>
      </c>
      <c r="G5755">
        <v>0.125</v>
      </c>
      <c r="M5755">
        <v>1.6725371426449711</v>
      </c>
      <c r="O5755">
        <v>0.20050999818455559</v>
      </c>
    </row>
    <row r="5756" spans="1:15" x14ac:dyDescent="0.2">
      <c r="A5756" s="13">
        <v>41416</v>
      </c>
      <c r="B5756">
        <v>0</v>
      </c>
      <c r="C5756">
        <v>0.125</v>
      </c>
      <c r="D5756">
        <v>-0.125</v>
      </c>
      <c r="F5756">
        <v>-4.4999999999999998E-2</v>
      </c>
      <c r="G5756">
        <v>0.125</v>
      </c>
      <c r="M5756">
        <v>1.6725371426449711</v>
      </c>
      <c r="O5756">
        <v>0.2031667518197931</v>
      </c>
    </row>
    <row r="5757" spans="1:15" x14ac:dyDescent="0.2">
      <c r="A5757" s="13">
        <v>41417</v>
      </c>
      <c r="B5757">
        <v>0</v>
      </c>
      <c r="C5757">
        <v>0.125</v>
      </c>
      <c r="D5757">
        <v>-0.125</v>
      </c>
      <c r="F5757">
        <v>-4.4999999999999998E-2</v>
      </c>
      <c r="G5757">
        <v>0.125</v>
      </c>
      <c r="M5757">
        <v>1.6725371426449711</v>
      </c>
      <c r="O5757">
        <v>0.2031667518197931</v>
      </c>
    </row>
    <row r="5758" spans="1:15" x14ac:dyDescent="0.2">
      <c r="A5758" s="13">
        <v>41418</v>
      </c>
      <c r="B5758">
        <v>0</v>
      </c>
      <c r="C5758">
        <v>0.125</v>
      </c>
      <c r="D5758">
        <v>-0.125</v>
      </c>
      <c r="F5758">
        <v>-3.5000000000000003E-2</v>
      </c>
      <c r="G5758">
        <v>0.125</v>
      </c>
      <c r="M5758">
        <v>1.6725371426449711</v>
      </c>
      <c r="O5758">
        <v>0.2031667518197931</v>
      </c>
    </row>
    <row r="5759" spans="1:15" x14ac:dyDescent="0.2">
      <c r="A5759" s="13">
        <v>41419</v>
      </c>
      <c r="B5759">
        <v>0</v>
      </c>
      <c r="C5759">
        <v>0.125</v>
      </c>
      <c r="D5759">
        <v>-0.125</v>
      </c>
      <c r="G5759">
        <v>0.125</v>
      </c>
      <c r="M5759">
        <v>1.6725371426449711</v>
      </c>
      <c r="O5759">
        <v>0.2031667518197931</v>
      </c>
    </row>
    <row r="5760" spans="1:15" x14ac:dyDescent="0.2">
      <c r="A5760" s="13">
        <v>41420</v>
      </c>
      <c r="B5760">
        <v>0</v>
      </c>
      <c r="C5760">
        <v>0.125</v>
      </c>
      <c r="D5760">
        <v>-0.125</v>
      </c>
      <c r="G5760">
        <v>0.125</v>
      </c>
      <c r="M5760">
        <v>1.6725371426449711</v>
      </c>
      <c r="O5760">
        <v>0.2031667518197931</v>
      </c>
    </row>
    <row r="5761" spans="1:15" x14ac:dyDescent="0.2">
      <c r="A5761" s="13">
        <v>41421</v>
      </c>
      <c r="B5761">
        <v>0</v>
      </c>
      <c r="C5761">
        <v>0.125</v>
      </c>
      <c r="D5761">
        <v>-0.125</v>
      </c>
      <c r="G5761">
        <v>0.125</v>
      </c>
      <c r="M5761">
        <v>1.6725371426449711</v>
      </c>
      <c r="O5761">
        <v>0.2031667518197931</v>
      </c>
    </row>
    <row r="5762" spans="1:15" x14ac:dyDescent="0.2">
      <c r="A5762" s="13">
        <v>41422</v>
      </c>
      <c r="B5762">
        <v>0</v>
      </c>
      <c r="C5762">
        <v>0.125</v>
      </c>
      <c r="D5762">
        <v>-0.125</v>
      </c>
      <c r="F5762">
        <v>-3.5000000000000003E-2</v>
      </c>
      <c r="G5762">
        <v>0.125</v>
      </c>
      <c r="M5762">
        <v>1.6725371426449711</v>
      </c>
      <c r="O5762">
        <v>0.2031667518197931</v>
      </c>
    </row>
    <row r="5763" spans="1:15" x14ac:dyDescent="0.2">
      <c r="A5763" s="13">
        <v>41423</v>
      </c>
      <c r="B5763">
        <v>0</v>
      </c>
      <c r="C5763">
        <v>0.125</v>
      </c>
      <c r="D5763">
        <v>-0.125</v>
      </c>
      <c r="F5763">
        <v>-4.4999999999999998E-2</v>
      </c>
      <c r="G5763">
        <v>0.125</v>
      </c>
      <c r="M5763">
        <v>1.6725371426449711</v>
      </c>
      <c r="O5763">
        <v>0.20235467374098159</v>
      </c>
    </row>
    <row r="5764" spans="1:15" x14ac:dyDescent="0.2">
      <c r="A5764" s="13">
        <v>41424</v>
      </c>
      <c r="B5764">
        <v>0</v>
      </c>
      <c r="C5764">
        <v>0.125</v>
      </c>
      <c r="D5764">
        <v>-0.125</v>
      </c>
      <c r="F5764">
        <v>-4.4999999999999998E-2</v>
      </c>
      <c r="G5764">
        <v>0.125</v>
      </c>
      <c r="M5764">
        <v>1.6725371426449711</v>
      </c>
      <c r="O5764">
        <v>0.20235467374098159</v>
      </c>
    </row>
    <row r="5765" spans="1:15" x14ac:dyDescent="0.2">
      <c r="A5765" s="13">
        <v>41425</v>
      </c>
      <c r="B5765">
        <v>0</v>
      </c>
      <c r="C5765">
        <v>0.125</v>
      </c>
      <c r="D5765">
        <v>-0.125</v>
      </c>
      <c r="F5765">
        <v>-3.5000000000000003E-2</v>
      </c>
      <c r="G5765">
        <v>0.125</v>
      </c>
      <c r="M5765">
        <v>1.6725371426449711</v>
      </c>
      <c r="O5765">
        <v>0.20235467374098159</v>
      </c>
    </row>
    <row r="5766" spans="1:15" x14ac:dyDescent="0.2">
      <c r="A5766" s="13">
        <v>41426</v>
      </c>
      <c r="B5766">
        <v>0</v>
      </c>
      <c r="C5766">
        <v>0.125</v>
      </c>
      <c r="D5766">
        <v>-0.125</v>
      </c>
      <c r="G5766">
        <v>0.125</v>
      </c>
      <c r="M5766">
        <v>1.7339767486233839</v>
      </c>
      <c r="O5766">
        <v>0.20235467374098159</v>
      </c>
    </row>
    <row r="5767" spans="1:15" x14ac:dyDescent="0.2">
      <c r="A5767" s="13">
        <v>41427</v>
      </c>
      <c r="B5767">
        <v>0</v>
      </c>
      <c r="C5767">
        <v>0.125</v>
      </c>
      <c r="D5767">
        <v>-0.125</v>
      </c>
      <c r="G5767">
        <v>0.125</v>
      </c>
      <c r="M5767">
        <v>1.7339767486233839</v>
      </c>
      <c r="O5767">
        <v>0.20235467374098159</v>
      </c>
    </row>
    <row r="5768" spans="1:15" x14ac:dyDescent="0.2">
      <c r="A5768" s="13">
        <v>41428</v>
      </c>
      <c r="B5768">
        <v>0</v>
      </c>
      <c r="C5768">
        <v>0.125</v>
      </c>
      <c r="D5768">
        <v>-0.125</v>
      </c>
      <c r="F5768">
        <v>-2.4999999999999991E-2</v>
      </c>
      <c r="G5768">
        <v>0.125</v>
      </c>
      <c r="M5768">
        <v>1.7339767486233839</v>
      </c>
      <c r="O5768">
        <v>0.20235467374098159</v>
      </c>
    </row>
    <row r="5769" spans="1:15" x14ac:dyDescent="0.2">
      <c r="A5769" s="13">
        <v>41429</v>
      </c>
      <c r="B5769">
        <v>0</v>
      </c>
      <c r="C5769">
        <v>0.125</v>
      </c>
      <c r="D5769">
        <v>-0.125</v>
      </c>
      <c r="F5769">
        <v>-1.4999999999999999E-2</v>
      </c>
      <c r="G5769">
        <v>0.125</v>
      </c>
      <c r="M5769">
        <v>1.7339767486233839</v>
      </c>
      <c r="O5769">
        <v>0.20235467374098159</v>
      </c>
    </row>
    <row r="5770" spans="1:15" x14ac:dyDescent="0.2">
      <c r="A5770" s="13">
        <v>41430</v>
      </c>
      <c r="B5770">
        <v>0</v>
      </c>
      <c r="C5770">
        <v>0.125</v>
      </c>
      <c r="D5770">
        <v>-0.125</v>
      </c>
      <c r="F5770">
        <v>-3.5000000000000003E-2</v>
      </c>
      <c r="G5770">
        <v>0.125</v>
      </c>
      <c r="M5770">
        <v>1.7339767486233839</v>
      </c>
      <c r="O5770">
        <v>0.2032546248250087</v>
      </c>
    </row>
    <row r="5771" spans="1:15" x14ac:dyDescent="0.2">
      <c r="A5771" s="13">
        <v>41431</v>
      </c>
      <c r="B5771">
        <v>0</v>
      </c>
      <c r="C5771">
        <v>0.125</v>
      </c>
      <c r="D5771">
        <v>-0.125</v>
      </c>
      <c r="F5771">
        <v>-2.4999999999999991E-2</v>
      </c>
      <c r="G5771">
        <v>0.125</v>
      </c>
      <c r="M5771">
        <v>1.7339767486233839</v>
      </c>
      <c r="O5771">
        <v>0.2032546248250087</v>
      </c>
    </row>
    <row r="5772" spans="1:15" x14ac:dyDescent="0.2">
      <c r="A5772" s="13">
        <v>41432</v>
      </c>
      <c r="B5772">
        <v>0</v>
      </c>
      <c r="C5772">
        <v>0.125</v>
      </c>
      <c r="D5772">
        <v>-0.125</v>
      </c>
      <c r="F5772">
        <v>-3.5000000000000003E-2</v>
      </c>
      <c r="G5772">
        <v>0.125</v>
      </c>
      <c r="M5772">
        <v>1.7339767486233839</v>
      </c>
      <c r="O5772">
        <v>0.2032546248250087</v>
      </c>
    </row>
    <row r="5773" spans="1:15" x14ac:dyDescent="0.2">
      <c r="A5773" s="13">
        <v>41433</v>
      </c>
      <c r="B5773">
        <v>0</v>
      </c>
      <c r="C5773">
        <v>0.125</v>
      </c>
      <c r="D5773">
        <v>-0.125</v>
      </c>
      <c r="G5773">
        <v>0.125</v>
      </c>
      <c r="M5773">
        <v>1.7339767486233839</v>
      </c>
      <c r="O5773">
        <v>0.2032546248250087</v>
      </c>
    </row>
    <row r="5774" spans="1:15" x14ac:dyDescent="0.2">
      <c r="A5774" s="13">
        <v>41434</v>
      </c>
      <c r="B5774">
        <v>0</v>
      </c>
      <c r="C5774">
        <v>0.125</v>
      </c>
      <c r="D5774">
        <v>-0.125</v>
      </c>
      <c r="G5774">
        <v>0.125</v>
      </c>
      <c r="M5774">
        <v>1.7339767486233839</v>
      </c>
      <c r="O5774">
        <v>0.2032546248250087</v>
      </c>
    </row>
    <row r="5775" spans="1:15" x14ac:dyDescent="0.2">
      <c r="A5775" s="13">
        <v>41435</v>
      </c>
      <c r="B5775">
        <v>0</v>
      </c>
      <c r="C5775">
        <v>0.125</v>
      </c>
      <c r="D5775">
        <v>-0.125</v>
      </c>
      <c r="F5775">
        <v>-3.5000000000000003E-2</v>
      </c>
      <c r="G5775">
        <v>0.125</v>
      </c>
      <c r="M5775">
        <v>1.7339767486233839</v>
      </c>
      <c r="O5775">
        <v>0.2032546248250087</v>
      </c>
    </row>
    <row r="5776" spans="1:15" x14ac:dyDescent="0.2">
      <c r="A5776" s="13">
        <v>41436</v>
      </c>
      <c r="B5776">
        <v>0</v>
      </c>
      <c r="C5776">
        <v>0.125</v>
      </c>
      <c r="D5776">
        <v>-0.125</v>
      </c>
      <c r="F5776">
        <v>-3.5000000000000003E-2</v>
      </c>
      <c r="G5776">
        <v>0.125</v>
      </c>
      <c r="M5776">
        <v>1.7339767486233839</v>
      </c>
      <c r="O5776">
        <v>0.2032546248250087</v>
      </c>
    </row>
    <row r="5777" spans="1:15" x14ac:dyDescent="0.2">
      <c r="A5777" s="13">
        <v>41437</v>
      </c>
      <c r="B5777">
        <v>0</v>
      </c>
      <c r="C5777">
        <v>0.125</v>
      </c>
      <c r="D5777">
        <v>-0.125</v>
      </c>
      <c r="F5777">
        <v>-4.4999999999999998E-2</v>
      </c>
      <c r="G5777">
        <v>0.125</v>
      </c>
      <c r="M5777">
        <v>1.7339767486233839</v>
      </c>
      <c r="O5777">
        <v>0.20389179377915309</v>
      </c>
    </row>
    <row r="5778" spans="1:15" x14ac:dyDescent="0.2">
      <c r="A5778" s="13">
        <v>41438</v>
      </c>
      <c r="B5778">
        <v>0</v>
      </c>
      <c r="C5778">
        <v>0.125</v>
      </c>
      <c r="D5778">
        <v>-0.125</v>
      </c>
      <c r="F5778">
        <v>-3.5000000000000003E-2</v>
      </c>
      <c r="G5778">
        <v>0.125</v>
      </c>
      <c r="M5778">
        <v>1.7339767486233839</v>
      </c>
      <c r="O5778">
        <v>0.20389179377915309</v>
      </c>
    </row>
    <row r="5779" spans="1:15" x14ac:dyDescent="0.2">
      <c r="A5779" s="13">
        <v>41439</v>
      </c>
      <c r="B5779">
        <v>0</v>
      </c>
      <c r="C5779">
        <v>0.125</v>
      </c>
      <c r="D5779">
        <v>-0.125</v>
      </c>
      <c r="F5779">
        <v>-2.4999999999999991E-2</v>
      </c>
      <c r="G5779">
        <v>0.125</v>
      </c>
      <c r="M5779">
        <v>1.7339767486233839</v>
      </c>
      <c r="O5779">
        <v>0.20389179377915309</v>
      </c>
    </row>
    <row r="5780" spans="1:15" x14ac:dyDescent="0.2">
      <c r="A5780" s="13">
        <v>41440</v>
      </c>
      <c r="B5780">
        <v>0</v>
      </c>
      <c r="C5780">
        <v>0.125</v>
      </c>
      <c r="D5780">
        <v>-0.125</v>
      </c>
      <c r="G5780">
        <v>0.125</v>
      </c>
      <c r="M5780">
        <v>1.7339767486233839</v>
      </c>
      <c r="O5780">
        <v>0.20389179377915309</v>
      </c>
    </row>
    <row r="5781" spans="1:15" x14ac:dyDescent="0.2">
      <c r="A5781" s="13">
        <v>41441</v>
      </c>
      <c r="B5781">
        <v>0</v>
      </c>
      <c r="C5781">
        <v>0.125</v>
      </c>
      <c r="D5781">
        <v>-0.125</v>
      </c>
      <c r="G5781">
        <v>0.125</v>
      </c>
      <c r="M5781">
        <v>1.7339767486233839</v>
      </c>
      <c r="O5781">
        <v>0.20389179377915309</v>
      </c>
    </row>
    <row r="5782" spans="1:15" x14ac:dyDescent="0.2">
      <c r="A5782" s="13">
        <v>41442</v>
      </c>
      <c r="B5782">
        <v>0</v>
      </c>
      <c r="C5782">
        <v>0.125</v>
      </c>
      <c r="D5782">
        <v>-0.125</v>
      </c>
      <c r="F5782">
        <v>-1.4999999999999999E-2</v>
      </c>
      <c r="G5782">
        <v>0.125</v>
      </c>
      <c r="M5782">
        <v>1.7339767486233839</v>
      </c>
      <c r="O5782">
        <v>0.20389179377915309</v>
      </c>
    </row>
    <row r="5783" spans="1:15" x14ac:dyDescent="0.2">
      <c r="A5783" s="13">
        <v>41443</v>
      </c>
      <c r="B5783">
        <v>0</v>
      </c>
      <c r="C5783">
        <v>0.125</v>
      </c>
      <c r="D5783">
        <v>-0.125</v>
      </c>
      <c r="F5783">
        <v>-5.0000000000000036E-3</v>
      </c>
      <c r="G5783">
        <v>0.125</v>
      </c>
      <c r="M5783">
        <v>1.7339767486233839</v>
      </c>
      <c r="O5783">
        <v>0.20389179377915309</v>
      </c>
    </row>
    <row r="5784" spans="1:15" x14ac:dyDescent="0.2">
      <c r="A5784" s="13">
        <v>41444</v>
      </c>
      <c r="B5784">
        <v>0</v>
      </c>
      <c r="C5784">
        <v>0.125</v>
      </c>
      <c r="D5784">
        <v>-0.125</v>
      </c>
      <c r="F5784">
        <v>-2.4999999999999991E-2</v>
      </c>
      <c r="G5784">
        <v>0.125</v>
      </c>
      <c r="M5784">
        <v>1.7339767486233839</v>
      </c>
      <c r="O5784">
        <v>0.20745979645623111</v>
      </c>
    </row>
    <row r="5785" spans="1:15" x14ac:dyDescent="0.2">
      <c r="A5785" s="13">
        <v>41445</v>
      </c>
      <c r="B5785">
        <v>0</v>
      </c>
      <c r="C5785">
        <v>0.125</v>
      </c>
      <c r="D5785">
        <v>-0.125</v>
      </c>
      <c r="F5785">
        <v>-2.4999999999999991E-2</v>
      </c>
      <c r="G5785">
        <v>0.125</v>
      </c>
      <c r="M5785">
        <v>1.7339767486233839</v>
      </c>
      <c r="O5785">
        <v>0.20745979645623111</v>
      </c>
    </row>
    <row r="5786" spans="1:15" x14ac:dyDescent="0.2">
      <c r="A5786" s="13">
        <v>41446</v>
      </c>
      <c r="B5786">
        <v>0</v>
      </c>
      <c r="C5786">
        <v>0.125</v>
      </c>
      <c r="D5786">
        <v>-0.125</v>
      </c>
      <c r="F5786">
        <v>-2.4999999999999991E-2</v>
      </c>
      <c r="G5786">
        <v>0.125</v>
      </c>
      <c r="M5786">
        <v>1.7339767486233839</v>
      </c>
      <c r="O5786">
        <v>0.20745979645623111</v>
      </c>
    </row>
    <row r="5787" spans="1:15" x14ac:dyDescent="0.2">
      <c r="A5787" s="13">
        <v>41447</v>
      </c>
      <c r="B5787">
        <v>0</v>
      </c>
      <c r="C5787">
        <v>0.125</v>
      </c>
      <c r="D5787">
        <v>-0.125</v>
      </c>
      <c r="G5787">
        <v>0.125</v>
      </c>
      <c r="M5787">
        <v>1.7339767486233839</v>
      </c>
      <c r="O5787">
        <v>0.20745979645623111</v>
      </c>
    </row>
    <row r="5788" spans="1:15" x14ac:dyDescent="0.2">
      <c r="A5788" s="13">
        <v>41448</v>
      </c>
      <c r="B5788">
        <v>0</v>
      </c>
      <c r="C5788">
        <v>0.125</v>
      </c>
      <c r="D5788">
        <v>-0.125</v>
      </c>
      <c r="G5788">
        <v>0.125</v>
      </c>
      <c r="M5788">
        <v>1.7339767486233839</v>
      </c>
      <c r="O5788">
        <v>0.20745979645623111</v>
      </c>
    </row>
    <row r="5789" spans="1:15" x14ac:dyDescent="0.2">
      <c r="A5789" s="13">
        <v>41449</v>
      </c>
      <c r="B5789">
        <v>0</v>
      </c>
      <c r="C5789">
        <v>0.125</v>
      </c>
      <c r="D5789">
        <v>-0.125</v>
      </c>
      <c r="F5789">
        <v>-2.4999999999999991E-2</v>
      </c>
      <c r="G5789">
        <v>0.125</v>
      </c>
      <c r="M5789">
        <v>1.7339767486233839</v>
      </c>
      <c r="O5789">
        <v>0.20745979645623111</v>
      </c>
    </row>
    <row r="5790" spans="1:15" x14ac:dyDescent="0.2">
      <c r="A5790" s="13">
        <v>41450</v>
      </c>
      <c r="B5790">
        <v>0</v>
      </c>
      <c r="C5790">
        <v>0.125</v>
      </c>
      <c r="D5790">
        <v>-0.125</v>
      </c>
      <c r="F5790">
        <v>-3.5000000000000003E-2</v>
      </c>
      <c r="G5790">
        <v>0.125</v>
      </c>
      <c r="M5790">
        <v>1.7339767486233839</v>
      </c>
      <c r="O5790">
        <v>0.20745979645623111</v>
      </c>
    </row>
    <row r="5791" spans="1:15" x14ac:dyDescent="0.2">
      <c r="A5791" s="13">
        <v>41451</v>
      </c>
      <c r="B5791">
        <v>0</v>
      </c>
      <c r="C5791">
        <v>0.125</v>
      </c>
      <c r="D5791">
        <v>-0.125</v>
      </c>
      <c r="F5791">
        <v>-3.5000000000000003E-2</v>
      </c>
      <c r="G5791">
        <v>0.125</v>
      </c>
      <c r="M5791">
        <v>1.7339767486233839</v>
      </c>
      <c r="O5791">
        <v>0.20794650530552691</v>
      </c>
    </row>
    <row r="5792" spans="1:15" x14ac:dyDescent="0.2">
      <c r="A5792" s="13">
        <v>41452</v>
      </c>
      <c r="B5792">
        <v>0</v>
      </c>
      <c r="C5792">
        <v>0.125</v>
      </c>
      <c r="D5792">
        <v>-0.125</v>
      </c>
      <c r="F5792">
        <v>-3.5000000000000003E-2</v>
      </c>
      <c r="G5792">
        <v>0.125</v>
      </c>
      <c r="M5792">
        <v>1.7339767486233839</v>
      </c>
      <c r="O5792">
        <v>0.20794650530552691</v>
      </c>
    </row>
    <row r="5793" spans="1:15" x14ac:dyDescent="0.2">
      <c r="A5793" s="13">
        <v>41453</v>
      </c>
      <c r="B5793">
        <v>0</v>
      </c>
      <c r="C5793">
        <v>0.125</v>
      </c>
      <c r="D5793">
        <v>-0.125</v>
      </c>
      <c r="F5793">
        <v>-5.4999999999999993E-2</v>
      </c>
      <c r="G5793">
        <v>0.125</v>
      </c>
      <c r="M5793">
        <v>1.7339767486233839</v>
      </c>
      <c r="O5793">
        <v>0.20794650530552691</v>
      </c>
    </row>
    <row r="5794" spans="1:15" x14ac:dyDescent="0.2">
      <c r="A5794" s="13">
        <v>41454</v>
      </c>
      <c r="B5794">
        <v>0</v>
      </c>
      <c r="C5794">
        <v>0.125</v>
      </c>
      <c r="D5794">
        <v>-0.125</v>
      </c>
      <c r="G5794">
        <v>0.125</v>
      </c>
      <c r="M5794">
        <v>1.7339767486233839</v>
      </c>
      <c r="O5794">
        <v>0.20794650530552691</v>
      </c>
    </row>
    <row r="5795" spans="1:15" x14ac:dyDescent="0.2">
      <c r="A5795" s="13">
        <v>41455</v>
      </c>
      <c r="B5795">
        <v>0</v>
      </c>
      <c r="C5795">
        <v>0.125</v>
      </c>
      <c r="D5795">
        <v>-0.125</v>
      </c>
      <c r="G5795">
        <v>0.125</v>
      </c>
      <c r="M5795">
        <v>1.7339767486233839</v>
      </c>
      <c r="O5795">
        <v>0.20794650530552691</v>
      </c>
    </row>
    <row r="5796" spans="1:15" x14ac:dyDescent="0.2">
      <c r="A5796" s="13">
        <v>41456</v>
      </c>
      <c r="B5796">
        <v>0</v>
      </c>
      <c r="C5796">
        <v>0.125</v>
      </c>
      <c r="D5796">
        <v>-0.125</v>
      </c>
      <c r="F5796">
        <v>-2.4999999999999991E-2</v>
      </c>
      <c r="G5796">
        <v>0.125</v>
      </c>
      <c r="M5796">
        <v>1.7948638662990639</v>
      </c>
      <c r="N5796">
        <v>0.1266792805263327</v>
      </c>
      <c r="O5796">
        <v>0.20518492626861251</v>
      </c>
    </row>
    <row r="5797" spans="1:15" x14ac:dyDescent="0.2">
      <c r="A5797" s="13">
        <v>41457</v>
      </c>
      <c r="B5797">
        <v>0</v>
      </c>
      <c r="C5797">
        <v>0.125</v>
      </c>
      <c r="D5797">
        <v>-0.125</v>
      </c>
      <c r="F5797">
        <v>-2.4999999999999991E-2</v>
      </c>
      <c r="G5797">
        <v>0.125</v>
      </c>
      <c r="M5797">
        <v>1.7948638662990639</v>
      </c>
      <c r="O5797">
        <v>0.20518492626861251</v>
      </c>
    </row>
    <row r="5798" spans="1:15" x14ac:dyDescent="0.2">
      <c r="A5798" s="13">
        <v>41458</v>
      </c>
      <c r="B5798">
        <v>0</v>
      </c>
      <c r="C5798">
        <v>0.125</v>
      </c>
      <c r="D5798">
        <v>-0.125</v>
      </c>
      <c r="F5798">
        <v>-2.4999999999999991E-2</v>
      </c>
      <c r="G5798">
        <v>0.125</v>
      </c>
      <c r="M5798">
        <v>1.7948638662990639</v>
      </c>
      <c r="O5798">
        <v>0.20601482684923619</v>
      </c>
    </row>
    <row r="5799" spans="1:15" x14ac:dyDescent="0.2">
      <c r="A5799" s="13">
        <v>41459</v>
      </c>
      <c r="B5799">
        <v>0</v>
      </c>
      <c r="C5799">
        <v>0.125</v>
      </c>
      <c r="D5799">
        <v>-0.125</v>
      </c>
      <c r="G5799">
        <v>0.125</v>
      </c>
      <c r="M5799">
        <v>1.7948638662990639</v>
      </c>
      <c r="O5799">
        <v>0.20601482684923619</v>
      </c>
    </row>
    <row r="5800" spans="1:15" x14ac:dyDescent="0.2">
      <c r="A5800" s="13">
        <v>41460</v>
      </c>
      <c r="B5800">
        <v>0</v>
      </c>
      <c r="C5800">
        <v>0.125</v>
      </c>
      <c r="D5800">
        <v>-0.125</v>
      </c>
      <c r="F5800">
        <v>-2.4999999999999991E-2</v>
      </c>
      <c r="G5800">
        <v>0.125</v>
      </c>
      <c r="M5800">
        <v>1.7948638662990639</v>
      </c>
      <c r="O5800">
        <v>0.20601482684923619</v>
      </c>
    </row>
    <row r="5801" spans="1:15" x14ac:dyDescent="0.2">
      <c r="A5801" s="13">
        <v>41461</v>
      </c>
      <c r="B5801">
        <v>0</v>
      </c>
      <c r="C5801">
        <v>0.125</v>
      </c>
      <c r="D5801">
        <v>-0.125</v>
      </c>
      <c r="G5801">
        <v>0.125</v>
      </c>
      <c r="M5801">
        <v>1.7948638662990639</v>
      </c>
      <c r="O5801">
        <v>0.20601482684923619</v>
      </c>
    </row>
    <row r="5802" spans="1:15" x14ac:dyDescent="0.2">
      <c r="A5802" s="13">
        <v>41462</v>
      </c>
      <c r="B5802">
        <v>0</v>
      </c>
      <c r="C5802">
        <v>0.125</v>
      </c>
      <c r="D5802">
        <v>-0.125</v>
      </c>
      <c r="G5802">
        <v>0.125</v>
      </c>
      <c r="M5802">
        <v>1.7948638662990639</v>
      </c>
      <c r="O5802">
        <v>0.20601482684923619</v>
      </c>
    </row>
    <row r="5803" spans="1:15" x14ac:dyDescent="0.2">
      <c r="A5803" s="13">
        <v>41463</v>
      </c>
      <c r="B5803">
        <v>0</v>
      </c>
      <c r="C5803">
        <v>0.125</v>
      </c>
      <c r="D5803">
        <v>-0.125</v>
      </c>
      <c r="F5803">
        <v>-2.4999999999999991E-2</v>
      </c>
      <c r="G5803">
        <v>0.125</v>
      </c>
      <c r="M5803">
        <v>1.7948638662990639</v>
      </c>
      <c r="O5803">
        <v>0.20601482684923619</v>
      </c>
    </row>
    <row r="5804" spans="1:15" x14ac:dyDescent="0.2">
      <c r="A5804" s="13">
        <v>41464</v>
      </c>
      <c r="B5804">
        <v>0</v>
      </c>
      <c r="C5804">
        <v>0.125</v>
      </c>
      <c r="D5804">
        <v>-0.125</v>
      </c>
      <c r="F5804">
        <v>-2.4999999999999991E-2</v>
      </c>
      <c r="G5804">
        <v>0.125</v>
      </c>
      <c r="M5804">
        <v>1.7948638662990639</v>
      </c>
      <c r="O5804">
        <v>0.20601482684923619</v>
      </c>
    </row>
    <row r="5805" spans="1:15" x14ac:dyDescent="0.2">
      <c r="A5805" s="13">
        <v>41465</v>
      </c>
      <c r="B5805">
        <v>0</v>
      </c>
      <c r="C5805">
        <v>0.125</v>
      </c>
      <c r="D5805">
        <v>-0.125</v>
      </c>
      <c r="F5805">
        <v>-3.5000000000000003E-2</v>
      </c>
      <c r="G5805">
        <v>0.125</v>
      </c>
      <c r="M5805">
        <v>1.7948638662990639</v>
      </c>
      <c r="O5805">
        <v>0.20668446873209481</v>
      </c>
    </row>
    <row r="5806" spans="1:15" x14ac:dyDescent="0.2">
      <c r="A5806" s="13">
        <v>41466</v>
      </c>
      <c r="B5806">
        <v>0</v>
      </c>
      <c r="C5806">
        <v>0.125</v>
      </c>
      <c r="D5806">
        <v>-0.125</v>
      </c>
      <c r="F5806">
        <v>-3.5000000000000003E-2</v>
      </c>
      <c r="G5806">
        <v>0.125</v>
      </c>
      <c r="M5806">
        <v>1.7948638662990639</v>
      </c>
      <c r="O5806">
        <v>0.20668446873209481</v>
      </c>
    </row>
    <row r="5807" spans="1:15" x14ac:dyDescent="0.2">
      <c r="A5807" s="13">
        <v>41467</v>
      </c>
      <c r="B5807">
        <v>0</v>
      </c>
      <c r="C5807">
        <v>0.125</v>
      </c>
      <c r="D5807">
        <v>-0.125</v>
      </c>
      <c r="F5807">
        <v>-3.5000000000000003E-2</v>
      </c>
      <c r="G5807">
        <v>0.125</v>
      </c>
      <c r="M5807">
        <v>1.7948638662990639</v>
      </c>
      <c r="O5807">
        <v>0.20668446873209481</v>
      </c>
    </row>
    <row r="5808" spans="1:15" x14ac:dyDescent="0.2">
      <c r="A5808" s="13">
        <v>41468</v>
      </c>
      <c r="B5808">
        <v>0</v>
      </c>
      <c r="C5808">
        <v>0.125</v>
      </c>
      <c r="D5808">
        <v>-0.125</v>
      </c>
      <c r="G5808">
        <v>0.125</v>
      </c>
      <c r="M5808">
        <v>1.7948638662990639</v>
      </c>
      <c r="O5808">
        <v>0.20668446873209481</v>
      </c>
    </row>
    <row r="5809" spans="1:15" x14ac:dyDescent="0.2">
      <c r="A5809" s="13">
        <v>41469</v>
      </c>
      <c r="B5809">
        <v>0</v>
      </c>
      <c r="C5809">
        <v>0.125</v>
      </c>
      <c r="D5809">
        <v>-0.125</v>
      </c>
      <c r="G5809">
        <v>0.125</v>
      </c>
      <c r="M5809">
        <v>1.7948638662990639</v>
      </c>
      <c r="O5809">
        <v>0.20668446873209481</v>
      </c>
    </row>
    <row r="5810" spans="1:15" x14ac:dyDescent="0.2">
      <c r="A5810" s="13">
        <v>41470</v>
      </c>
      <c r="B5810">
        <v>0</v>
      </c>
      <c r="C5810">
        <v>0.125</v>
      </c>
      <c r="D5810">
        <v>-0.125</v>
      </c>
      <c r="F5810">
        <v>-3.5000000000000003E-2</v>
      </c>
      <c r="G5810">
        <v>0.125</v>
      </c>
      <c r="M5810">
        <v>1.7948638662990639</v>
      </c>
      <c r="O5810">
        <v>0.20668446873209481</v>
      </c>
    </row>
    <row r="5811" spans="1:15" x14ac:dyDescent="0.2">
      <c r="A5811" s="13">
        <v>41471</v>
      </c>
      <c r="B5811">
        <v>0</v>
      </c>
      <c r="C5811">
        <v>0.125</v>
      </c>
      <c r="D5811">
        <v>-0.125</v>
      </c>
      <c r="F5811">
        <v>-3.5000000000000003E-2</v>
      </c>
      <c r="G5811">
        <v>0.125</v>
      </c>
      <c r="M5811">
        <v>1.7948638662990639</v>
      </c>
      <c r="O5811">
        <v>0.20668446873209481</v>
      </c>
    </row>
    <row r="5812" spans="1:15" x14ac:dyDescent="0.2">
      <c r="A5812" s="13">
        <v>41472</v>
      </c>
      <c r="B5812">
        <v>0</v>
      </c>
      <c r="C5812">
        <v>0.125</v>
      </c>
      <c r="D5812">
        <v>-0.125</v>
      </c>
      <c r="F5812">
        <v>-3.5000000000000003E-2</v>
      </c>
      <c r="G5812">
        <v>0.125</v>
      </c>
      <c r="M5812">
        <v>1.7948638662990639</v>
      </c>
      <c r="O5812">
        <v>0.20867611215820281</v>
      </c>
    </row>
    <row r="5813" spans="1:15" x14ac:dyDescent="0.2">
      <c r="A5813" s="13">
        <v>41473</v>
      </c>
      <c r="B5813">
        <v>0</v>
      </c>
      <c r="C5813">
        <v>0.125</v>
      </c>
      <c r="D5813">
        <v>-0.125</v>
      </c>
      <c r="F5813">
        <v>-3.5000000000000003E-2</v>
      </c>
      <c r="G5813">
        <v>0.125</v>
      </c>
      <c r="M5813">
        <v>1.7948638662990639</v>
      </c>
      <c r="O5813">
        <v>0.20867611215820281</v>
      </c>
    </row>
    <row r="5814" spans="1:15" x14ac:dyDescent="0.2">
      <c r="A5814" s="13">
        <v>41474</v>
      </c>
      <c r="B5814">
        <v>0</v>
      </c>
      <c r="C5814">
        <v>0.125</v>
      </c>
      <c r="D5814">
        <v>-0.125</v>
      </c>
      <c r="F5814">
        <v>-3.5000000000000003E-2</v>
      </c>
      <c r="G5814">
        <v>0.125</v>
      </c>
      <c r="M5814">
        <v>1.7948638662990639</v>
      </c>
      <c r="O5814">
        <v>0.20867611215820281</v>
      </c>
    </row>
    <row r="5815" spans="1:15" x14ac:dyDescent="0.2">
      <c r="A5815" s="13">
        <v>41475</v>
      </c>
      <c r="B5815">
        <v>0</v>
      </c>
      <c r="C5815">
        <v>0.125</v>
      </c>
      <c r="D5815">
        <v>-0.125</v>
      </c>
      <c r="G5815">
        <v>0.125</v>
      </c>
      <c r="M5815">
        <v>1.7948638662990639</v>
      </c>
      <c r="O5815">
        <v>0.20867611215820281</v>
      </c>
    </row>
    <row r="5816" spans="1:15" x14ac:dyDescent="0.2">
      <c r="A5816" s="13">
        <v>41476</v>
      </c>
      <c r="B5816">
        <v>0</v>
      </c>
      <c r="C5816">
        <v>0.125</v>
      </c>
      <c r="D5816">
        <v>-0.125</v>
      </c>
      <c r="G5816">
        <v>0.125</v>
      </c>
      <c r="M5816">
        <v>1.7948638662990639</v>
      </c>
      <c r="O5816">
        <v>0.20867611215820281</v>
      </c>
    </row>
    <row r="5817" spans="1:15" x14ac:dyDescent="0.2">
      <c r="A5817" s="13">
        <v>41477</v>
      </c>
      <c r="B5817">
        <v>0</v>
      </c>
      <c r="C5817">
        <v>0.125</v>
      </c>
      <c r="D5817">
        <v>-0.125</v>
      </c>
      <c r="F5817">
        <v>-3.5000000000000003E-2</v>
      </c>
      <c r="G5817">
        <v>0.125</v>
      </c>
      <c r="M5817">
        <v>1.7948638662990639</v>
      </c>
      <c r="O5817">
        <v>0.20867611215820281</v>
      </c>
    </row>
    <row r="5818" spans="1:15" x14ac:dyDescent="0.2">
      <c r="A5818" s="13">
        <v>41478</v>
      </c>
      <c r="B5818">
        <v>0</v>
      </c>
      <c r="C5818">
        <v>0.125</v>
      </c>
      <c r="D5818">
        <v>-0.125</v>
      </c>
      <c r="F5818">
        <v>-3.5000000000000003E-2</v>
      </c>
      <c r="G5818">
        <v>0.125</v>
      </c>
      <c r="M5818">
        <v>1.7948638662990639</v>
      </c>
      <c r="O5818">
        <v>0.20867611215820281</v>
      </c>
    </row>
    <row r="5819" spans="1:15" x14ac:dyDescent="0.2">
      <c r="A5819" s="13">
        <v>41479</v>
      </c>
      <c r="B5819">
        <v>0</v>
      </c>
      <c r="C5819">
        <v>0.125</v>
      </c>
      <c r="D5819">
        <v>-0.125</v>
      </c>
      <c r="F5819">
        <v>-3.5000000000000003E-2</v>
      </c>
      <c r="G5819">
        <v>0.125</v>
      </c>
      <c r="M5819">
        <v>1.7948638662990639</v>
      </c>
      <c r="O5819">
        <v>0.21084158053179461</v>
      </c>
    </row>
    <row r="5820" spans="1:15" x14ac:dyDescent="0.2">
      <c r="A5820" s="13">
        <v>41480</v>
      </c>
      <c r="B5820">
        <v>0</v>
      </c>
      <c r="C5820">
        <v>0.125</v>
      </c>
      <c r="D5820">
        <v>-0.125</v>
      </c>
      <c r="F5820">
        <v>-3.5000000000000003E-2</v>
      </c>
      <c r="G5820">
        <v>0.125</v>
      </c>
      <c r="M5820">
        <v>1.7948638662990639</v>
      </c>
      <c r="O5820">
        <v>0.21084158053179461</v>
      </c>
    </row>
    <row r="5821" spans="1:15" x14ac:dyDescent="0.2">
      <c r="A5821" s="13">
        <v>41481</v>
      </c>
      <c r="B5821">
        <v>0</v>
      </c>
      <c r="C5821">
        <v>0.125</v>
      </c>
      <c r="D5821">
        <v>-0.125</v>
      </c>
      <c r="F5821">
        <v>-3.5000000000000003E-2</v>
      </c>
      <c r="G5821">
        <v>0.125</v>
      </c>
      <c r="M5821">
        <v>1.7948638662990639</v>
      </c>
      <c r="O5821">
        <v>0.21084158053179461</v>
      </c>
    </row>
    <row r="5822" spans="1:15" x14ac:dyDescent="0.2">
      <c r="A5822" s="13">
        <v>41482</v>
      </c>
      <c r="B5822">
        <v>0</v>
      </c>
      <c r="C5822">
        <v>0.125</v>
      </c>
      <c r="D5822">
        <v>-0.125</v>
      </c>
      <c r="G5822">
        <v>0.125</v>
      </c>
      <c r="M5822">
        <v>1.7948638662990639</v>
      </c>
      <c r="O5822">
        <v>0.21084158053179461</v>
      </c>
    </row>
    <row r="5823" spans="1:15" x14ac:dyDescent="0.2">
      <c r="A5823" s="13">
        <v>41483</v>
      </c>
      <c r="B5823">
        <v>0</v>
      </c>
      <c r="C5823">
        <v>0.125</v>
      </c>
      <c r="D5823">
        <v>-0.125</v>
      </c>
      <c r="G5823">
        <v>0.125</v>
      </c>
      <c r="M5823">
        <v>1.7948638662990639</v>
      </c>
      <c r="O5823">
        <v>0.21084158053179461</v>
      </c>
    </row>
    <row r="5824" spans="1:15" x14ac:dyDescent="0.2">
      <c r="A5824" s="13">
        <v>41484</v>
      </c>
      <c r="B5824">
        <v>0</v>
      </c>
      <c r="C5824">
        <v>0.125</v>
      </c>
      <c r="D5824">
        <v>-0.125</v>
      </c>
      <c r="F5824">
        <v>-4.4999999999999998E-2</v>
      </c>
      <c r="G5824">
        <v>0.125</v>
      </c>
      <c r="M5824">
        <v>1.7948638662990639</v>
      </c>
      <c r="O5824">
        <v>0.21084158053179461</v>
      </c>
    </row>
    <row r="5825" spans="1:15" x14ac:dyDescent="0.2">
      <c r="A5825" s="13">
        <v>41485</v>
      </c>
      <c r="B5825">
        <v>0</v>
      </c>
      <c r="C5825">
        <v>0.125</v>
      </c>
      <c r="D5825">
        <v>-0.125</v>
      </c>
      <c r="F5825">
        <v>-3.5000000000000003E-2</v>
      </c>
      <c r="G5825">
        <v>0.125</v>
      </c>
      <c r="M5825">
        <v>1.7948638662990639</v>
      </c>
      <c r="O5825">
        <v>0.21084158053179461</v>
      </c>
    </row>
    <row r="5826" spans="1:15" x14ac:dyDescent="0.2">
      <c r="A5826" s="13">
        <v>41486</v>
      </c>
      <c r="B5826">
        <v>0</v>
      </c>
      <c r="C5826">
        <v>0.125</v>
      </c>
      <c r="D5826">
        <v>-0.125</v>
      </c>
      <c r="F5826">
        <v>-3.5000000000000003E-2</v>
      </c>
      <c r="G5826">
        <v>0.125</v>
      </c>
      <c r="M5826">
        <v>1.7948638662990639</v>
      </c>
      <c r="O5826">
        <v>0.2106777828123638</v>
      </c>
    </row>
    <row r="5827" spans="1:15" x14ac:dyDescent="0.2">
      <c r="A5827" s="13">
        <v>41487</v>
      </c>
      <c r="B5827">
        <v>0</v>
      </c>
      <c r="C5827">
        <v>0.125</v>
      </c>
      <c r="D5827">
        <v>-0.125</v>
      </c>
      <c r="F5827">
        <v>-4.4999999999999998E-2</v>
      </c>
      <c r="G5827">
        <v>0.125</v>
      </c>
      <c r="M5827">
        <v>1.879048847262007</v>
      </c>
      <c r="O5827">
        <v>0.2106777828123638</v>
      </c>
    </row>
    <row r="5828" spans="1:15" x14ac:dyDescent="0.2">
      <c r="A5828" s="13">
        <v>41488</v>
      </c>
      <c r="B5828">
        <v>0</v>
      </c>
      <c r="C5828">
        <v>0.125</v>
      </c>
      <c r="D5828">
        <v>-0.125</v>
      </c>
      <c r="F5828">
        <v>-3.5000000000000003E-2</v>
      </c>
      <c r="G5828">
        <v>0.125</v>
      </c>
      <c r="M5828">
        <v>1.879048847262007</v>
      </c>
      <c r="O5828">
        <v>0.2106777828123638</v>
      </c>
    </row>
    <row r="5829" spans="1:15" x14ac:dyDescent="0.2">
      <c r="A5829" s="13">
        <v>41489</v>
      </c>
      <c r="B5829">
        <v>0</v>
      </c>
      <c r="C5829">
        <v>0.125</v>
      </c>
      <c r="D5829">
        <v>-0.125</v>
      </c>
      <c r="G5829">
        <v>0.125</v>
      </c>
      <c r="M5829">
        <v>1.879048847262007</v>
      </c>
      <c r="O5829">
        <v>0.2106777828123638</v>
      </c>
    </row>
    <row r="5830" spans="1:15" x14ac:dyDescent="0.2">
      <c r="A5830" s="13">
        <v>41490</v>
      </c>
      <c r="B5830">
        <v>0</v>
      </c>
      <c r="C5830">
        <v>0.125</v>
      </c>
      <c r="D5830">
        <v>-0.125</v>
      </c>
      <c r="G5830">
        <v>0.125</v>
      </c>
      <c r="M5830">
        <v>1.879048847262007</v>
      </c>
      <c r="O5830">
        <v>0.2106777828123638</v>
      </c>
    </row>
    <row r="5831" spans="1:15" x14ac:dyDescent="0.2">
      <c r="A5831" s="13">
        <v>41491</v>
      </c>
      <c r="B5831">
        <v>0</v>
      </c>
      <c r="C5831">
        <v>0.125</v>
      </c>
      <c r="D5831">
        <v>-0.125</v>
      </c>
      <c r="F5831">
        <v>-4.4999999999999998E-2</v>
      </c>
      <c r="G5831">
        <v>0.125</v>
      </c>
      <c r="M5831">
        <v>1.879048847262007</v>
      </c>
      <c r="O5831">
        <v>0.2106777828123638</v>
      </c>
    </row>
    <row r="5832" spans="1:15" x14ac:dyDescent="0.2">
      <c r="A5832" s="13">
        <v>41492</v>
      </c>
      <c r="B5832">
        <v>0</v>
      </c>
      <c r="C5832">
        <v>0.125</v>
      </c>
      <c r="D5832">
        <v>-0.125</v>
      </c>
      <c r="F5832">
        <v>-3.5000000000000003E-2</v>
      </c>
      <c r="G5832">
        <v>0.125</v>
      </c>
      <c r="M5832">
        <v>1.879048847262007</v>
      </c>
      <c r="O5832">
        <v>0.2106777828123638</v>
      </c>
    </row>
    <row r="5833" spans="1:15" x14ac:dyDescent="0.2">
      <c r="A5833" s="13">
        <v>41493</v>
      </c>
      <c r="B5833">
        <v>0</v>
      </c>
      <c r="C5833">
        <v>0.125</v>
      </c>
      <c r="D5833">
        <v>-0.125</v>
      </c>
      <c r="F5833">
        <v>-3.5000000000000003E-2</v>
      </c>
      <c r="G5833">
        <v>0.125</v>
      </c>
      <c r="M5833">
        <v>1.879048847262007</v>
      </c>
      <c r="O5833">
        <v>0.21147771967621731</v>
      </c>
    </row>
    <row r="5834" spans="1:15" x14ac:dyDescent="0.2">
      <c r="A5834" s="13">
        <v>41494</v>
      </c>
      <c r="B5834">
        <v>0</v>
      </c>
      <c r="C5834">
        <v>0.125</v>
      </c>
      <c r="D5834">
        <v>-0.125</v>
      </c>
      <c r="F5834">
        <v>-3.5000000000000003E-2</v>
      </c>
      <c r="G5834">
        <v>0.125</v>
      </c>
      <c r="M5834">
        <v>1.879048847262007</v>
      </c>
      <c r="O5834">
        <v>0.21147771967621731</v>
      </c>
    </row>
    <row r="5835" spans="1:15" x14ac:dyDescent="0.2">
      <c r="A5835" s="13">
        <v>41495</v>
      </c>
      <c r="B5835">
        <v>0</v>
      </c>
      <c r="C5835">
        <v>0.125</v>
      </c>
      <c r="D5835">
        <v>-0.125</v>
      </c>
      <c r="F5835">
        <v>-4.4999999999999998E-2</v>
      </c>
      <c r="G5835">
        <v>0.125</v>
      </c>
      <c r="M5835">
        <v>1.879048847262007</v>
      </c>
      <c r="O5835">
        <v>0.21147771967621731</v>
      </c>
    </row>
    <row r="5836" spans="1:15" x14ac:dyDescent="0.2">
      <c r="A5836" s="13">
        <v>41496</v>
      </c>
      <c r="B5836">
        <v>0</v>
      </c>
      <c r="C5836">
        <v>0.125</v>
      </c>
      <c r="D5836">
        <v>-0.125</v>
      </c>
      <c r="G5836">
        <v>0.125</v>
      </c>
      <c r="M5836">
        <v>1.879048847262007</v>
      </c>
      <c r="O5836">
        <v>0.21147771967621731</v>
      </c>
    </row>
    <row r="5837" spans="1:15" x14ac:dyDescent="0.2">
      <c r="A5837" s="13">
        <v>41497</v>
      </c>
      <c r="B5837">
        <v>0</v>
      </c>
      <c r="C5837">
        <v>0.125</v>
      </c>
      <c r="D5837">
        <v>-0.125</v>
      </c>
      <c r="G5837">
        <v>0.125</v>
      </c>
      <c r="M5837">
        <v>1.879048847262007</v>
      </c>
      <c r="O5837">
        <v>0.21147771967621731</v>
      </c>
    </row>
    <row r="5838" spans="1:15" x14ac:dyDescent="0.2">
      <c r="A5838" s="13">
        <v>41498</v>
      </c>
      <c r="B5838">
        <v>0</v>
      </c>
      <c r="C5838">
        <v>0.125</v>
      </c>
      <c r="D5838">
        <v>-0.125</v>
      </c>
      <c r="F5838">
        <v>-4.4999999999999998E-2</v>
      </c>
      <c r="G5838">
        <v>0.125</v>
      </c>
      <c r="M5838">
        <v>1.879048847262007</v>
      </c>
      <c r="O5838">
        <v>0.21147771967621731</v>
      </c>
    </row>
    <row r="5839" spans="1:15" x14ac:dyDescent="0.2">
      <c r="A5839" s="13">
        <v>41499</v>
      </c>
      <c r="B5839">
        <v>0</v>
      </c>
      <c r="C5839">
        <v>0.125</v>
      </c>
      <c r="D5839">
        <v>-0.125</v>
      </c>
      <c r="F5839">
        <v>-4.4999999999999998E-2</v>
      </c>
      <c r="G5839">
        <v>0.125</v>
      </c>
      <c r="M5839">
        <v>1.879048847262007</v>
      </c>
      <c r="O5839">
        <v>0.21147771967621731</v>
      </c>
    </row>
    <row r="5840" spans="1:15" x14ac:dyDescent="0.2">
      <c r="A5840" s="13">
        <v>41500</v>
      </c>
      <c r="B5840">
        <v>0</v>
      </c>
      <c r="C5840">
        <v>0.125</v>
      </c>
      <c r="D5840">
        <v>-0.125</v>
      </c>
      <c r="F5840">
        <v>-3.5000000000000003E-2</v>
      </c>
      <c r="G5840">
        <v>0.125</v>
      </c>
      <c r="M5840">
        <v>1.879048847262007</v>
      </c>
      <c r="O5840">
        <v>0.21507360162342001</v>
      </c>
    </row>
    <row r="5841" spans="1:15" x14ac:dyDescent="0.2">
      <c r="A5841" s="13">
        <v>41501</v>
      </c>
      <c r="B5841">
        <v>0</v>
      </c>
      <c r="C5841">
        <v>0.125</v>
      </c>
      <c r="D5841">
        <v>-0.125</v>
      </c>
      <c r="F5841">
        <v>-4.4999999999999998E-2</v>
      </c>
      <c r="G5841">
        <v>0.125</v>
      </c>
      <c r="M5841">
        <v>1.879048847262007</v>
      </c>
      <c r="O5841">
        <v>0.21507360162342001</v>
      </c>
    </row>
    <row r="5842" spans="1:15" x14ac:dyDescent="0.2">
      <c r="A5842" s="13">
        <v>41502</v>
      </c>
      <c r="B5842">
        <v>0</v>
      </c>
      <c r="C5842">
        <v>0.125</v>
      </c>
      <c r="D5842">
        <v>-0.125</v>
      </c>
      <c r="F5842">
        <v>-3.5000000000000003E-2</v>
      </c>
      <c r="G5842">
        <v>0.125</v>
      </c>
      <c r="M5842">
        <v>1.879048847262007</v>
      </c>
      <c r="O5842">
        <v>0.21507360162342001</v>
      </c>
    </row>
    <row r="5843" spans="1:15" x14ac:dyDescent="0.2">
      <c r="A5843" s="13">
        <v>41503</v>
      </c>
      <c r="B5843">
        <v>0</v>
      </c>
      <c r="C5843">
        <v>0.125</v>
      </c>
      <c r="D5843">
        <v>-0.125</v>
      </c>
      <c r="G5843">
        <v>0.125</v>
      </c>
      <c r="M5843">
        <v>1.879048847262007</v>
      </c>
      <c r="O5843">
        <v>0.21507360162342001</v>
      </c>
    </row>
    <row r="5844" spans="1:15" x14ac:dyDescent="0.2">
      <c r="A5844" s="13">
        <v>41504</v>
      </c>
      <c r="B5844">
        <v>0</v>
      </c>
      <c r="C5844">
        <v>0.125</v>
      </c>
      <c r="D5844">
        <v>-0.125</v>
      </c>
      <c r="G5844">
        <v>0.125</v>
      </c>
      <c r="M5844">
        <v>1.879048847262007</v>
      </c>
      <c r="O5844">
        <v>0.21507360162342001</v>
      </c>
    </row>
    <row r="5845" spans="1:15" x14ac:dyDescent="0.2">
      <c r="A5845" s="13">
        <v>41505</v>
      </c>
      <c r="B5845">
        <v>0</v>
      </c>
      <c r="C5845">
        <v>0.125</v>
      </c>
      <c r="D5845">
        <v>-0.125</v>
      </c>
      <c r="F5845">
        <v>-3.5000000000000003E-2</v>
      </c>
      <c r="G5845">
        <v>0.125</v>
      </c>
      <c r="M5845">
        <v>1.879048847262007</v>
      </c>
      <c r="O5845">
        <v>0.21507360162342001</v>
      </c>
    </row>
    <row r="5846" spans="1:15" x14ac:dyDescent="0.2">
      <c r="A5846" s="13">
        <v>41506</v>
      </c>
      <c r="B5846">
        <v>0</v>
      </c>
      <c r="C5846">
        <v>0.125</v>
      </c>
      <c r="D5846">
        <v>-0.125</v>
      </c>
      <c r="F5846">
        <v>-3.5000000000000003E-2</v>
      </c>
      <c r="G5846">
        <v>0.125</v>
      </c>
      <c r="M5846">
        <v>1.879048847262007</v>
      </c>
      <c r="O5846">
        <v>0.21507360162342001</v>
      </c>
    </row>
    <row r="5847" spans="1:15" x14ac:dyDescent="0.2">
      <c r="A5847" s="13">
        <v>41507</v>
      </c>
      <c r="B5847">
        <v>0</v>
      </c>
      <c r="C5847">
        <v>0.125</v>
      </c>
      <c r="D5847">
        <v>-0.125</v>
      </c>
      <c r="F5847">
        <v>-4.4999999999999998E-2</v>
      </c>
      <c r="G5847">
        <v>0.125</v>
      </c>
      <c r="M5847">
        <v>1.879048847262007</v>
      </c>
      <c r="O5847">
        <v>0.21503496730356869</v>
      </c>
    </row>
    <row r="5848" spans="1:15" x14ac:dyDescent="0.2">
      <c r="A5848" s="13">
        <v>41508</v>
      </c>
      <c r="B5848">
        <v>0</v>
      </c>
      <c r="C5848">
        <v>0.125</v>
      </c>
      <c r="D5848">
        <v>-0.125</v>
      </c>
      <c r="F5848">
        <v>-3.5000000000000003E-2</v>
      </c>
      <c r="G5848">
        <v>0.125</v>
      </c>
      <c r="M5848">
        <v>1.879048847262007</v>
      </c>
      <c r="O5848">
        <v>0.21503496730356869</v>
      </c>
    </row>
    <row r="5849" spans="1:15" x14ac:dyDescent="0.2">
      <c r="A5849" s="13">
        <v>41509</v>
      </c>
      <c r="B5849">
        <v>0</v>
      </c>
      <c r="C5849">
        <v>0.125</v>
      </c>
      <c r="D5849">
        <v>-0.125</v>
      </c>
      <c r="F5849">
        <v>-4.4999999999999998E-2</v>
      </c>
      <c r="G5849">
        <v>0.125</v>
      </c>
      <c r="M5849">
        <v>1.879048847262007</v>
      </c>
      <c r="O5849">
        <v>0.21503496730356869</v>
      </c>
    </row>
    <row r="5850" spans="1:15" x14ac:dyDescent="0.2">
      <c r="A5850" s="13">
        <v>41510</v>
      </c>
      <c r="B5850">
        <v>0</v>
      </c>
      <c r="C5850">
        <v>0.125</v>
      </c>
      <c r="D5850">
        <v>-0.125</v>
      </c>
      <c r="G5850">
        <v>0.125</v>
      </c>
      <c r="M5850">
        <v>1.879048847262007</v>
      </c>
      <c r="O5850">
        <v>0.21503496730356869</v>
      </c>
    </row>
    <row r="5851" spans="1:15" x14ac:dyDescent="0.2">
      <c r="A5851" s="13">
        <v>41511</v>
      </c>
      <c r="B5851">
        <v>0</v>
      </c>
      <c r="C5851">
        <v>0.125</v>
      </c>
      <c r="D5851">
        <v>-0.125</v>
      </c>
      <c r="G5851">
        <v>0.125</v>
      </c>
      <c r="M5851">
        <v>1.879048847262007</v>
      </c>
      <c r="O5851">
        <v>0.21503496730356869</v>
      </c>
    </row>
    <row r="5852" spans="1:15" x14ac:dyDescent="0.2">
      <c r="A5852" s="13">
        <v>41512</v>
      </c>
      <c r="B5852">
        <v>0</v>
      </c>
      <c r="C5852">
        <v>0.125</v>
      </c>
      <c r="D5852">
        <v>-0.125</v>
      </c>
      <c r="F5852">
        <v>-4.4999999999999998E-2</v>
      </c>
      <c r="G5852">
        <v>0.125</v>
      </c>
      <c r="M5852">
        <v>1.879048847262007</v>
      </c>
      <c r="O5852">
        <v>0.21503496730356869</v>
      </c>
    </row>
    <row r="5853" spans="1:15" x14ac:dyDescent="0.2">
      <c r="A5853" s="13">
        <v>41513</v>
      </c>
      <c r="B5853">
        <v>0</v>
      </c>
      <c r="C5853">
        <v>0.125</v>
      </c>
      <c r="D5853">
        <v>-0.125</v>
      </c>
      <c r="F5853">
        <v>-5.4999999999999993E-2</v>
      </c>
      <c r="G5853">
        <v>0.125</v>
      </c>
      <c r="M5853">
        <v>1.879048847262007</v>
      </c>
      <c r="O5853">
        <v>0.21503496730356869</v>
      </c>
    </row>
    <row r="5854" spans="1:15" x14ac:dyDescent="0.2">
      <c r="A5854" s="13">
        <v>41514</v>
      </c>
      <c r="B5854">
        <v>0</v>
      </c>
      <c r="C5854">
        <v>0.125</v>
      </c>
      <c r="D5854">
        <v>-0.125</v>
      </c>
      <c r="F5854">
        <v>-5.4999999999999993E-2</v>
      </c>
      <c r="G5854">
        <v>0.125</v>
      </c>
      <c r="M5854">
        <v>1.879048847262007</v>
      </c>
      <c r="O5854">
        <v>0.21496347906592009</v>
      </c>
    </row>
    <row r="5855" spans="1:15" x14ac:dyDescent="0.2">
      <c r="A5855" s="13">
        <v>41515</v>
      </c>
      <c r="B5855">
        <v>0</v>
      </c>
      <c r="C5855">
        <v>0.125</v>
      </c>
      <c r="D5855">
        <v>-0.125</v>
      </c>
      <c r="F5855">
        <v>-4.4999999999999998E-2</v>
      </c>
      <c r="G5855">
        <v>0.125</v>
      </c>
      <c r="M5855">
        <v>1.879048847262007</v>
      </c>
      <c r="O5855">
        <v>0.21496347906592009</v>
      </c>
    </row>
    <row r="5856" spans="1:15" x14ac:dyDescent="0.2">
      <c r="A5856" s="13">
        <v>41516</v>
      </c>
      <c r="B5856">
        <v>0</v>
      </c>
      <c r="C5856">
        <v>0.125</v>
      </c>
      <c r="D5856">
        <v>-0.125</v>
      </c>
      <c r="F5856">
        <v>-5.4999999999999993E-2</v>
      </c>
      <c r="G5856">
        <v>0.125</v>
      </c>
      <c r="M5856">
        <v>1.879048847262007</v>
      </c>
      <c r="O5856">
        <v>0.21496347906592009</v>
      </c>
    </row>
    <row r="5857" spans="1:15" x14ac:dyDescent="0.2">
      <c r="A5857" s="13">
        <v>41517</v>
      </c>
      <c r="B5857">
        <v>0</v>
      </c>
      <c r="C5857">
        <v>0.125</v>
      </c>
      <c r="D5857">
        <v>-0.125</v>
      </c>
      <c r="G5857">
        <v>0.125</v>
      </c>
      <c r="M5857">
        <v>1.879048847262007</v>
      </c>
      <c r="O5857">
        <v>0.21496347906592009</v>
      </c>
    </row>
    <row r="5858" spans="1:15" x14ac:dyDescent="0.2">
      <c r="A5858" s="13">
        <v>41518</v>
      </c>
      <c r="B5858">
        <v>0</v>
      </c>
      <c r="C5858">
        <v>0.125</v>
      </c>
      <c r="D5858">
        <v>-0.125</v>
      </c>
      <c r="G5858">
        <v>0.125</v>
      </c>
      <c r="M5858">
        <v>1.934715877204108</v>
      </c>
      <c r="O5858">
        <v>0.21496347906592009</v>
      </c>
    </row>
    <row r="5859" spans="1:15" x14ac:dyDescent="0.2">
      <c r="A5859" s="13">
        <v>41519</v>
      </c>
      <c r="B5859">
        <v>0</v>
      </c>
      <c r="C5859">
        <v>0.125</v>
      </c>
      <c r="D5859">
        <v>-0.125</v>
      </c>
      <c r="G5859">
        <v>0.125</v>
      </c>
      <c r="M5859">
        <v>1.934715877204108</v>
      </c>
      <c r="O5859">
        <v>0.21496347906592009</v>
      </c>
    </row>
    <row r="5860" spans="1:15" x14ac:dyDescent="0.2">
      <c r="A5860" s="13">
        <v>41520</v>
      </c>
      <c r="B5860">
        <v>0</v>
      </c>
      <c r="C5860">
        <v>0.125</v>
      </c>
      <c r="D5860">
        <v>-0.125</v>
      </c>
      <c r="F5860">
        <v>-3.5000000000000003E-2</v>
      </c>
      <c r="G5860">
        <v>0.125</v>
      </c>
      <c r="M5860">
        <v>1.934715877204108</v>
      </c>
      <c r="O5860">
        <v>0.21496347906592009</v>
      </c>
    </row>
    <row r="5861" spans="1:15" x14ac:dyDescent="0.2">
      <c r="A5861" s="13">
        <v>41521</v>
      </c>
      <c r="B5861">
        <v>0</v>
      </c>
      <c r="C5861">
        <v>0.125</v>
      </c>
      <c r="D5861">
        <v>-0.125</v>
      </c>
      <c r="F5861">
        <v>-4.4999999999999998E-2</v>
      </c>
      <c r="G5861">
        <v>0.125</v>
      </c>
      <c r="M5861">
        <v>1.934715877204108</v>
      </c>
      <c r="O5861">
        <v>0.21553715447794181</v>
      </c>
    </row>
    <row r="5862" spans="1:15" x14ac:dyDescent="0.2">
      <c r="A5862" s="13">
        <v>41522</v>
      </c>
      <c r="B5862">
        <v>0</v>
      </c>
      <c r="C5862">
        <v>0.125</v>
      </c>
      <c r="D5862">
        <v>-0.125</v>
      </c>
      <c r="F5862">
        <v>-4.4999999999999998E-2</v>
      </c>
      <c r="G5862">
        <v>0.125</v>
      </c>
      <c r="M5862">
        <v>1.934715877204108</v>
      </c>
      <c r="O5862">
        <v>0.21553715447794181</v>
      </c>
    </row>
    <row r="5863" spans="1:15" x14ac:dyDescent="0.2">
      <c r="A5863" s="13">
        <v>41523</v>
      </c>
      <c r="B5863">
        <v>0</v>
      </c>
      <c r="C5863">
        <v>0.125</v>
      </c>
      <c r="D5863">
        <v>-0.125</v>
      </c>
      <c r="F5863">
        <v>-4.4999999999999998E-2</v>
      </c>
      <c r="G5863">
        <v>0.125</v>
      </c>
      <c r="M5863">
        <v>1.934715877204108</v>
      </c>
      <c r="O5863">
        <v>0.21553715447794181</v>
      </c>
    </row>
    <row r="5864" spans="1:15" x14ac:dyDescent="0.2">
      <c r="A5864" s="13">
        <v>41524</v>
      </c>
      <c r="B5864">
        <v>0</v>
      </c>
      <c r="C5864">
        <v>0.125</v>
      </c>
      <c r="D5864">
        <v>-0.125</v>
      </c>
      <c r="G5864">
        <v>0.125</v>
      </c>
      <c r="M5864">
        <v>1.934715877204108</v>
      </c>
      <c r="O5864">
        <v>0.21553715447794181</v>
      </c>
    </row>
    <row r="5865" spans="1:15" x14ac:dyDescent="0.2">
      <c r="A5865" s="13">
        <v>41525</v>
      </c>
      <c r="B5865">
        <v>0</v>
      </c>
      <c r="C5865">
        <v>0.125</v>
      </c>
      <c r="D5865">
        <v>-0.125</v>
      </c>
      <c r="G5865">
        <v>0.125</v>
      </c>
      <c r="M5865">
        <v>1.934715877204108</v>
      </c>
      <c r="O5865">
        <v>0.21553715447794181</v>
      </c>
    </row>
    <row r="5866" spans="1:15" x14ac:dyDescent="0.2">
      <c r="A5866" s="13">
        <v>41526</v>
      </c>
      <c r="B5866">
        <v>0</v>
      </c>
      <c r="C5866">
        <v>0.125</v>
      </c>
      <c r="D5866">
        <v>-0.125</v>
      </c>
      <c r="F5866">
        <v>-4.4999999999999998E-2</v>
      </c>
      <c r="G5866">
        <v>0.125</v>
      </c>
      <c r="M5866">
        <v>1.934715877204108</v>
      </c>
      <c r="O5866">
        <v>0.21553715447794181</v>
      </c>
    </row>
    <row r="5867" spans="1:15" x14ac:dyDescent="0.2">
      <c r="A5867" s="13">
        <v>41527</v>
      </c>
      <c r="B5867">
        <v>0</v>
      </c>
      <c r="C5867">
        <v>0.125</v>
      </c>
      <c r="D5867">
        <v>-0.125</v>
      </c>
      <c r="F5867">
        <v>-4.4999999999999998E-2</v>
      </c>
      <c r="G5867">
        <v>0.125</v>
      </c>
      <c r="M5867">
        <v>1.934715877204108</v>
      </c>
      <c r="O5867">
        <v>0.21553715447794181</v>
      </c>
    </row>
    <row r="5868" spans="1:15" x14ac:dyDescent="0.2">
      <c r="A5868" s="13">
        <v>41528</v>
      </c>
      <c r="B5868">
        <v>0</v>
      </c>
      <c r="C5868">
        <v>0.125</v>
      </c>
      <c r="D5868">
        <v>-0.125</v>
      </c>
      <c r="F5868">
        <v>-4.4999999999999998E-2</v>
      </c>
      <c r="G5868">
        <v>0.125</v>
      </c>
      <c r="M5868">
        <v>1.934715877204108</v>
      </c>
      <c r="O5868">
        <v>0.216000353430297</v>
      </c>
    </row>
    <row r="5869" spans="1:15" x14ac:dyDescent="0.2">
      <c r="A5869" s="13">
        <v>41529</v>
      </c>
      <c r="B5869">
        <v>0</v>
      </c>
      <c r="C5869">
        <v>0.125</v>
      </c>
      <c r="D5869">
        <v>-0.125</v>
      </c>
      <c r="F5869">
        <v>-4.4999999999999998E-2</v>
      </c>
      <c r="G5869">
        <v>0.125</v>
      </c>
      <c r="M5869">
        <v>1.934715877204108</v>
      </c>
      <c r="O5869">
        <v>0.216000353430297</v>
      </c>
    </row>
    <row r="5870" spans="1:15" x14ac:dyDescent="0.2">
      <c r="A5870" s="13">
        <v>41530</v>
      </c>
      <c r="B5870">
        <v>0</v>
      </c>
      <c r="C5870">
        <v>0.125</v>
      </c>
      <c r="D5870">
        <v>-0.125</v>
      </c>
      <c r="F5870">
        <v>-4.4999999999999998E-2</v>
      </c>
      <c r="G5870">
        <v>0.125</v>
      </c>
      <c r="M5870">
        <v>1.934715877204108</v>
      </c>
      <c r="O5870">
        <v>0.216000353430297</v>
      </c>
    </row>
    <row r="5871" spans="1:15" x14ac:dyDescent="0.2">
      <c r="A5871" s="13">
        <v>41531</v>
      </c>
      <c r="B5871">
        <v>0</v>
      </c>
      <c r="C5871">
        <v>0.125</v>
      </c>
      <c r="D5871">
        <v>-0.125</v>
      </c>
      <c r="G5871">
        <v>0.125</v>
      </c>
      <c r="M5871">
        <v>1.934715877204108</v>
      </c>
      <c r="O5871">
        <v>0.216000353430297</v>
      </c>
    </row>
    <row r="5872" spans="1:15" x14ac:dyDescent="0.2">
      <c r="A5872" s="13">
        <v>41532</v>
      </c>
      <c r="B5872">
        <v>0</v>
      </c>
      <c r="C5872">
        <v>0.125</v>
      </c>
      <c r="D5872">
        <v>-0.125</v>
      </c>
      <c r="G5872">
        <v>0.125</v>
      </c>
      <c r="M5872">
        <v>1.934715877204108</v>
      </c>
      <c r="O5872">
        <v>0.216000353430297</v>
      </c>
    </row>
    <row r="5873" spans="1:15" x14ac:dyDescent="0.2">
      <c r="A5873" s="13">
        <v>41533</v>
      </c>
      <c r="B5873">
        <v>0</v>
      </c>
      <c r="C5873">
        <v>0.125</v>
      </c>
      <c r="D5873">
        <v>-0.125</v>
      </c>
      <c r="F5873">
        <v>-4.4999999999999998E-2</v>
      </c>
      <c r="G5873">
        <v>0.125</v>
      </c>
      <c r="M5873">
        <v>1.934715877204108</v>
      </c>
      <c r="O5873">
        <v>0.216000353430297</v>
      </c>
    </row>
    <row r="5874" spans="1:15" x14ac:dyDescent="0.2">
      <c r="A5874" s="13">
        <v>41534</v>
      </c>
      <c r="B5874">
        <v>0</v>
      </c>
      <c r="C5874">
        <v>0.125</v>
      </c>
      <c r="D5874">
        <v>-0.125</v>
      </c>
      <c r="F5874">
        <v>-4.4999999999999998E-2</v>
      </c>
      <c r="G5874">
        <v>0.125</v>
      </c>
      <c r="M5874">
        <v>1.934715877204108</v>
      </c>
      <c r="O5874">
        <v>0.216000353430297</v>
      </c>
    </row>
    <row r="5875" spans="1:15" x14ac:dyDescent="0.2">
      <c r="A5875" s="13">
        <v>41535</v>
      </c>
      <c r="B5875">
        <v>0</v>
      </c>
      <c r="C5875">
        <v>0.125</v>
      </c>
      <c r="D5875">
        <v>-0.125</v>
      </c>
      <c r="F5875">
        <v>-4.4999999999999998E-2</v>
      </c>
      <c r="G5875">
        <v>0.125</v>
      </c>
      <c r="M5875">
        <v>1.934715877204108</v>
      </c>
      <c r="O5875">
        <v>0.2195486355360951</v>
      </c>
    </row>
    <row r="5876" spans="1:15" x14ac:dyDescent="0.2">
      <c r="A5876" s="13">
        <v>41536</v>
      </c>
      <c r="B5876">
        <v>0</v>
      </c>
      <c r="C5876">
        <v>0.125</v>
      </c>
      <c r="D5876">
        <v>-0.125</v>
      </c>
      <c r="F5876">
        <v>-3.5000000000000003E-2</v>
      </c>
      <c r="G5876">
        <v>0.125</v>
      </c>
      <c r="M5876">
        <v>1.934715877204108</v>
      </c>
      <c r="O5876">
        <v>0.2195486355360951</v>
      </c>
    </row>
    <row r="5877" spans="1:15" x14ac:dyDescent="0.2">
      <c r="A5877" s="13">
        <v>41537</v>
      </c>
      <c r="B5877">
        <v>0</v>
      </c>
      <c r="C5877">
        <v>0.125</v>
      </c>
      <c r="D5877">
        <v>-0.125</v>
      </c>
      <c r="F5877">
        <v>-4.4999999999999998E-2</v>
      </c>
      <c r="G5877">
        <v>0.125</v>
      </c>
      <c r="M5877">
        <v>1.934715877204108</v>
      </c>
      <c r="O5877">
        <v>0.2195486355360951</v>
      </c>
    </row>
    <row r="5878" spans="1:15" x14ac:dyDescent="0.2">
      <c r="A5878" s="13">
        <v>41538</v>
      </c>
      <c r="B5878">
        <v>0</v>
      </c>
      <c r="C5878">
        <v>0.125</v>
      </c>
      <c r="D5878">
        <v>-0.125</v>
      </c>
      <c r="G5878">
        <v>0.125</v>
      </c>
      <c r="M5878">
        <v>1.934715877204108</v>
      </c>
      <c r="O5878">
        <v>0.2195486355360951</v>
      </c>
    </row>
    <row r="5879" spans="1:15" x14ac:dyDescent="0.2">
      <c r="A5879" s="13">
        <v>41539</v>
      </c>
      <c r="B5879">
        <v>0</v>
      </c>
      <c r="C5879">
        <v>0.125</v>
      </c>
      <c r="D5879">
        <v>-0.125</v>
      </c>
      <c r="G5879">
        <v>0.125</v>
      </c>
      <c r="M5879">
        <v>1.934715877204108</v>
      </c>
      <c r="O5879">
        <v>0.2195486355360951</v>
      </c>
    </row>
    <row r="5880" spans="1:15" x14ac:dyDescent="0.2">
      <c r="A5880" s="13">
        <v>41540</v>
      </c>
      <c r="B5880">
        <v>0</v>
      </c>
      <c r="C5880">
        <v>0.125</v>
      </c>
      <c r="D5880">
        <v>-0.125</v>
      </c>
      <c r="F5880">
        <v>-3.5000000000000003E-2</v>
      </c>
      <c r="G5880">
        <v>0.125</v>
      </c>
      <c r="H5880">
        <v>-0.115</v>
      </c>
      <c r="M5880">
        <v>1.934715877204108</v>
      </c>
      <c r="O5880">
        <v>0.2195486355360951</v>
      </c>
    </row>
    <row r="5881" spans="1:15" x14ac:dyDescent="0.2">
      <c r="A5881" s="13">
        <v>41541</v>
      </c>
      <c r="B5881">
        <v>0</v>
      </c>
      <c r="C5881">
        <v>0.125</v>
      </c>
      <c r="D5881">
        <v>-0.125</v>
      </c>
      <c r="F5881">
        <v>-3.5000000000000003E-2</v>
      </c>
      <c r="G5881">
        <v>0.125</v>
      </c>
      <c r="H5881">
        <v>-0.115</v>
      </c>
      <c r="M5881">
        <v>1.934715877204108</v>
      </c>
      <c r="O5881">
        <v>0.2195486355360951</v>
      </c>
    </row>
    <row r="5882" spans="1:15" x14ac:dyDescent="0.2">
      <c r="A5882" s="13">
        <v>41542</v>
      </c>
      <c r="B5882">
        <v>0</v>
      </c>
      <c r="C5882">
        <v>0.125</v>
      </c>
      <c r="D5882">
        <v>-0.125</v>
      </c>
      <c r="F5882">
        <v>-4.4999999999999998E-2</v>
      </c>
      <c r="G5882">
        <v>0.125</v>
      </c>
      <c r="H5882">
        <v>-0.115</v>
      </c>
      <c r="M5882">
        <v>1.934715877204108</v>
      </c>
      <c r="O5882">
        <v>0.22024617670641891</v>
      </c>
    </row>
    <row r="5883" spans="1:15" x14ac:dyDescent="0.2">
      <c r="A5883" s="13">
        <v>41543</v>
      </c>
      <c r="B5883">
        <v>0</v>
      </c>
      <c r="C5883">
        <v>0.125</v>
      </c>
      <c r="D5883">
        <v>-0.125</v>
      </c>
      <c r="F5883">
        <v>-4.4999999999999998E-2</v>
      </c>
      <c r="G5883">
        <v>0.125</v>
      </c>
      <c r="H5883">
        <v>-0.115</v>
      </c>
      <c r="M5883">
        <v>1.934715877204108</v>
      </c>
      <c r="O5883">
        <v>0.22024617670641891</v>
      </c>
    </row>
    <row r="5884" spans="1:15" x14ac:dyDescent="0.2">
      <c r="A5884" s="13">
        <v>41544</v>
      </c>
      <c r="B5884">
        <v>0</v>
      </c>
      <c r="C5884">
        <v>0.125</v>
      </c>
      <c r="D5884">
        <v>-0.125</v>
      </c>
      <c r="F5884">
        <v>-4.4999999999999998E-2</v>
      </c>
      <c r="G5884">
        <v>0.125</v>
      </c>
      <c r="H5884">
        <v>-0.115</v>
      </c>
      <c r="M5884">
        <v>1.934715877204108</v>
      </c>
      <c r="O5884">
        <v>0.22024617670641891</v>
      </c>
    </row>
    <row r="5885" spans="1:15" x14ac:dyDescent="0.2">
      <c r="A5885" s="13">
        <v>41545</v>
      </c>
      <c r="B5885">
        <v>0</v>
      </c>
      <c r="C5885">
        <v>0.125</v>
      </c>
      <c r="D5885">
        <v>-0.125</v>
      </c>
      <c r="G5885">
        <v>0.125</v>
      </c>
      <c r="H5885">
        <v>-0.115</v>
      </c>
      <c r="M5885">
        <v>1.934715877204108</v>
      </c>
      <c r="O5885">
        <v>0.22024617670641891</v>
      </c>
    </row>
    <row r="5886" spans="1:15" x14ac:dyDescent="0.2">
      <c r="A5886" s="13">
        <v>41546</v>
      </c>
      <c r="B5886">
        <v>0</v>
      </c>
      <c r="C5886">
        <v>0.125</v>
      </c>
      <c r="D5886">
        <v>-0.125</v>
      </c>
      <c r="G5886">
        <v>0.125</v>
      </c>
      <c r="H5886">
        <v>-0.115</v>
      </c>
      <c r="M5886">
        <v>1.934715877204108</v>
      </c>
      <c r="O5886">
        <v>0.22024617670641891</v>
      </c>
    </row>
    <row r="5887" spans="1:15" x14ac:dyDescent="0.2">
      <c r="A5887" s="13">
        <v>41547</v>
      </c>
      <c r="B5887">
        <v>0</v>
      </c>
      <c r="C5887">
        <v>0.125</v>
      </c>
      <c r="D5887">
        <v>-0.125</v>
      </c>
      <c r="F5887">
        <v>-6.5000000000000002E-2</v>
      </c>
      <c r="G5887">
        <v>0.125</v>
      </c>
      <c r="H5887">
        <v>-0.115</v>
      </c>
      <c r="M5887">
        <v>1.934715877204108</v>
      </c>
      <c r="O5887">
        <v>0.22024617670641891</v>
      </c>
    </row>
    <row r="5888" spans="1:15" x14ac:dyDescent="0.2">
      <c r="A5888" s="13">
        <v>41548</v>
      </c>
      <c r="B5888">
        <v>0</v>
      </c>
      <c r="C5888">
        <v>0.125</v>
      </c>
      <c r="D5888">
        <v>-0.125</v>
      </c>
      <c r="F5888">
        <v>-4.4999999999999998E-2</v>
      </c>
      <c r="G5888">
        <v>0.125</v>
      </c>
      <c r="H5888">
        <v>-0.115</v>
      </c>
      <c r="M5888">
        <v>2.000782907884707</v>
      </c>
      <c r="N5888">
        <v>0.1412166889764373</v>
      </c>
      <c r="O5888">
        <v>0.21719485070368991</v>
      </c>
    </row>
    <row r="5889" spans="1:15" x14ac:dyDescent="0.2">
      <c r="A5889" s="13">
        <v>41549</v>
      </c>
      <c r="B5889">
        <v>0</v>
      </c>
      <c r="C5889">
        <v>0.125</v>
      </c>
      <c r="D5889">
        <v>-0.125</v>
      </c>
      <c r="F5889">
        <v>-5.4999999999999993E-2</v>
      </c>
      <c r="G5889">
        <v>0.125</v>
      </c>
      <c r="H5889">
        <v>-0.115</v>
      </c>
      <c r="M5889">
        <v>2.000782907884707</v>
      </c>
      <c r="O5889">
        <v>0.21797247897411001</v>
      </c>
    </row>
    <row r="5890" spans="1:15" x14ac:dyDescent="0.2">
      <c r="A5890" s="13">
        <v>41550</v>
      </c>
      <c r="B5890">
        <v>0</v>
      </c>
      <c r="C5890">
        <v>0.125</v>
      </c>
      <c r="D5890">
        <v>-0.125</v>
      </c>
      <c r="F5890">
        <v>-4.4999999999999998E-2</v>
      </c>
      <c r="G5890">
        <v>0.125</v>
      </c>
      <c r="H5890">
        <v>-0.115</v>
      </c>
      <c r="M5890">
        <v>2.000782907884707</v>
      </c>
      <c r="O5890">
        <v>0.21797247897411001</v>
      </c>
    </row>
    <row r="5891" spans="1:15" x14ac:dyDescent="0.2">
      <c r="A5891" s="13">
        <v>41551</v>
      </c>
      <c r="B5891">
        <v>0</v>
      </c>
      <c r="C5891">
        <v>0.125</v>
      </c>
      <c r="D5891">
        <v>-0.125</v>
      </c>
      <c r="F5891">
        <v>-4.4999999999999998E-2</v>
      </c>
      <c r="G5891">
        <v>0.125</v>
      </c>
      <c r="H5891">
        <v>-0.115</v>
      </c>
      <c r="M5891">
        <v>2.000782907884707</v>
      </c>
      <c r="O5891">
        <v>0.21797247897411001</v>
      </c>
    </row>
    <row r="5892" spans="1:15" x14ac:dyDescent="0.2">
      <c r="A5892" s="13">
        <v>41552</v>
      </c>
      <c r="B5892">
        <v>0</v>
      </c>
      <c r="C5892">
        <v>0.125</v>
      </c>
      <c r="D5892">
        <v>-0.125</v>
      </c>
      <c r="G5892">
        <v>0.125</v>
      </c>
      <c r="H5892">
        <v>-0.115</v>
      </c>
      <c r="M5892">
        <v>2.000782907884707</v>
      </c>
      <c r="O5892">
        <v>0.21797247897411001</v>
      </c>
    </row>
    <row r="5893" spans="1:15" x14ac:dyDescent="0.2">
      <c r="A5893" s="13">
        <v>41553</v>
      </c>
      <c r="B5893">
        <v>0</v>
      </c>
      <c r="C5893">
        <v>0.125</v>
      </c>
      <c r="D5893">
        <v>-0.125</v>
      </c>
      <c r="G5893">
        <v>0.125</v>
      </c>
      <c r="H5893">
        <v>-0.115</v>
      </c>
      <c r="M5893">
        <v>2.000782907884707</v>
      </c>
      <c r="O5893">
        <v>0.21797247897411001</v>
      </c>
    </row>
    <row r="5894" spans="1:15" x14ac:dyDescent="0.2">
      <c r="A5894" s="13">
        <v>41554</v>
      </c>
      <c r="B5894">
        <v>0</v>
      </c>
      <c r="C5894">
        <v>0.125</v>
      </c>
      <c r="D5894">
        <v>-0.125</v>
      </c>
      <c r="F5894">
        <v>-4.4999999999999998E-2</v>
      </c>
      <c r="G5894">
        <v>0.125</v>
      </c>
      <c r="H5894">
        <v>-0.115</v>
      </c>
      <c r="M5894">
        <v>2.000782907884707</v>
      </c>
      <c r="O5894">
        <v>0.21797247897411001</v>
      </c>
    </row>
    <row r="5895" spans="1:15" x14ac:dyDescent="0.2">
      <c r="A5895" s="13">
        <v>41555</v>
      </c>
      <c r="B5895">
        <v>0</v>
      </c>
      <c r="C5895">
        <v>0.125</v>
      </c>
      <c r="D5895">
        <v>-0.125</v>
      </c>
      <c r="F5895">
        <v>-4.4999999999999998E-2</v>
      </c>
      <c r="G5895">
        <v>0.125</v>
      </c>
      <c r="H5895">
        <v>-0.115</v>
      </c>
      <c r="M5895">
        <v>2.000782907884707</v>
      </c>
      <c r="O5895">
        <v>0.21797247897411001</v>
      </c>
    </row>
    <row r="5896" spans="1:15" x14ac:dyDescent="0.2">
      <c r="A5896" s="13">
        <v>41556</v>
      </c>
      <c r="B5896">
        <v>0</v>
      </c>
      <c r="C5896">
        <v>0.125</v>
      </c>
      <c r="D5896">
        <v>-0.125</v>
      </c>
      <c r="F5896">
        <v>-3.5000000000000003E-2</v>
      </c>
      <c r="G5896">
        <v>0.125</v>
      </c>
      <c r="H5896">
        <v>-0.115</v>
      </c>
      <c r="M5896">
        <v>2.000782907884707</v>
      </c>
      <c r="O5896">
        <v>0.21862836470806599</v>
      </c>
    </row>
    <row r="5897" spans="1:15" x14ac:dyDescent="0.2">
      <c r="A5897" s="13">
        <v>41557</v>
      </c>
      <c r="B5897">
        <v>0</v>
      </c>
      <c r="C5897">
        <v>0.125</v>
      </c>
      <c r="D5897">
        <v>-0.125</v>
      </c>
      <c r="F5897">
        <v>-3.5000000000000003E-2</v>
      </c>
      <c r="G5897">
        <v>0.125</v>
      </c>
      <c r="H5897">
        <v>-0.115</v>
      </c>
      <c r="M5897">
        <v>2.000782907884707</v>
      </c>
      <c r="O5897">
        <v>0.21862836470806599</v>
      </c>
    </row>
    <row r="5898" spans="1:15" x14ac:dyDescent="0.2">
      <c r="A5898" s="13">
        <v>41558</v>
      </c>
      <c r="B5898">
        <v>0</v>
      </c>
      <c r="C5898">
        <v>0.125</v>
      </c>
      <c r="D5898">
        <v>-0.125</v>
      </c>
      <c r="F5898">
        <v>-2.4999999999999991E-2</v>
      </c>
      <c r="G5898">
        <v>0.125</v>
      </c>
      <c r="H5898">
        <v>-0.115</v>
      </c>
      <c r="M5898">
        <v>2.000782907884707</v>
      </c>
      <c r="O5898">
        <v>0.21862836470806599</v>
      </c>
    </row>
    <row r="5899" spans="1:15" x14ac:dyDescent="0.2">
      <c r="A5899" s="13">
        <v>41559</v>
      </c>
      <c r="B5899">
        <v>0</v>
      </c>
      <c r="C5899">
        <v>0.125</v>
      </c>
      <c r="D5899">
        <v>-0.125</v>
      </c>
      <c r="G5899">
        <v>0.125</v>
      </c>
      <c r="H5899">
        <v>-0.115</v>
      </c>
      <c r="M5899">
        <v>2.000782907884707</v>
      </c>
      <c r="O5899">
        <v>0.21862836470806599</v>
      </c>
    </row>
    <row r="5900" spans="1:15" x14ac:dyDescent="0.2">
      <c r="A5900" s="13">
        <v>41560</v>
      </c>
      <c r="B5900">
        <v>0</v>
      </c>
      <c r="C5900">
        <v>0.125</v>
      </c>
      <c r="D5900">
        <v>-0.125</v>
      </c>
      <c r="G5900">
        <v>0.125</v>
      </c>
      <c r="H5900">
        <v>-0.115</v>
      </c>
      <c r="M5900">
        <v>2.000782907884707</v>
      </c>
      <c r="O5900">
        <v>0.21862836470806599</v>
      </c>
    </row>
    <row r="5901" spans="1:15" x14ac:dyDescent="0.2">
      <c r="A5901" s="13">
        <v>41561</v>
      </c>
      <c r="B5901">
        <v>0</v>
      </c>
      <c r="C5901">
        <v>0.125</v>
      </c>
      <c r="D5901">
        <v>-0.125</v>
      </c>
      <c r="G5901">
        <v>0.125</v>
      </c>
      <c r="H5901">
        <v>-0.115</v>
      </c>
      <c r="M5901">
        <v>2.000782907884707</v>
      </c>
      <c r="O5901">
        <v>0.21862836470806599</v>
      </c>
    </row>
    <row r="5902" spans="1:15" x14ac:dyDescent="0.2">
      <c r="A5902" s="13">
        <v>41562</v>
      </c>
      <c r="B5902">
        <v>0</v>
      </c>
      <c r="C5902">
        <v>0.125</v>
      </c>
      <c r="D5902">
        <v>-0.125</v>
      </c>
      <c r="F5902">
        <v>-2.4999999999999991E-2</v>
      </c>
      <c r="G5902">
        <v>0.125</v>
      </c>
      <c r="H5902">
        <v>-0.115</v>
      </c>
      <c r="M5902">
        <v>2.000782907884707</v>
      </c>
      <c r="O5902">
        <v>0.21862836470806599</v>
      </c>
    </row>
    <row r="5903" spans="1:15" x14ac:dyDescent="0.2">
      <c r="A5903" s="13">
        <v>41563</v>
      </c>
      <c r="B5903">
        <v>0</v>
      </c>
      <c r="C5903">
        <v>0.125</v>
      </c>
      <c r="D5903">
        <v>-0.125</v>
      </c>
      <c r="F5903">
        <v>-1.4999999999999999E-2</v>
      </c>
      <c r="G5903">
        <v>0.125</v>
      </c>
      <c r="H5903">
        <v>-0.115</v>
      </c>
      <c r="M5903">
        <v>2.000782907884707</v>
      </c>
      <c r="O5903">
        <v>0.2218238009159948</v>
      </c>
    </row>
    <row r="5904" spans="1:15" x14ac:dyDescent="0.2">
      <c r="A5904" s="13">
        <v>41564</v>
      </c>
      <c r="B5904">
        <v>0</v>
      </c>
      <c r="C5904">
        <v>0.125</v>
      </c>
      <c r="D5904">
        <v>-0.125</v>
      </c>
      <c r="F5904">
        <v>-2.4999999999999991E-2</v>
      </c>
      <c r="G5904">
        <v>0.125</v>
      </c>
      <c r="H5904">
        <v>-0.115</v>
      </c>
      <c r="M5904">
        <v>2.000782907884707</v>
      </c>
      <c r="O5904">
        <v>0.2218238009159948</v>
      </c>
    </row>
    <row r="5905" spans="1:15" x14ac:dyDescent="0.2">
      <c r="A5905" s="13">
        <v>41565</v>
      </c>
      <c r="B5905">
        <v>0</v>
      </c>
      <c r="C5905">
        <v>0.125</v>
      </c>
      <c r="D5905">
        <v>-0.125</v>
      </c>
      <c r="F5905">
        <v>-2.4999999999999991E-2</v>
      </c>
      <c r="G5905">
        <v>0.125</v>
      </c>
      <c r="H5905">
        <v>-0.115</v>
      </c>
      <c r="M5905">
        <v>2.000782907884707</v>
      </c>
      <c r="O5905">
        <v>0.2218238009159948</v>
      </c>
    </row>
    <row r="5906" spans="1:15" x14ac:dyDescent="0.2">
      <c r="A5906" s="13">
        <v>41566</v>
      </c>
      <c r="B5906">
        <v>0</v>
      </c>
      <c r="C5906">
        <v>0.125</v>
      </c>
      <c r="D5906">
        <v>-0.125</v>
      </c>
      <c r="G5906">
        <v>0.125</v>
      </c>
      <c r="H5906">
        <v>-0.115</v>
      </c>
      <c r="M5906">
        <v>2.000782907884707</v>
      </c>
      <c r="O5906">
        <v>0.2218238009159948</v>
      </c>
    </row>
    <row r="5907" spans="1:15" x14ac:dyDescent="0.2">
      <c r="A5907" s="13">
        <v>41567</v>
      </c>
      <c r="B5907">
        <v>0</v>
      </c>
      <c r="C5907">
        <v>0.125</v>
      </c>
      <c r="D5907">
        <v>-0.125</v>
      </c>
      <c r="G5907">
        <v>0.125</v>
      </c>
      <c r="H5907">
        <v>-0.115</v>
      </c>
      <c r="M5907">
        <v>2.000782907884707</v>
      </c>
      <c r="O5907">
        <v>0.2218238009159948</v>
      </c>
    </row>
    <row r="5908" spans="1:15" x14ac:dyDescent="0.2">
      <c r="A5908" s="13">
        <v>41568</v>
      </c>
      <c r="B5908">
        <v>0</v>
      </c>
      <c r="C5908">
        <v>0.125</v>
      </c>
      <c r="D5908">
        <v>-0.125</v>
      </c>
      <c r="F5908">
        <v>-3.5000000000000003E-2</v>
      </c>
      <c r="G5908">
        <v>0.125</v>
      </c>
      <c r="H5908">
        <v>-0.105</v>
      </c>
      <c r="M5908">
        <v>2.000782907884707</v>
      </c>
      <c r="O5908">
        <v>0.2218238009159948</v>
      </c>
    </row>
    <row r="5909" spans="1:15" x14ac:dyDescent="0.2">
      <c r="A5909" s="13">
        <v>41569</v>
      </c>
      <c r="B5909">
        <v>0</v>
      </c>
      <c r="C5909">
        <v>0.125</v>
      </c>
      <c r="D5909">
        <v>-0.125</v>
      </c>
      <c r="F5909">
        <v>-4.4999999999999998E-2</v>
      </c>
      <c r="G5909">
        <v>0.125</v>
      </c>
      <c r="H5909">
        <v>-0.105</v>
      </c>
      <c r="M5909">
        <v>2.000782907884707</v>
      </c>
      <c r="O5909">
        <v>0.2218238009159948</v>
      </c>
    </row>
    <row r="5910" spans="1:15" x14ac:dyDescent="0.2">
      <c r="A5910" s="13">
        <v>41570</v>
      </c>
      <c r="B5910">
        <v>0</v>
      </c>
      <c r="C5910">
        <v>0.125</v>
      </c>
      <c r="D5910">
        <v>-0.125</v>
      </c>
      <c r="F5910">
        <v>-4.4999999999999998E-2</v>
      </c>
      <c r="G5910">
        <v>0.125</v>
      </c>
      <c r="H5910">
        <v>-0.105</v>
      </c>
      <c r="M5910">
        <v>2.000782907884707</v>
      </c>
      <c r="O5910">
        <v>0.2233032083084599</v>
      </c>
    </row>
    <row r="5911" spans="1:15" x14ac:dyDescent="0.2">
      <c r="A5911" s="13">
        <v>41571</v>
      </c>
      <c r="B5911">
        <v>0</v>
      </c>
      <c r="C5911">
        <v>0.125</v>
      </c>
      <c r="D5911">
        <v>-0.125</v>
      </c>
      <c r="F5911">
        <v>-4.4999999999999998E-2</v>
      </c>
      <c r="G5911">
        <v>0.125</v>
      </c>
      <c r="H5911">
        <v>-0.105</v>
      </c>
      <c r="M5911">
        <v>2.000782907884707</v>
      </c>
      <c r="O5911">
        <v>0.2233032083084599</v>
      </c>
    </row>
    <row r="5912" spans="1:15" x14ac:dyDescent="0.2">
      <c r="A5912" s="13">
        <v>41572</v>
      </c>
      <c r="B5912">
        <v>0</v>
      </c>
      <c r="C5912">
        <v>0.125</v>
      </c>
      <c r="D5912">
        <v>-0.125</v>
      </c>
      <c r="F5912">
        <v>-4.4999999999999998E-2</v>
      </c>
      <c r="G5912">
        <v>0.125</v>
      </c>
      <c r="H5912">
        <v>-0.105</v>
      </c>
      <c r="M5912">
        <v>2.000782907884707</v>
      </c>
      <c r="O5912">
        <v>0.2233032083084599</v>
      </c>
    </row>
    <row r="5913" spans="1:15" x14ac:dyDescent="0.2">
      <c r="A5913" s="13">
        <v>41573</v>
      </c>
      <c r="B5913">
        <v>0</v>
      </c>
      <c r="C5913">
        <v>0.125</v>
      </c>
      <c r="D5913">
        <v>-0.125</v>
      </c>
      <c r="G5913">
        <v>0.125</v>
      </c>
      <c r="H5913">
        <v>-0.105</v>
      </c>
      <c r="M5913">
        <v>2.000782907884707</v>
      </c>
      <c r="O5913">
        <v>0.2233032083084599</v>
      </c>
    </row>
    <row r="5914" spans="1:15" x14ac:dyDescent="0.2">
      <c r="A5914" s="13">
        <v>41574</v>
      </c>
      <c r="B5914">
        <v>0</v>
      </c>
      <c r="C5914">
        <v>0.125</v>
      </c>
      <c r="D5914">
        <v>-0.125</v>
      </c>
      <c r="G5914">
        <v>0.125</v>
      </c>
      <c r="H5914">
        <v>-0.105</v>
      </c>
      <c r="M5914">
        <v>2.000782907884707</v>
      </c>
      <c r="O5914">
        <v>0.2233032083084599</v>
      </c>
    </row>
    <row r="5915" spans="1:15" x14ac:dyDescent="0.2">
      <c r="A5915" s="13">
        <v>41575</v>
      </c>
      <c r="B5915">
        <v>0</v>
      </c>
      <c r="C5915">
        <v>0.125</v>
      </c>
      <c r="D5915">
        <v>-0.125</v>
      </c>
      <c r="F5915">
        <v>-4.4999999999999998E-2</v>
      </c>
      <c r="G5915">
        <v>0.125</v>
      </c>
      <c r="H5915">
        <v>-0.105</v>
      </c>
      <c r="M5915">
        <v>2.000782907884707</v>
      </c>
      <c r="O5915">
        <v>0.2233032083084599</v>
      </c>
    </row>
    <row r="5916" spans="1:15" x14ac:dyDescent="0.2">
      <c r="A5916" s="13">
        <v>41576</v>
      </c>
      <c r="B5916">
        <v>0</v>
      </c>
      <c r="C5916">
        <v>0.125</v>
      </c>
      <c r="D5916">
        <v>-0.125</v>
      </c>
      <c r="F5916">
        <v>-4.4999999999999998E-2</v>
      </c>
      <c r="G5916">
        <v>0.125</v>
      </c>
      <c r="H5916">
        <v>-0.105</v>
      </c>
      <c r="M5916">
        <v>2.000782907884707</v>
      </c>
      <c r="O5916">
        <v>0.2233032083084599</v>
      </c>
    </row>
    <row r="5917" spans="1:15" x14ac:dyDescent="0.2">
      <c r="A5917" s="13">
        <v>41577</v>
      </c>
      <c r="B5917">
        <v>0</v>
      </c>
      <c r="C5917">
        <v>0.125</v>
      </c>
      <c r="D5917">
        <v>-0.125</v>
      </c>
      <c r="F5917">
        <v>-4.4999999999999998E-2</v>
      </c>
      <c r="G5917">
        <v>0.125</v>
      </c>
      <c r="H5917">
        <v>-0.105</v>
      </c>
      <c r="M5917">
        <v>2.000782907884707</v>
      </c>
      <c r="O5917">
        <v>0.2235569888562827</v>
      </c>
    </row>
    <row r="5918" spans="1:15" x14ac:dyDescent="0.2">
      <c r="A5918" s="13">
        <v>41578</v>
      </c>
      <c r="B5918">
        <v>0</v>
      </c>
      <c r="C5918">
        <v>0.125</v>
      </c>
      <c r="D5918">
        <v>-0.125</v>
      </c>
      <c r="F5918">
        <v>-5.4999999999999993E-2</v>
      </c>
      <c r="G5918">
        <v>0.125</v>
      </c>
      <c r="H5918">
        <v>-0.105</v>
      </c>
      <c r="M5918">
        <v>2.000782907884707</v>
      </c>
      <c r="O5918">
        <v>0.2235569888562827</v>
      </c>
    </row>
    <row r="5919" spans="1:15" x14ac:dyDescent="0.2">
      <c r="A5919" s="13">
        <v>41579</v>
      </c>
      <c r="B5919">
        <v>0</v>
      </c>
      <c r="C5919">
        <v>0.125</v>
      </c>
      <c r="D5919">
        <v>-0.125</v>
      </c>
      <c r="F5919">
        <v>-4.4999999999999998E-2</v>
      </c>
      <c r="G5919">
        <v>0.125</v>
      </c>
      <c r="H5919">
        <v>-0.105</v>
      </c>
      <c r="M5919">
        <v>2.0617703818014421</v>
      </c>
      <c r="O5919">
        <v>0.2235569888562827</v>
      </c>
    </row>
    <row r="5920" spans="1:15" x14ac:dyDescent="0.2">
      <c r="A5920" s="13">
        <v>41580</v>
      </c>
      <c r="B5920">
        <v>0</v>
      </c>
      <c r="C5920">
        <v>0.125</v>
      </c>
      <c r="D5920">
        <v>-0.125</v>
      </c>
      <c r="G5920">
        <v>0.125</v>
      </c>
      <c r="H5920">
        <v>-0.105</v>
      </c>
      <c r="M5920">
        <v>2.0617703818014421</v>
      </c>
      <c r="O5920">
        <v>0.2235569888562827</v>
      </c>
    </row>
    <row r="5921" spans="1:15" x14ac:dyDescent="0.2">
      <c r="A5921" s="13">
        <v>41581</v>
      </c>
      <c r="B5921">
        <v>0</v>
      </c>
      <c r="C5921">
        <v>0.125</v>
      </c>
      <c r="D5921">
        <v>-0.125</v>
      </c>
      <c r="G5921">
        <v>0.125</v>
      </c>
      <c r="H5921">
        <v>-0.105</v>
      </c>
      <c r="M5921">
        <v>2.0617703818014421</v>
      </c>
      <c r="O5921">
        <v>0.2235569888562827</v>
      </c>
    </row>
    <row r="5922" spans="1:15" x14ac:dyDescent="0.2">
      <c r="A5922" s="13">
        <v>41582</v>
      </c>
      <c r="B5922">
        <v>0</v>
      </c>
      <c r="C5922">
        <v>0.125</v>
      </c>
      <c r="D5922">
        <v>-0.125</v>
      </c>
      <c r="F5922">
        <v>-4.4999999999999998E-2</v>
      </c>
      <c r="G5922">
        <v>0.125</v>
      </c>
      <c r="H5922">
        <v>-9.5000000000000001E-2</v>
      </c>
      <c r="M5922">
        <v>2.0617703818014421</v>
      </c>
      <c r="O5922">
        <v>0.2235569888562827</v>
      </c>
    </row>
    <row r="5923" spans="1:15" x14ac:dyDescent="0.2">
      <c r="A5923" s="13">
        <v>41583</v>
      </c>
      <c r="B5923">
        <v>0</v>
      </c>
      <c r="C5923">
        <v>0.125</v>
      </c>
      <c r="D5923">
        <v>-0.125</v>
      </c>
      <c r="F5923">
        <v>-4.4999999999999998E-2</v>
      </c>
      <c r="G5923">
        <v>0.125</v>
      </c>
      <c r="H5923">
        <v>-9.5000000000000001E-2</v>
      </c>
      <c r="M5923">
        <v>2.0617703818014421</v>
      </c>
      <c r="O5923">
        <v>0.2235569888562827</v>
      </c>
    </row>
    <row r="5924" spans="1:15" x14ac:dyDescent="0.2">
      <c r="A5924" s="13">
        <v>41584</v>
      </c>
      <c r="B5924">
        <v>0</v>
      </c>
      <c r="C5924">
        <v>0.125</v>
      </c>
      <c r="D5924">
        <v>-0.125</v>
      </c>
      <c r="F5924">
        <v>-4.4999999999999998E-2</v>
      </c>
      <c r="G5924">
        <v>0.125</v>
      </c>
      <c r="H5924">
        <v>-9.5000000000000001E-2</v>
      </c>
      <c r="M5924">
        <v>2.0617703818014421</v>
      </c>
      <c r="O5924">
        <v>0.22403552485603931</v>
      </c>
    </row>
    <row r="5925" spans="1:15" x14ac:dyDescent="0.2">
      <c r="A5925" s="13">
        <v>41585</v>
      </c>
      <c r="B5925">
        <v>0</v>
      </c>
      <c r="C5925">
        <v>0.125</v>
      </c>
      <c r="D5925">
        <v>-0.125</v>
      </c>
      <c r="F5925">
        <v>-4.4999999999999998E-2</v>
      </c>
      <c r="G5925">
        <v>0.125</v>
      </c>
      <c r="H5925">
        <v>-9.5000000000000001E-2</v>
      </c>
      <c r="M5925">
        <v>2.0617703818014421</v>
      </c>
      <c r="O5925">
        <v>0.22403552485603931</v>
      </c>
    </row>
    <row r="5926" spans="1:15" x14ac:dyDescent="0.2">
      <c r="A5926" s="13">
        <v>41586</v>
      </c>
      <c r="B5926">
        <v>0</v>
      </c>
      <c r="C5926">
        <v>0.125</v>
      </c>
      <c r="D5926">
        <v>-0.125</v>
      </c>
      <c r="F5926">
        <v>-4.4999999999999998E-2</v>
      </c>
      <c r="G5926">
        <v>0.125</v>
      </c>
      <c r="H5926">
        <v>-9.5000000000000001E-2</v>
      </c>
      <c r="M5926">
        <v>2.0617703818014421</v>
      </c>
      <c r="O5926">
        <v>0.22403552485603931</v>
      </c>
    </row>
    <row r="5927" spans="1:15" x14ac:dyDescent="0.2">
      <c r="A5927" s="13">
        <v>41587</v>
      </c>
      <c r="B5927">
        <v>0</v>
      </c>
      <c r="C5927">
        <v>0.125</v>
      </c>
      <c r="D5927">
        <v>-0.125</v>
      </c>
      <c r="G5927">
        <v>0.125</v>
      </c>
      <c r="H5927">
        <v>-9.5000000000000001E-2</v>
      </c>
      <c r="M5927">
        <v>2.0617703818014421</v>
      </c>
      <c r="O5927">
        <v>0.22403552485603931</v>
      </c>
    </row>
    <row r="5928" spans="1:15" x14ac:dyDescent="0.2">
      <c r="A5928" s="13">
        <v>41588</v>
      </c>
      <c r="B5928">
        <v>0</v>
      </c>
      <c r="C5928">
        <v>0.125</v>
      </c>
      <c r="D5928">
        <v>-0.125</v>
      </c>
      <c r="G5928">
        <v>0.125</v>
      </c>
      <c r="H5928">
        <v>-9.5000000000000001E-2</v>
      </c>
      <c r="M5928">
        <v>2.0617703818014421</v>
      </c>
      <c r="O5928">
        <v>0.22403552485603931</v>
      </c>
    </row>
    <row r="5929" spans="1:15" x14ac:dyDescent="0.2">
      <c r="A5929" s="13">
        <v>41589</v>
      </c>
      <c r="B5929">
        <v>0</v>
      </c>
      <c r="C5929">
        <v>0.125</v>
      </c>
      <c r="D5929">
        <v>-0.125</v>
      </c>
      <c r="G5929">
        <v>0.125</v>
      </c>
      <c r="H5929">
        <v>-9.5000000000000001E-2</v>
      </c>
      <c r="M5929">
        <v>2.0617703818014421</v>
      </c>
      <c r="O5929">
        <v>0.22403552485603931</v>
      </c>
    </row>
    <row r="5930" spans="1:15" x14ac:dyDescent="0.2">
      <c r="A5930" s="13">
        <v>41590</v>
      </c>
      <c r="B5930">
        <v>0</v>
      </c>
      <c r="C5930">
        <v>0.125</v>
      </c>
      <c r="D5930">
        <v>-0.125</v>
      </c>
      <c r="F5930">
        <v>-4.4999999999999998E-2</v>
      </c>
      <c r="G5930">
        <v>0.125</v>
      </c>
      <c r="H5930">
        <v>-8.4999999999999992E-2</v>
      </c>
      <c r="M5930">
        <v>2.0617703818014421</v>
      </c>
      <c r="O5930">
        <v>0.22403552485603931</v>
      </c>
    </row>
    <row r="5931" spans="1:15" x14ac:dyDescent="0.2">
      <c r="A5931" s="13">
        <v>41591</v>
      </c>
      <c r="B5931">
        <v>0</v>
      </c>
      <c r="C5931">
        <v>0.125</v>
      </c>
      <c r="D5931">
        <v>-0.125</v>
      </c>
      <c r="F5931">
        <v>-4.4999999999999998E-2</v>
      </c>
      <c r="G5931">
        <v>0.125</v>
      </c>
      <c r="H5931">
        <v>-8.4999999999999992E-2</v>
      </c>
      <c r="M5931">
        <v>2.0617703818014421</v>
      </c>
      <c r="O5931">
        <v>0.22728127510794399</v>
      </c>
    </row>
    <row r="5932" spans="1:15" x14ac:dyDescent="0.2">
      <c r="A5932" s="13">
        <v>41592</v>
      </c>
      <c r="B5932">
        <v>0</v>
      </c>
      <c r="C5932">
        <v>0.125</v>
      </c>
      <c r="D5932">
        <v>-0.125</v>
      </c>
      <c r="F5932">
        <v>-3.5000000000000003E-2</v>
      </c>
      <c r="G5932">
        <v>0.125</v>
      </c>
      <c r="H5932">
        <v>-8.4999999999999992E-2</v>
      </c>
      <c r="M5932">
        <v>2.0617703818014421</v>
      </c>
      <c r="O5932">
        <v>0.22728127510794399</v>
      </c>
    </row>
    <row r="5933" spans="1:15" x14ac:dyDescent="0.2">
      <c r="A5933" s="13">
        <v>41593</v>
      </c>
      <c r="B5933">
        <v>0</v>
      </c>
      <c r="C5933">
        <v>0.125</v>
      </c>
      <c r="D5933">
        <v>-0.125</v>
      </c>
      <c r="F5933">
        <v>-3.5000000000000003E-2</v>
      </c>
      <c r="G5933">
        <v>0.125</v>
      </c>
      <c r="H5933">
        <v>-8.4999999999999992E-2</v>
      </c>
      <c r="M5933">
        <v>2.0617703818014421</v>
      </c>
      <c r="O5933">
        <v>0.22728127510794399</v>
      </c>
    </row>
    <row r="5934" spans="1:15" x14ac:dyDescent="0.2">
      <c r="A5934" s="13">
        <v>41594</v>
      </c>
      <c r="B5934">
        <v>0</v>
      </c>
      <c r="C5934">
        <v>0.125</v>
      </c>
      <c r="D5934">
        <v>-0.125</v>
      </c>
      <c r="G5934">
        <v>0.125</v>
      </c>
      <c r="H5934">
        <v>-8.4999999999999992E-2</v>
      </c>
      <c r="M5934">
        <v>2.0617703818014421</v>
      </c>
      <c r="O5934">
        <v>0.22728127510794399</v>
      </c>
    </row>
    <row r="5935" spans="1:15" x14ac:dyDescent="0.2">
      <c r="A5935" s="13">
        <v>41595</v>
      </c>
      <c r="B5935">
        <v>0</v>
      </c>
      <c r="C5935">
        <v>0.125</v>
      </c>
      <c r="D5935">
        <v>-0.125</v>
      </c>
      <c r="G5935">
        <v>0.125</v>
      </c>
      <c r="H5935">
        <v>-8.4999999999999992E-2</v>
      </c>
      <c r="M5935">
        <v>2.0617703818014421</v>
      </c>
      <c r="O5935">
        <v>0.22728127510794399</v>
      </c>
    </row>
    <row r="5936" spans="1:15" x14ac:dyDescent="0.2">
      <c r="A5936" s="13">
        <v>41596</v>
      </c>
      <c r="B5936">
        <v>0</v>
      </c>
      <c r="C5936">
        <v>0.125</v>
      </c>
      <c r="D5936">
        <v>-0.125</v>
      </c>
      <c r="F5936">
        <v>-3.5000000000000003E-2</v>
      </c>
      <c r="G5936">
        <v>0.125</v>
      </c>
      <c r="H5936">
        <v>-8.4999999999999992E-2</v>
      </c>
      <c r="M5936">
        <v>2.0617703818014421</v>
      </c>
      <c r="O5936">
        <v>0.22728127510794399</v>
      </c>
    </row>
    <row r="5937" spans="1:15" x14ac:dyDescent="0.2">
      <c r="A5937" s="13">
        <v>41597</v>
      </c>
      <c r="B5937">
        <v>0</v>
      </c>
      <c r="C5937">
        <v>0.125</v>
      </c>
      <c r="D5937">
        <v>-0.125</v>
      </c>
      <c r="F5937">
        <v>-3.5000000000000003E-2</v>
      </c>
      <c r="G5937">
        <v>0.125</v>
      </c>
      <c r="H5937">
        <v>-7.4999999999999997E-2</v>
      </c>
      <c r="M5937">
        <v>2.0617703818014421</v>
      </c>
      <c r="O5937">
        <v>0.22728127510794399</v>
      </c>
    </row>
    <row r="5938" spans="1:15" x14ac:dyDescent="0.2">
      <c r="A5938" s="13">
        <v>41598</v>
      </c>
      <c r="B5938">
        <v>0</v>
      </c>
      <c r="C5938">
        <v>0.125</v>
      </c>
      <c r="D5938">
        <v>-0.125</v>
      </c>
      <c r="F5938">
        <v>-3.5000000000000003E-2</v>
      </c>
      <c r="G5938">
        <v>0.125</v>
      </c>
      <c r="H5938">
        <v>-7.4999999999999997E-2</v>
      </c>
      <c r="M5938">
        <v>2.0617703818014421</v>
      </c>
      <c r="O5938">
        <v>0.2272345092219826</v>
      </c>
    </row>
    <row r="5939" spans="1:15" x14ac:dyDescent="0.2">
      <c r="A5939" s="13">
        <v>41599</v>
      </c>
      <c r="B5939">
        <v>0</v>
      </c>
      <c r="C5939">
        <v>0.125</v>
      </c>
      <c r="D5939">
        <v>-0.125</v>
      </c>
      <c r="F5939">
        <v>-3.5000000000000003E-2</v>
      </c>
      <c r="G5939">
        <v>0.125</v>
      </c>
      <c r="H5939">
        <v>-7.4999999999999997E-2</v>
      </c>
      <c r="M5939">
        <v>2.0617703818014421</v>
      </c>
      <c r="O5939">
        <v>0.2272345092219826</v>
      </c>
    </row>
    <row r="5940" spans="1:15" x14ac:dyDescent="0.2">
      <c r="A5940" s="13">
        <v>41600</v>
      </c>
      <c r="B5940">
        <v>0</v>
      </c>
      <c r="C5940">
        <v>0.125</v>
      </c>
      <c r="D5940">
        <v>-0.125</v>
      </c>
      <c r="F5940">
        <v>-3.5000000000000003E-2</v>
      </c>
      <c r="G5940">
        <v>0.125</v>
      </c>
      <c r="H5940">
        <v>-7.4999999999999997E-2</v>
      </c>
      <c r="M5940">
        <v>2.0617703818014421</v>
      </c>
      <c r="O5940">
        <v>0.2272345092219826</v>
      </c>
    </row>
    <row r="5941" spans="1:15" x14ac:dyDescent="0.2">
      <c r="A5941" s="13">
        <v>41601</v>
      </c>
      <c r="B5941">
        <v>0</v>
      </c>
      <c r="C5941">
        <v>0.125</v>
      </c>
      <c r="D5941">
        <v>-0.125</v>
      </c>
      <c r="G5941">
        <v>0.125</v>
      </c>
      <c r="H5941">
        <v>-7.4999999999999997E-2</v>
      </c>
      <c r="M5941">
        <v>2.0617703818014421</v>
      </c>
      <c r="O5941">
        <v>0.2272345092219826</v>
      </c>
    </row>
    <row r="5942" spans="1:15" x14ac:dyDescent="0.2">
      <c r="A5942" s="13">
        <v>41602</v>
      </c>
      <c r="B5942">
        <v>0</v>
      </c>
      <c r="C5942">
        <v>0.125</v>
      </c>
      <c r="D5942">
        <v>-0.125</v>
      </c>
      <c r="G5942">
        <v>0.125</v>
      </c>
      <c r="H5942">
        <v>-7.4999999999999997E-2</v>
      </c>
      <c r="M5942">
        <v>2.0617703818014421</v>
      </c>
      <c r="O5942">
        <v>0.2272345092219826</v>
      </c>
    </row>
    <row r="5943" spans="1:15" x14ac:dyDescent="0.2">
      <c r="A5943" s="13">
        <v>41603</v>
      </c>
      <c r="B5943">
        <v>0</v>
      </c>
      <c r="C5943">
        <v>0.125</v>
      </c>
      <c r="D5943">
        <v>-0.125</v>
      </c>
      <c r="F5943">
        <v>-3.5000000000000003E-2</v>
      </c>
      <c r="G5943">
        <v>0.125</v>
      </c>
      <c r="H5943">
        <v>-7.4999999999999997E-2</v>
      </c>
      <c r="M5943">
        <v>2.0617703818014421</v>
      </c>
      <c r="O5943">
        <v>0.2272345092219826</v>
      </c>
    </row>
    <row r="5944" spans="1:15" x14ac:dyDescent="0.2">
      <c r="A5944" s="13">
        <v>41604</v>
      </c>
      <c r="B5944">
        <v>0</v>
      </c>
      <c r="C5944">
        <v>0.125</v>
      </c>
      <c r="D5944">
        <v>-0.125</v>
      </c>
      <c r="F5944">
        <v>-3.5000000000000003E-2</v>
      </c>
      <c r="G5944">
        <v>0.125</v>
      </c>
      <c r="H5944">
        <v>-7.4999999999999997E-2</v>
      </c>
      <c r="M5944">
        <v>2.0617703818014421</v>
      </c>
      <c r="O5944">
        <v>0.2272345092219826</v>
      </c>
    </row>
    <row r="5945" spans="1:15" x14ac:dyDescent="0.2">
      <c r="A5945" s="13">
        <v>41605</v>
      </c>
      <c r="B5945">
        <v>0</v>
      </c>
      <c r="C5945">
        <v>0.125</v>
      </c>
      <c r="D5945">
        <v>-0.125</v>
      </c>
      <c r="F5945">
        <v>-3.5000000000000003E-2</v>
      </c>
      <c r="G5945">
        <v>0.125</v>
      </c>
      <c r="H5945">
        <v>-7.4999999999999997E-2</v>
      </c>
      <c r="M5945">
        <v>2.0617703818014421</v>
      </c>
      <c r="O5945">
        <v>0.2283545638240628</v>
      </c>
    </row>
    <row r="5946" spans="1:15" x14ac:dyDescent="0.2">
      <c r="A5946" s="13">
        <v>41606</v>
      </c>
      <c r="B5946">
        <v>0</v>
      </c>
      <c r="C5946">
        <v>0.125</v>
      </c>
      <c r="D5946">
        <v>-0.125</v>
      </c>
      <c r="G5946">
        <v>0.125</v>
      </c>
      <c r="H5946">
        <v>-7.4999999999999997E-2</v>
      </c>
      <c r="M5946">
        <v>2.0617703818014421</v>
      </c>
      <c r="O5946">
        <v>0.2283545638240628</v>
      </c>
    </row>
    <row r="5947" spans="1:15" x14ac:dyDescent="0.2">
      <c r="A5947" s="13">
        <v>41607</v>
      </c>
      <c r="B5947">
        <v>0</v>
      </c>
      <c r="C5947">
        <v>0.125</v>
      </c>
      <c r="D5947">
        <v>-0.125</v>
      </c>
      <c r="F5947">
        <v>-5.4999999999999993E-2</v>
      </c>
      <c r="G5947">
        <v>0.125</v>
      </c>
      <c r="H5947">
        <v>-7.4999999999999997E-2</v>
      </c>
      <c r="M5947">
        <v>2.0617703818014421</v>
      </c>
      <c r="O5947">
        <v>0.2283545638240628</v>
      </c>
    </row>
    <row r="5948" spans="1:15" x14ac:dyDescent="0.2">
      <c r="A5948" s="13">
        <v>41608</v>
      </c>
      <c r="B5948">
        <v>0</v>
      </c>
      <c r="C5948">
        <v>0.125</v>
      </c>
      <c r="D5948">
        <v>-0.125</v>
      </c>
      <c r="G5948">
        <v>0.125</v>
      </c>
      <c r="H5948">
        <v>-7.4999999999999997E-2</v>
      </c>
      <c r="M5948">
        <v>2.0617703818014421</v>
      </c>
      <c r="O5948">
        <v>0.2283545638240628</v>
      </c>
    </row>
    <row r="5949" spans="1:15" x14ac:dyDescent="0.2">
      <c r="A5949" s="13">
        <v>41609</v>
      </c>
      <c r="B5949">
        <v>0</v>
      </c>
      <c r="C5949">
        <v>0.125</v>
      </c>
      <c r="D5949">
        <v>-0.125</v>
      </c>
      <c r="G5949">
        <v>0.125</v>
      </c>
      <c r="H5949">
        <v>-7.4999999999999997E-2</v>
      </c>
      <c r="M5949">
        <v>2.065373417237943</v>
      </c>
      <c r="O5949">
        <v>0.2283545638240628</v>
      </c>
    </row>
    <row r="5950" spans="1:15" x14ac:dyDescent="0.2">
      <c r="A5950" s="13">
        <v>41610</v>
      </c>
      <c r="B5950">
        <v>0</v>
      </c>
      <c r="C5950">
        <v>0.125</v>
      </c>
      <c r="D5950">
        <v>-0.125</v>
      </c>
      <c r="F5950">
        <v>-3.5000000000000003E-2</v>
      </c>
      <c r="G5950">
        <v>0.125</v>
      </c>
      <c r="H5950">
        <v>-7.4999999999999997E-2</v>
      </c>
      <c r="M5950">
        <v>2.065373417237943</v>
      </c>
      <c r="O5950">
        <v>0.2283545638240628</v>
      </c>
    </row>
    <row r="5951" spans="1:15" x14ac:dyDescent="0.2">
      <c r="A5951" s="13">
        <v>41611</v>
      </c>
      <c r="B5951">
        <v>0</v>
      </c>
      <c r="C5951">
        <v>0.125</v>
      </c>
      <c r="D5951">
        <v>-0.125</v>
      </c>
      <c r="F5951">
        <v>-3.5000000000000003E-2</v>
      </c>
      <c r="G5951">
        <v>0.125</v>
      </c>
      <c r="H5951">
        <v>-7.4999999999999997E-2</v>
      </c>
      <c r="M5951">
        <v>2.065373417237943</v>
      </c>
      <c r="O5951">
        <v>0.2283545638240628</v>
      </c>
    </row>
    <row r="5952" spans="1:15" x14ac:dyDescent="0.2">
      <c r="A5952" s="13">
        <v>41612</v>
      </c>
      <c r="B5952">
        <v>0</v>
      </c>
      <c r="C5952">
        <v>0.125</v>
      </c>
      <c r="D5952">
        <v>-0.125</v>
      </c>
      <c r="F5952">
        <v>-3.5000000000000003E-2</v>
      </c>
      <c r="G5952">
        <v>0.125</v>
      </c>
      <c r="H5952">
        <v>-7.4999999999999997E-2</v>
      </c>
      <c r="M5952">
        <v>2.065373417237943</v>
      </c>
      <c r="O5952">
        <v>0.22874718786664899</v>
      </c>
    </row>
    <row r="5953" spans="1:15" x14ac:dyDescent="0.2">
      <c r="A5953" s="13">
        <v>41613</v>
      </c>
      <c r="B5953">
        <v>0</v>
      </c>
      <c r="C5953">
        <v>0.125</v>
      </c>
      <c r="D5953">
        <v>-0.125</v>
      </c>
      <c r="F5953">
        <v>-3.5000000000000003E-2</v>
      </c>
      <c r="G5953">
        <v>0.125</v>
      </c>
      <c r="H5953">
        <v>-7.4999999999999997E-2</v>
      </c>
      <c r="M5953">
        <v>2.065373417237943</v>
      </c>
      <c r="O5953">
        <v>0.22874718786664899</v>
      </c>
    </row>
    <row r="5954" spans="1:15" x14ac:dyDescent="0.2">
      <c r="A5954" s="13">
        <v>41614</v>
      </c>
      <c r="B5954">
        <v>0</v>
      </c>
      <c r="C5954">
        <v>0.125</v>
      </c>
      <c r="D5954">
        <v>-0.125</v>
      </c>
      <c r="F5954">
        <v>-3.5000000000000003E-2</v>
      </c>
      <c r="G5954">
        <v>0.125</v>
      </c>
      <c r="H5954">
        <v>-7.4999999999999997E-2</v>
      </c>
      <c r="M5954">
        <v>2.065373417237943</v>
      </c>
      <c r="O5954">
        <v>0.22874718786664899</v>
      </c>
    </row>
    <row r="5955" spans="1:15" x14ac:dyDescent="0.2">
      <c r="A5955" s="13">
        <v>41615</v>
      </c>
      <c r="B5955">
        <v>0</v>
      </c>
      <c r="C5955">
        <v>0.125</v>
      </c>
      <c r="D5955">
        <v>-0.125</v>
      </c>
      <c r="G5955">
        <v>0.125</v>
      </c>
      <c r="H5955">
        <v>-7.4999999999999997E-2</v>
      </c>
      <c r="M5955">
        <v>2.065373417237943</v>
      </c>
      <c r="O5955">
        <v>0.22874718786664899</v>
      </c>
    </row>
    <row r="5956" spans="1:15" x14ac:dyDescent="0.2">
      <c r="A5956" s="13">
        <v>41616</v>
      </c>
      <c r="B5956">
        <v>0</v>
      </c>
      <c r="C5956">
        <v>0.125</v>
      </c>
      <c r="D5956">
        <v>-0.125</v>
      </c>
      <c r="G5956">
        <v>0.125</v>
      </c>
      <c r="H5956">
        <v>-7.4999999999999997E-2</v>
      </c>
      <c r="M5956">
        <v>2.065373417237943</v>
      </c>
      <c r="O5956">
        <v>0.22874718786664899</v>
      </c>
    </row>
    <row r="5957" spans="1:15" x14ac:dyDescent="0.2">
      <c r="A5957" s="13">
        <v>41617</v>
      </c>
      <c r="B5957">
        <v>0</v>
      </c>
      <c r="C5957">
        <v>0.125</v>
      </c>
      <c r="D5957">
        <v>-0.125</v>
      </c>
      <c r="F5957">
        <v>-3.5000000000000003E-2</v>
      </c>
      <c r="G5957">
        <v>0.125</v>
      </c>
      <c r="H5957">
        <v>-7.4999999999999997E-2</v>
      </c>
      <c r="M5957">
        <v>2.065373417237943</v>
      </c>
      <c r="O5957">
        <v>0.22874718786664899</v>
      </c>
    </row>
    <row r="5958" spans="1:15" x14ac:dyDescent="0.2">
      <c r="A5958" s="13">
        <v>41618</v>
      </c>
      <c r="B5958">
        <v>0</v>
      </c>
      <c r="C5958">
        <v>0.125</v>
      </c>
      <c r="D5958">
        <v>-0.125</v>
      </c>
      <c r="F5958">
        <v>-3.5000000000000003E-2</v>
      </c>
      <c r="G5958">
        <v>0.125</v>
      </c>
      <c r="H5958">
        <v>-7.4999999999999997E-2</v>
      </c>
      <c r="M5958">
        <v>2.065373417237943</v>
      </c>
      <c r="O5958">
        <v>0.22874718786664899</v>
      </c>
    </row>
    <row r="5959" spans="1:15" x14ac:dyDescent="0.2">
      <c r="A5959" s="13">
        <v>41619</v>
      </c>
      <c r="B5959">
        <v>0</v>
      </c>
      <c r="C5959">
        <v>0.125</v>
      </c>
      <c r="D5959">
        <v>-0.125</v>
      </c>
      <c r="F5959">
        <v>-4.4999999999999998E-2</v>
      </c>
      <c r="G5959">
        <v>0.125</v>
      </c>
      <c r="H5959">
        <v>-7.4999999999999997E-2</v>
      </c>
      <c r="M5959">
        <v>2.065373417237943</v>
      </c>
      <c r="O5959">
        <v>0.23231448266780069</v>
      </c>
    </row>
    <row r="5960" spans="1:15" x14ac:dyDescent="0.2">
      <c r="A5960" s="13">
        <v>41620</v>
      </c>
      <c r="B5960">
        <v>0</v>
      </c>
      <c r="C5960">
        <v>0.125</v>
      </c>
      <c r="D5960">
        <v>-0.125</v>
      </c>
      <c r="F5960">
        <v>-3.5000000000000003E-2</v>
      </c>
      <c r="G5960">
        <v>0.125</v>
      </c>
      <c r="H5960">
        <v>-7.4999999999999997E-2</v>
      </c>
      <c r="M5960">
        <v>2.065373417237943</v>
      </c>
      <c r="O5960">
        <v>0.23231448266780069</v>
      </c>
    </row>
    <row r="5961" spans="1:15" x14ac:dyDescent="0.2">
      <c r="A5961" s="13">
        <v>41621</v>
      </c>
      <c r="B5961">
        <v>0</v>
      </c>
      <c r="C5961">
        <v>0.125</v>
      </c>
      <c r="D5961">
        <v>-0.125</v>
      </c>
      <c r="F5961">
        <v>-4.4999999999999998E-2</v>
      </c>
      <c r="G5961">
        <v>0.125</v>
      </c>
      <c r="H5961">
        <v>-7.4999999999999997E-2</v>
      </c>
      <c r="M5961">
        <v>2.065373417237943</v>
      </c>
      <c r="O5961">
        <v>0.23231448266780069</v>
      </c>
    </row>
    <row r="5962" spans="1:15" x14ac:dyDescent="0.2">
      <c r="A5962" s="13">
        <v>41622</v>
      </c>
      <c r="B5962">
        <v>0</v>
      </c>
      <c r="C5962">
        <v>0.125</v>
      </c>
      <c r="D5962">
        <v>-0.125</v>
      </c>
      <c r="G5962">
        <v>0.125</v>
      </c>
      <c r="H5962">
        <v>-7.4999999999999997E-2</v>
      </c>
      <c r="M5962">
        <v>2.065373417237943</v>
      </c>
      <c r="O5962">
        <v>0.23231448266780069</v>
      </c>
    </row>
    <row r="5963" spans="1:15" x14ac:dyDescent="0.2">
      <c r="A5963" s="13">
        <v>41623</v>
      </c>
      <c r="B5963">
        <v>0</v>
      </c>
      <c r="C5963">
        <v>0.125</v>
      </c>
      <c r="D5963">
        <v>-0.125</v>
      </c>
      <c r="G5963">
        <v>0.125</v>
      </c>
      <c r="H5963">
        <v>-7.4999999999999997E-2</v>
      </c>
      <c r="M5963">
        <v>2.065373417237943</v>
      </c>
      <c r="O5963">
        <v>0.23231448266780069</v>
      </c>
    </row>
    <row r="5964" spans="1:15" x14ac:dyDescent="0.2">
      <c r="A5964" s="13">
        <v>41624</v>
      </c>
      <c r="B5964">
        <v>0</v>
      </c>
      <c r="C5964">
        <v>0.125</v>
      </c>
      <c r="D5964">
        <v>-0.125</v>
      </c>
      <c r="F5964">
        <v>-3.5000000000000003E-2</v>
      </c>
      <c r="G5964">
        <v>0.125</v>
      </c>
      <c r="H5964">
        <v>-7.4999999999999997E-2</v>
      </c>
      <c r="M5964">
        <v>2.065373417237943</v>
      </c>
      <c r="O5964">
        <v>0.23231448266780069</v>
      </c>
    </row>
    <row r="5965" spans="1:15" x14ac:dyDescent="0.2">
      <c r="A5965" s="13">
        <v>41625</v>
      </c>
      <c r="B5965">
        <v>0</v>
      </c>
      <c r="C5965">
        <v>0.125</v>
      </c>
      <c r="D5965">
        <v>-0.125</v>
      </c>
      <c r="F5965">
        <v>-3.5000000000000003E-2</v>
      </c>
      <c r="G5965">
        <v>0.125</v>
      </c>
      <c r="H5965">
        <v>-7.4999999999999997E-2</v>
      </c>
      <c r="M5965">
        <v>2.065373417237943</v>
      </c>
      <c r="O5965">
        <v>0.23231448266780069</v>
      </c>
    </row>
    <row r="5966" spans="1:15" x14ac:dyDescent="0.2">
      <c r="A5966" s="13">
        <v>41626</v>
      </c>
      <c r="B5966">
        <v>0</v>
      </c>
      <c r="C5966">
        <v>0.125</v>
      </c>
      <c r="D5966">
        <v>-0.125</v>
      </c>
      <c r="F5966">
        <v>-3.5000000000000003E-2</v>
      </c>
      <c r="G5966">
        <v>0.125</v>
      </c>
      <c r="H5966">
        <v>-7.4999999999999997E-2</v>
      </c>
      <c r="M5966">
        <v>2.065373417237943</v>
      </c>
      <c r="O5966">
        <v>0.23313503783354361</v>
      </c>
    </row>
    <row r="5967" spans="1:15" x14ac:dyDescent="0.2">
      <c r="A5967" s="13">
        <v>41627</v>
      </c>
      <c r="B5967">
        <v>0</v>
      </c>
      <c r="C5967">
        <v>0.125</v>
      </c>
      <c r="D5967">
        <v>-0.125</v>
      </c>
      <c r="F5967">
        <v>-3.5000000000000003E-2</v>
      </c>
      <c r="G5967">
        <v>0.125</v>
      </c>
      <c r="H5967">
        <v>-7.4999999999999997E-2</v>
      </c>
      <c r="M5967">
        <v>2.065373417237943</v>
      </c>
      <c r="O5967">
        <v>0.23313503783354361</v>
      </c>
    </row>
    <row r="5968" spans="1:15" x14ac:dyDescent="0.2">
      <c r="A5968" s="13">
        <v>41628</v>
      </c>
      <c r="B5968">
        <v>0</v>
      </c>
      <c r="C5968">
        <v>0.125</v>
      </c>
      <c r="D5968">
        <v>-0.125</v>
      </c>
      <c r="F5968">
        <v>-3.5000000000000003E-2</v>
      </c>
      <c r="G5968">
        <v>0.125</v>
      </c>
      <c r="H5968">
        <v>-7.4999999999999997E-2</v>
      </c>
      <c r="M5968">
        <v>2.065373417237943</v>
      </c>
      <c r="O5968">
        <v>0.23313503783354361</v>
      </c>
    </row>
    <row r="5969" spans="1:15" x14ac:dyDescent="0.2">
      <c r="A5969" s="13">
        <v>41629</v>
      </c>
      <c r="B5969">
        <v>0</v>
      </c>
      <c r="C5969">
        <v>0.125</v>
      </c>
      <c r="D5969">
        <v>-0.125</v>
      </c>
      <c r="G5969">
        <v>0.125</v>
      </c>
      <c r="H5969">
        <v>-7.4999999999999997E-2</v>
      </c>
      <c r="M5969">
        <v>2.065373417237943</v>
      </c>
      <c r="O5969">
        <v>0.23313503783354361</v>
      </c>
    </row>
    <row r="5970" spans="1:15" x14ac:dyDescent="0.2">
      <c r="A5970" s="13">
        <v>41630</v>
      </c>
      <c r="B5970">
        <v>0</v>
      </c>
      <c r="C5970">
        <v>0.125</v>
      </c>
      <c r="D5970">
        <v>-0.125</v>
      </c>
      <c r="G5970">
        <v>0.125</v>
      </c>
      <c r="H5970">
        <v>-7.4999999999999997E-2</v>
      </c>
      <c r="M5970">
        <v>2.065373417237943</v>
      </c>
      <c r="O5970">
        <v>0.23313503783354361</v>
      </c>
    </row>
    <row r="5971" spans="1:15" x14ac:dyDescent="0.2">
      <c r="A5971" s="13">
        <v>41631</v>
      </c>
      <c r="B5971">
        <v>0</v>
      </c>
      <c r="C5971">
        <v>0.125</v>
      </c>
      <c r="D5971">
        <v>-0.125</v>
      </c>
      <c r="F5971">
        <v>-3.5000000000000003E-2</v>
      </c>
      <c r="G5971">
        <v>0.125</v>
      </c>
      <c r="H5971">
        <v>-9.5000000000000001E-2</v>
      </c>
      <c r="M5971">
        <v>2.065373417237943</v>
      </c>
      <c r="O5971">
        <v>0.23313503783354361</v>
      </c>
    </row>
    <row r="5972" spans="1:15" x14ac:dyDescent="0.2">
      <c r="A5972" s="13">
        <v>41632</v>
      </c>
      <c r="B5972">
        <v>0</v>
      </c>
      <c r="C5972">
        <v>0.125</v>
      </c>
      <c r="D5972">
        <v>-0.125</v>
      </c>
      <c r="F5972">
        <v>-4.4999999999999998E-2</v>
      </c>
      <c r="G5972">
        <v>0.125</v>
      </c>
      <c r="H5972">
        <v>-9.5000000000000001E-2</v>
      </c>
      <c r="M5972">
        <v>2.065373417237943</v>
      </c>
      <c r="O5972">
        <v>0.23313503783354361</v>
      </c>
    </row>
    <row r="5973" spans="1:15" x14ac:dyDescent="0.2">
      <c r="A5973" s="13">
        <v>41633</v>
      </c>
      <c r="B5973">
        <v>0</v>
      </c>
      <c r="C5973">
        <v>0.125</v>
      </c>
      <c r="D5973">
        <v>-0.125</v>
      </c>
      <c r="G5973">
        <v>0.125</v>
      </c>
      <c r="H5973">
        <v>-9.5000000000000001E-2</v>
      </c>
      <c r="M5973">
        <v>2.065373417237943</v>
      </c>
      <c r="O5973">
        <v>0.2345608738566424</v>
      </c>
    </row>
    <row r="5974" spans="1:15" x14ac:dyDescent="0.2">
      <c r="A5974" s="13">
        <v>41634</v>
      </c>
      <c r="B5974">
        <v>0</v>
      </c>
      <c r="C5974">
        <v>0.125</v>
      </c>
      <c r="D5974">
        <v>-0.125</v>
      </c>
      <c r="F5974">
        <v>-4.4999999999999998E-2</v>
      </c>
      <c r="G5974">
        <v>0.125</v>
      </c>
      <c r="H5974">
        <v>-9.5000000000000001E-2</v>
      </c>
      <c r="M5974">
        <v>2.065373417237943</v>
      </c>
      <c r="O5974">
        <v>0.2345608738566424</v>
      </c>
    </row>
    <row r="5975" spans="1:15" x14ac:dyDescent="0.2">
      <c r="A5975" s="13">
        <v>41635</v>
      </c>
      <c r="B5975">
        <v>0</v>
      </c>
      <c r="C5975">
        <v>0.125</v>
      </c>
      <c r="D5975">
        <v>-0.125</v>
      </c>
      <c r="F5975">
        <v>-4.4999999999999998E-2</v>
      </c>
      <c r="G5975">
        <v>0.125</v>
      </c>
      <c r="H5975">
        <v>-9.5000000000000001E-2</v>
      </c>
      <c r="M5975">
        <v>2.065373417237943</v>
      </c>
      <c r="O5975">
        <v>0.2345608738566424</v>
      </c>
    </row>
    <row r="5976" spans="1:15" x14ac:dyDescent="0.2">
      <c r="A5976" s="13">
        <v>41636</v>
      </c>
      <c r="B5976">
        <v>0</v>
      </c>
      <c r="C5976">
        <v>0.125</v>
      </c>
      <c r="D5976">
        <v>-0.125</v>
      </c>
      <c r="G5976">
        <v>0.125</v>
      </c>
      <c r="H5976">
        <v>-9.5000000000000001E-2</v>
      </c>
      <c r="M5976">
        <v>2.065373417237943</v>
      </c>
      <c r="O5976">
        <v>0.2345608738566424</v>
      </c>
    </row>
    <row r="5977" spans="1:15" x14ac:dyDescent="0.2">
      <c r="A5977" s="13">
        <v>41637</v>
      </c>
      <c r="B5977">
        <v>0</v>
      </c>
      <c r="C5977">
        <v>0.125</v>
      </c>
      <c r="D5977">
        <v>-0.125</v>
      </c>
      <c r="G5977">
        <v>0.125</v>
      </c>
      <c r="H5977">
        <v>-9.5000000000000001E-2</v>
      </c>
      <c r="M5977">
        <v>2.065373417237943</v>
      </c>
      <c r="O5977">
        <v>0.2345608738566424</v>
      </c>
    </row>
    <row r="5978" spans="1:15" x14ac:dyDescent="0.2">
      <c r="A5978" s="13">
        <v>41638</v>
      </c>
      <c r="B5978">
        <v>0</v>
      </c>
      <c r="C5978">
        <v>0.125</v>
      </c>
      <c r="D5978">
        <v>-0.125</v>
      </c>
      <c r="F5978">
        <v>-4.4999999999999998E-2</v>
      </c>
      <c r="G5978">
        <v>0.125</v>
      </c>
      <c r="H5978">
        <v>-9.5000000000000001E-2</v>
      </c>
      <c r="M5978">
        <v>2.065373417237943</v>
      </c>
      <c r="O5978">
        <v>0.2345608738566424</v>
      </c>
    </row>
    <row r="5979" spans="1:15" x14ac:dyDescent="0.2">
      <c r="A5979" s="13">
        <v>41639</v>
      </c>
      <c r="B5979">
        <v>0</v>
      </c>
      <c r="C5979">
        <v>0.125</v>
      </c>
      <c r="D5979">
        <v>-0.125</v>
      </c>
      <c r="F5979">
        <v>-5.4999999999999993E-2</v>
      </c>
      <c r="G5979">
        <v>0.125</v>
      </c>
      <c r="H5979">
        <v>-9.5000000000000001E-2</v>
      </c>
      <c r="M5979">
        <v>2.065373417237943</v>
      </c>
      <c r="O5979">
        <v>0.2345608738566424</v>
      </c>
    </row>
    <row r="5980" spans="1:15" x14ac:dyDescent="0.2">
      <c r="A5980" s="13">
        <v>41640</v>
      </c>
      <c r="B5980">
        <v>0</v>
      </c>
      <c r="C5980">
        <v>0.125</v>
      </c>
      <c r="D5980">
        <v>-0.125</v>
      </c>
      <c r="G5980">
        <v>0.125</v>
      </c>
      <c r="H5980">
        <v>-9.5000000000000001E-2</v>
      </c>
      <c r="M5980">
        <v>2.0756216756479819</v>
      </c>
      <c r="N5980">
        <v>0.1486474558456467</v>
      </c>
      <c r="O5980">
        <v>0.23396332703754411</v>
      </c>
    </row>
    <row r="5981" spans="1:15" x14ac:dyDescent="0.2">
      <c r="A5981" s="13">
        <v>41641</v>
      </c>
      <c r="B5981">
        <v>0</v>
      </c>
      <c r="C5981">
        <v>0.125</v>
      </c>
      <c r="D5981">
        <v>-0.125</v>
      </c>
      <c r="F5981">
        <v>-4.4999999999999998E-2</v>
      </c>
      <c r="G5981">
        <v>0.125</v>
      </c>
      <c r="H5981">
        <v>-9.5000000000000001E-2</v>
      </c>
      <c r="M5981">
        <v>2.0756216756479819</v>
      </c>
      <c r="O5981">
        <v>0.23396332703754411</v>
      </c>
    </row>
    <row r="5982" spans="1:15" x14ac:dyDescent="0.2">
      <c r="A5982" s="13">
        <v>41642</v>
      </c>
      <c r="B5982">
        <v>0</v>
      </c>
      <c r="C5982">
        <v>0.125</v>
      </c>
      <c r="D5982">
        <v>-0.125</v>
      </c>
      <c r="F5982">
        <v>-4.4999999999999998E-2</v>
      </c>
      <c r="G5982">
        <v>0.125</v>
      </c>
      <c r="H5982">
        <v>-9.5000000000000001E-2</v>
      </c>
      <c r="M5982">
        <v>2.0756216756479819</v>
      </c>
      <c r="O5982">
        <v>0.23396332703754411</v>
      </c>
    </row>
    <row r="5983" spans="1:15" x14ac:dyDescent="0.2">
      <c r="A5983" s="13">
        <v>41643</v>
      </c>
      <c r="B5983">
        <v>0</v>
      </c>
      <c r="C5983">
        <v>0.125</v>
      </c>
      <c r="D5983">
        <v>-0.125</v>
      </c>
      <c r="G5983">
        <v>0.125</v>
      </c>
      <c r="H5983">
        <v>-9.5000000000000001E-2</v>
      </c>
      <c r="M5983">
        <v>2.0756216756479819</v>
      </c>
      <c r="O5983">
        <v>0.23396332703754411</v>
      </c>
    </row>
    <row r="5984" spans="1:15" x14ac:dyDescent="0.2">
      <c r="A5984" s="13">
        <v>41644</v>
      </c>
      <c r="B5984">
        <v>0</v>
      </c>
      <c r="C5984">
        <v>0.125</v>
      </c>
      <c r="D5984">
        <v>-0.125</v>
      </c>
      <c r="G5984">
        <v>0.125</v>
      </c>
      <c r="H5984">
        <v>-9.5000000000000001E-2</v>
      </c>
      <c r="M5984">
        <v>2.0756216756479819</v>
      </c>
      <c r="O5984">
        <v>0.23396332703754411</v>
      </c>
    </row>
    <row r="5985" spans="1:15" x14ac:dyDescent="0.2">
      <c r="A5985" s="13">
        <v>41645</v>
      </c>
      <c r="B5985">
        <v>0</v>
      </c>
      <c r="C5985">
        <v>0.125</v>
      </c>
      <c r="D5985">
        <v>-0.125</v>
      </c>
      <c r="F5985">
        <v>-4.4999999999999998E-2</v>
      </c>
      <c r="G5985">
        <v>0.125</v>
      </c>
      <c r="H5985">
        <v>-9.5000000000000001E-2</v>
      </c>
      <c r="M5985">
        <v>2.0756216756479819</v>
      </c>
      <c r="O5985">
        <v>0.23396332703754411</v>
      </c>
    </row>
    <row r="5986" spans="1:15" x14ac:dyDescent="0.2">
      <c r="A5986" s="13">
        <v>41646</v>
      </c>
      <c r="B5986">
        <v>0</v>
      </c>
      <c r="C5986">
        <v>0.125</v>
      </c>
      <c r="D5986">
        <v>-0.125</v>
      </c>
      <c r="F5986">
        <v>-5.4999999999999993E-2</v>
      </c>
      <c r="G5986">
        <v>0.125</v>
      </c>
      <c r="H5986">
        <v>-9.5000000000000001E-2</v>
      </c>
      <c r="M5986">
        <v>2.0756216756479819</v>
      </c>
      <c r="O5986">
        <v>0.23396332703754411</v>
      </c>
    </row>
    <row r="5987" spans="1:15" x14ac:dyDescent="0.2">
      <c r="A5987" s="13">
        <v>41647</v>
      </c>
      <c r="B5987">
        <v>0</v>
      </c>
      <c r="C5987">
        <v>0.125</v>
      </c>
      <c r="D5987">
        <v>-0.125</v>
      </c>
      <c r="F5987">
        <v>-5.4999999999999993E-2</v>
      </c>
      <c r="G5987">
        <v>0.125</v>
      </c>
      <c r="H5987">
        <v>-9.5000000000000001E-2</v>
      </c>
      <c r="M5987">
        <v>2.0756216756479819</v>
      </c>
      <c r="O5987">
        <v>0.2342276059793445</v>
      </c>
    </row>
    <row r="5988" spans="1:15" x14ac:dyDescent="0.2">
      <c r="A5988" s="13">
        <v>41648</v>
      </c>
      <c r="B5988">
        <v>0</v>
      </c>
      <c r="C5988">
        <v>0.125</v>
      </c>
      <c r="D5988">
        <v>-0.125</v>
      </c>
      <c r="F5988">
        <v>-5.4999999999999993E-2</v>
      </c>
      <c r="G5988">
        <v>0.125</v>
      </c>
      <c r="H5988">
        <v>-9.5000000000000001E-2</v>
      </c>
      <c r="M5988">
        <v>2.0756216756479819</v>
      </c>
      <c r="O5988">
        <v>0.2342276059793445</v>
      </c>
    </row>
    <row r="5989" spans="1:15" x14ac:dyDescent="0.2">
      <c r="A5989" s="13">
        <v>41649</v>
      </c>
      <c r="B5989">
        <v>0</v>
      </c>
      <c r="C5989">
        <v>0.125</v>
      </c>
      <c r="D5989">
        <v>-0.125</v>
      </c>
      <c r="F5989">
        <v>-5.4999999999999993E-2</v>
      </c>
      <c r="G5989">
        <v>0.125</v>
      </c>
      <c r="H5989">
        <v>-9.5000000000000001E-2</v>
      </c>
      <c r="M5989">
        <v>2.0756216756479819</v>
      </c>
      <c r="O5989">
        <v>0.2342276059793445</v>
      </c>
    </row>
    <row r="5990" spans="1:15" x14ac:dyDescent="0.2">
      <c r="A5990" s="13">
        <v>41650</v>
      </c>
      <c r="B5990">
        <v>0</v>
      </c>
      <c r="C5990">
        <v>0.125</v>
      </c>
      <c r="D5990">
        <v>-0.125</v>
      </c>
      <c r="G5990">
        <v>0.125</v>
      </c>
      <c r="H5990">
        <v>-9.5000000000000001E-2</v>
      </c>
      <c r="M5990">
        <v>2.0756216756479819</v>
      </c>
      <c r="O5990">
        <v>0.2342276059793445</v>
      </c>
    </row>
    <row r="5991" spans="1:15" x14ac:dyDescent="0.2">
      <c r="A5991" s="13">
        <v>41651</v>
      </c>
      <c r="B5991">
        <v>0</v>
      </c>
      <c r="C5991">
        <v>0.125</v>
      </c>
      <c r="D5991">
        <v>-0.125</v>
      </c>
      <c r="G5991">
        <v>0.125</v>
      </c>
      <c r="H5991">
        <v>-9.5000000000000001E-2</v>
      </c>
      <c r="M5991">
        <v>2.0756216756479819</v>
      </c>
      <c r="O5991">
        <v>0.2342276059793445</v>
      </c>
    </row>
    <row r="5992" spans="1:15" x14ac:dyDescent="0.2">
      <c r="A5992" s="13">
        <v>41652</v>
      </c>
      <c r="B5992">
        <v>0</v>
      </c>
      <c r="C5992">
        <v>0.125</v>
      </c>
      <c r="D5992">
        <v>-0.125</v>
      </c>
      <c r="F5992">
        <v>-5.4999999999999993E-2</v>
      </c>
      <c r="G5992">
        <v>0.125</v>
      </c>
      <c r="H5992">
        <v>-9.5000000000000001E-2</v>
      </c>
      <c r="M5992">
        <v>2.0756216756479819</v>
      </c>
      <c r="O5992">
        <v>0.2342276059793445</v>
      </c>
    </row>
    <row r="5993" spans="1:15" x14ac:dyDescent="0.2">
      <c r="A5993" s="13">
        <v>41653</v>
      </c>
      <c r="B5993">
        <v>0</v>
      </c>
      <c r="C5993">
        <v>0.125</v>
      </c>
      <c r="D5993">
        <v>-0.125</v>
      </c>
      <c r="F5993">
        <v>-5.4999999999999993E-2</v>
      </c>
      <c r="G5993">
        <v>0.125</v>
      </c>
      <c r="H5993">
        <v>-9.5000000000000001E-2</v>
      </c>
      <c r="M5993">
        <v>2.0756216756479819</v>
      </c>
      <c r="O5993">
        <v>0.2342276059793445</v>
      </c>
    </row>
    <row r="5994" spans="1:15" x14ac:dyDescent="0.2">
      <c r="A5994" s="13">
        <v>41654</v>
      </c>
      <c r="B5994">
        <v>0</v>
      </c>
      <c r="C5994">
        <v>0.125</v>
      </c>
      <c r="D5994">
        <v>-0.125</v>
      </c>
      <c r="F5994">
        <v>-5.4999999999999993E-2</v>
      </c>
      <c r="G5994">
        <v>0.125</v>
      </c>
      <c r="H5994">
        <v>-9.5000000000000001E-2</v>
      </c>
      <c r="M5994">
        <v>2.0756216756479819</v>
      </c>
      <c r="O5994">
        <v>0.23674787928505481</v>
      </c>
    </row>
    <row r="5995" spans="1:15" x14ac:dyDescent="0.2">
      <c r="A5995" s="13">
        <v>41655</v>
      </c>
      <c r="B5995">
        <v>0</v>
      </c>
      <c r="C5995">
        <v>0.125</v>
      </c>
      <c r="D5995">
        <v>-0.125</v>
      </c>
      <c r="F5995">
        <v>-5.4999999999999993E-2</v>
      </c>
      <c r="G5995">
        <v>0.125</v>
      </c>
      <c r="H5995">
        <v>-9.5000000000000001E-2</v>
      </c>
      <c r="M5995">
        <v>2.0756216756479819</v>
      </c>
      <c r="O5995">
        <v>0.23674787928505481</v>
      </c>
    </row>
    <row r="5996" spans="1:15" x14ac:dyDescent="0.2">
      <c r="A5996" s="13">
        <v>41656</v>
      </c>
      <c r="B5996">
        <v>0</v>
      </c>
      <c r="C5996">
        <v>0.125</v>
      </c>
      <c r="D5996">
        <v>-0.125</v>
      </c>
      <c r="F5996">
        <v>-5.4999999999999993E-2</v>
      </c>
      <c r="G5996">
        <v>0.125</v>
      </c>
      <c r="H5996">
        <v>-9.5000000000000001E-2</v>
      </c>
      <c r="M5996">
        <v>2.0756216756479819</v>
      </c>
      <c r="O5996">
        <v>0.23674787928505481</v>
      </c>
    </row>
    <row r="5997" spans="1:15" x14ac:dyDescent="0.2">
      <c r="A5997" s="13">
        <v>41657</v>
      </c>
      <c r="B5997">
        <v>0</v>
      </c>
      <c r="C5997">
        <v>0.125</v>
      </c>
      <c r="D5997">
        <v>-0.125</v>
      </c>
      <c r="G5997">
        <v>0.125</v>
      </c>
      <c r="H5997">
        <v>-9.5000000000000001E-2</v>
      </c>
      <c r="M5997">
        <v>2.0756216756479819</v>
      </c>
      <c r="O5997">
        <v>0.23674787928505481</v>
      </c>
    </row>
    <row r="5998" spans="1:15" x14ac:dyDescent="0.2">
      <c r="A5998" s="13">
        <v>41658</v>
      </c>
      <c r="B5998">
        <v>0</v>
      </c>
      <c r="C5998">
        <v>0.125</v>
      </c>
      <c r="D5998">
        <v>-0.125</v>
      </c>
      <c r="G5998">
        <v>0.125</v>
      </c>
      <c r="H5998">
        <v>-9.5000000000000001E-2</v>
      </c>
      <c r="M5998">
        <v>2.0756216756479819</v>
      </c>
      <c r="O5998">
        <v>0.23674787928505481</v>
      </c>
    </row>
    <row r="5999" spans="1:15" x14ac:dyDescent="0.2">
      <c r="A5999" s="13">
        <v>41659</v>
      </c>
      <c r="B5999">
        <v>0</v>
      </c>
      <c r="C5999">
        <v>0.125</v>
      </c>
      <c r="D5999">
        <v>-0.125</v>
      </c>
      <c r="G5999">
        <v>0.125</v>
      </c>
      <c r="H5999">
        <v>-9.5000000000000001E-2</v>
      </c>
      <c r="M5999">
        <v>2.0756216756479819</v>
      </c>
      <c r="O5999">
        <v>0.23674787928505481</v>
      </c>
    </row>
    <row r="6000" spans="1:15" x14ac:dyDescent="0.2">
      <c r="A6000" s="13">
        <v>41660</v>
      </c>
      <c r="B6000">
        <v>0</v>
      </c>
      <c r="C6000">
        <v>0.125</v>
      </c>
      <c r="D6000">
        <v>-0.125</v>
      </c>
      <c r="F6000">
        <v>-5.4999999999999993E-2</v>
      </c>
      <c r="G6000">
        <v>0.125</v>
      </c>
      <c r="H6000">
        <v>-9.5000000000000001E-2</v>
      </c>
      <c r="M6000">
        <v>2.0756216756479819</v>
      </c>
      <c r="O6000">
        <v>0.23674787928505481</v>
      </c>
    </row>
    <row r="6001" spans="1:15" x14ac:dyDescent="0.2">
      <c r="A6001" s="13">
        <v>41661</v>
      </c>
      <c r="B6001">
        <v>0</v>
      </c>
      <c r="C6001">
        <v>0.125</v>
      </c>
      <c r="D6001">
        <v>-0.125</v>
      </c>
      <c r="F6001">
        <v>-5.4999999999999993E-2</v>
      </c>
      <c r="G6001">
        <v>0.125</v>
      </c>
      <c r="H6001">
        <v>-9.5000000000000001E-2</v>
      </c>
      <c r="M6001">
        <v>2.0756216756479819</v>
      </c>
      <c r="O6001">
        <v>0.23828215082704479</v>
      </c>
    </row>
    <row r="6002" spans="1:15" x14ac:dyDescent="0.2">
      <c r="A6002" s="13">
        <v>41662</v>
      </c>
      <c r="B6002">
        <v>0</v>
      </c>
      <c r="C6002">
        <v>0.125</v>
      </c>
      <c r="D6002">
        <v>-0.125</v>
      </c>
      <c r="F6002">
        <v>-5.4999999999999993E-2</v>
      </c>
      <c r="G6002">
        <v>0.125</v>
      </c>
      <c r="H6002">
        <v>-9.5000000000000001E-2</v>
      </c>
      <c r="M6002">
        <v>2.0756216756479819</v>
      </c>
      <c r="O6002">
        <v>0.23828215082704479</v>
      </c>
    </row>
    <row r="6003" spans="1:15" x14ac:dyDescent="0.2">
      <c r="A6003" s="13">
        <v>41663</v>
      </c>
      <c r="B6003">
        <v>0</v>
      </c>
      <c r="C6003">
        <v>0.125</v>
      </c>
      <c r="D6003">
        <v>-0.125</v>
      </c>
      <c r="F6003">
        <v>-5.4999999999999993E-2</v>
      </c>
      <c r="G6003">
        <v>0.125</v>
      </c>
      <c r="H6003">
        <v>-9.5000000000000001E-2</v>
      </c>
      <c r="M6003">
        <v>2.0756216756479819</v>
      </c>
      <c r="O6003">
        <v>0.23828215082704479</v>
      </c>
    </row>
    <row r="6004" spans="1:15" x14ac:dyDescent="0.2">
      <c r="A6004" s="13">
        <v>41664</v>
      </c>
      <c r="B6004">
        <v>0</v>
      </c>
      <c r="C6004">
        <v>0.125</v>
      </c>
      <c r="D6004">
        <v>-0.125</v>
      </c>
      <c r="G6004">
        <v>0.125</v>
      </c>
      <c r="H6004">
        <v>-9.5000000000000001E-2</v>
      </c>
      <c r="M6004">
        <v>2.0756216756479819</v>
      </c>
      <c r="O6004">
        <v>0.23828215082704479</v>
      </c>
    </row>
    <row r="6005" spans="1:15" x14ac:dyDescent="0.2">
      <c r="A6005" s="13">
        <v>41665</v>
      </c>
      <c r="B6005">
        <v>0</v>
      </c>
      <c r="C6005">
        <v>0.125</v>
      </c>
      <c r="D6005">
        <v>-0.125</v>
      </c>
      <c r="G6005">
        <v>0.125</v>
      </c>
      <c r="H6005">
        <v>-9.5000000000000001E-2</v>
      </c>
      <c r="M6005">
        <v>2.0756216756479819</v>
      </c>
      <c r="O6005">
        <v>0.23828215082704479</v>
      </c>
    </row>
    <row r="6006" spans="1:15" x14ac:dyDescent="0.2">
      <c r="A6006" s="13">
        <v>41666</v>
      </c>
      <c r="B6006">
        <v>0</v>
      </c>
      <c r="C6006">
        <v>0.125</v>
      </c>
      <c r="D6006">
        <v>-0.125</v>
      </c>
      <c r="F6006">
        <v>-5.4999999999999993E-2</v>
      </c>
      <c r="G6006">
        <v>0.125</v>
      </c>
      <c r="H6006">
        <v>-9.5000000000000001E-2</v>
      </c>
      <c r="M6006">
        <v>2.0756216756479819</v>
      </c>
      <c r="O6006">
        <v>0.23828215082704479</v>
      </c>
    </row>
    <row r="6007" spans="1:15" x14ac:dyDescent="0.2">
      <c r="A6007" s="13">
        <v>41667</v>
      </c>
      <c r="B6007">
        <v>0</v>
      </c>
      <c r="C6007">
        <v>0.125</v>
      </c>
      <c r="D6007">
        <v>-0.125</v>
      </c>
      <c r="F6007">
        <v>-5.4999999999999993E-2</v>
      </c>
      <c r="G6007">
        <v>0.125</v>
      </c>
      <c r="H6007">
        <v>-9.5000000000000001E-2</v>
      </c>
      <c r="M6007">
        <v>2.0756216756479819</v>
      </c>
      <c r="O6007">
        <v>0.23828215082704479</v>
      </c>
    </row>
    <row r="6008" spans="1:15" x14ac:dyDescent="0.2">
      <c r="A6008" s="13">
        <v>41668</v>
      </c>
      <c r="B6008">
        <v>0</v>
      </c>
      <c r="C6008">
        <v>0.125</v>
      </c>
      <c r="D6008">
        <v>-0.125</v>
      </c>
      <c r="F6008">
        <v>-5.4999999999999993E-2</v>
      </c>
      <c r="G6008">
        <v>0.125</v>
      </c>
      <c r="H6008">
        <v>-9.5000000000000001E-2</v>
      </c>
      <c r="M6008">
        <v>2.0756216756479819</v>
      </c>
      <c r="O6008">
        <v>0.2385277645234507</v>
      </c>
    </row>
    <row r="6009" spans="1:15" x14ac:dyDescent="0.2">
      <c r="A6009" s="13">
        <v>41669</v>
      </c>
      <c r="B6009">
        <v>0</v>
      </c>
      <c r="C6009">
        <v>0.125</v>
      </c>
      <c r="D6009">
        <v>-0.125</v>
      </c>
      <c r="F6009">
        <v>-5.4999999999999993E-2</v>
      </c>
      <c r="G6009">
        <v>0.125</v>
      </c>
      <c r="H6009">
        <v>-9.5000000000000001E-2</v>
      </c>
      <c r="M6009">
        <v>2.0756216756479819</v>
      </c>
      <c r="O6009">
        <v>0.2385277645234507</v>
      </c>
    </row>
    <row r="6010" spans="1:15" x14ac:dyDescent="0.2">
      <c r="A6010" s="13">
        <v>41670</v>
      </c>
      <c r="B6010">
        <v>0</v>
      </c>
      <c r="C6010">
        <v>0.125</v>
      </c>
      <c r="D6010">
        <v>-0.125</v>
      </c>
      <c r="F6010">
        <v>-5.4999999999999993E-2</v>
      </c>
      <c r="G6010">
        <v>0.125</v>
      </c>
      <c r="H6010">
        <v>-9.5000000000000001E-2</v>
      </c>
      <c r="M6010">
        <v>2.0756216756479819</v>
      </c>
      <c r="O6010">
        <v>0.2385277645234507</v>
      </c>
    </row>
    <row r="6011" spans="1:15" x14ac:dyDescent="0.2">
      <c r="A6011" s="13">
        <v>41671</v>
      </c>
      <c r="B6011">
        <v>0</v>
      </c>
      <c r="C6011">
        <v>0.125</v>
      </c>
      <c r="D6011">
        <v>-0.125</v>
      </c>
      <c r="G6011">
        <v>0.125</v>
      </c>
      <c r="H6011">
        <v>-9.5000000000000001E-2</v>
      </c>
      <c r="M6011">
        <v>2.141436114078481</v>
      </c>
      <c r="O6011">
        <v>0.2385277645234507</v>
      </c>
    </row>
    <row r="6012" spans="1:15" x14ac:dyDescent="0.2">
      <c r="A6012" s="13">
        <v>41672</v>
      </c>
      <c r="B6012">
        <v>0</v>
      </c>
      <c r="C6012">
        <v>0.125</v>
      </c>
      <c r="D6012">
        <v>-0.125</v>
      </c>
      <c r="G6012">
        <v>0.125</v>
      </c>
      <c r="H6012">
        <v>-9.5000000000000001E-2</v>
      </c>
      <c r="M6012">
        <v>2.141436114078481</v>
      </c>
      <c r="O6012">
        <v>0.2385277645234507</v>
      </c>
    </row>
    <row r="6013" spans="1:15" x14ac:dyDescent="0.2">
      <c r="A6013" s="13">
        <v>41673</v>
      </c>
      <c r="B6013">
        <v>0</v>
      </c>
      <c r="C6013">
        <v>0.125</v>
      </c>
      <c r="D6013">
        <v>-0.125</v>
      </c>
      <c r="F6013">
        <v>-5.4999999999999993E-2</v>
      </c>
      <c r="G6013">
        <v>0.125</v>
      </c>
      <c r="H6013">
        <v>-9.5000000000000001E-2</v>
      </c>
      <c r="M6013">
        <v>2.141436114078481</v>
      </c>
      <c r="O6013">
        <v>0.2385277645234507</v>
      </c>
    </row>
    <row r="6014" spans="1:15" x14ac:dyDescent="0.2">
      <c r="A6014" s="13">
        <v>41674</v>
      </c>
      <c r="B6014">
        <v>0</v>
      </c>
      <c r="C6014">
        <v>0.125</v>
      </c>
      <c r="D6014">
        <v>-0.125</v>
      </c>
      <c r="F6014">
        <v>-5.4999999999999993E-2</v>
      </c>
      <c r="G6014">
        <v>0.125</v>
      </c>
      <c r="H6014">
        <v>-9.5000000000000001E-2</v>
      </c>
      <c r="M6014">
        <v>2.141436114078481</v>
      </c>
      <c r="O6014">
        <v>0.2385277645234507</v>
      </c>
    </row>
    <row r="6015" spans="1:15" x14ac:dyDescent="0.2">
      <c r="A6015" s="13">
        <v>41675</v>
      </c>
      <c r="B6015">
        <v>0</v>
      </c>
      <c r="C6015">
        <v>0.125</v>
      </c>
      <c r="D6015">
        <v>-0.125</v>
      </c>
      <c r="F6015">
        <v>-5.4999999999999993E-2</v>
      </c>
      <c r="G6015">
        <v>0.125</v>
      </c>
      <c r="H6015">
        <v>-9.5000000000000001E-2</v>
      </c>
      <c r="M6015">
        <v>2.141436114078481</v>
      </c>
      <c r="O6015">
        <v>0.23894334243259199</v>
      </c>
    </row>
    <row r="6016" spans="1:15" x14ac:dyDescent="0.2">
      <c r="A6016" s="13">
        <v>41676</v>
      </c>
      <c r="B6016">
        <v>0</v>
      </c>
      <c r="C6016">
        <v>0.125</v>
      </c>
      <c r="D6016">
        <v>-0.125</v>
      </c>
      <c r="F6016">
        <v>-5.4999999999999993E-2</v>
      </c>
      <c r="G6016">
        <v>0.125</v>
      </c>
      <c r="H6016">
        <v>-9.5000000000000001E-2</v>
      </c>
      <c r="M6016">
        <v>2.141436114078481</v>
      </c>
      <c r="O6016">
        <v>0.23894334243259199</v>
      </c>
    </row>
    <row r="6017" spans="1:15" x14ac:dyDescent="0.2">
      <c r="A6017" s="13">
        <v>41677</v>
      </c>
      <c r="B6017">
        <v>0</v>
      </c>
      <c r="C6017">
        <v>0.125</v>
      </c>
      <c r="D6017">
        <v>-0.125</v>
      </c>
      <c r="F6017">
        <v>-6.5000000000000002E-2</v>
      </c>
      <c r="G6017">
        <v>0.125</v>
      </c>
      <c r="H6017">
        <v>-9.5000000000000001E-2</v>
      </c>
      <c r="M6017">
        <v>2.141436114078481</v>
      </c>
      <c r="O6017">
        <v>0.23894334243259199</v>
      </c>
    </row>
    <row r="6018" spans="1:15" x14ac:dyDescent="0.2">
      <c r="A6018" s="13">
        <v>41678</v>
      </c>
      <c r="B6018">
        <v>0</v>
      </c>
      <c r="C6018">
        <v>0.125</v>
      </c>
      <c r="D6018">
        <v>-0.125</v>
      </c>
      <c r="G6018">
        <v>0.125</v>
      </c>
      <c r="H6018">
        <v>-9.5000000000000001E-2</v>
      </c>
      <c r="M6018">
        <v>2.141436114078481</v>
      </c>
      <c r="O6018">
        <v>0.23894334243259199</v>
      </c>
    </row>
    <row r="6019" spans="1:15" x14ac:dyDescent="0.2">
      <c r="A6019" s="13">
        <v>41679</v>
      </c>
      <c r="B6019">
        <v>0</v>
      </c>
      <c r="C6019">
        <v>0.125</v>
      </c>
      <c r="D6019">
        <v>-0.125</v>
      </c>
      <c r="G6019">
        <v>0.125</v>
      </c>
      <c r="H6019">
        <v>-9.5000000000000001E-2</v>
      </c>
      <c r="M6019">
        <v>2.141436114078481</v>
      </c>
      <c r="O6019">
        <v>0.23894334243259199</v>
      </c>
    </row>
    <row r="6020" spans="1:15" x14ac:dyDescent="0.2">
      <c r="A6020" s="13">
        <v>41680</v>
      </c>
      <c r="B6020">
        <v>0</v>
      </c>
      <c r="C6020">
        <v>0.125</v>
      </c>
      <c r="D6020">
        <v>-0.125</v>
      </c>
      <c r="F6020">
        <v>-5.4999999999999993E-2</v>
      </c>
      <c r="G6020">
        <v>0.125</v>
      </c>
      <c r="H6020">
        <v>-9.5000000000000001E-2</v>
      </c>
      <c r="M6020">
        <v>2.141436114078481</v>
      </c>
      <c r="O6020">
        <v>0.23894334243259199</v>
      </c>
    </row>
    <row r="6021" spans="1:15" x14ac:dyDescent="0.2">
      <c r="A6021" s="13">
        <v>41681</v>
      </c>
      <c r="B6021">
        <v>0</v>
      </c>
      <c r="C6021">
        <v>0.125</v>
      </c>
      <c r="D6021">
        <v>-0.125</v>
      </c>
      <c r="F6021">
        <v>-6.5000000000000002E-2</v>
      </c>
      <c r="G6021">
        <v>0.125</v>
      </c>
      <c r="H6021">
        <v>-9.5000000000000001E-2</v>
      </c>
      <c r="M6021">
        <v>2.141436114078481</v>
      </c>
      <c r="O6021">
        <v>0.23894334243259199</v>
      </c>
    </row>
    <row r="6022" spans="1:15" x14ac:dyDescent="0.2">
      <c r="A6022" s="13">
        <v>41682</v>
      </c>
      <c r="B6022">
        <v>0</v>
      </c>
      <c r="C6022">
        <v>0.125</v>
      </c>
      <c r="D6022">
        <v>-0.125</v>
      </c>
      <c r="F6022">
        <v>-5.4999999999999993E-2</v>
      </c>
      <c r="G6022">
        <v>0.125</v>
      </c>
      <c r="H6022">
        <v>-9.5000000000000001E-2</v>
      </c>
      <c r="M6022">
        <v>2.141436114078481</v>
      </c>
      <c r="O6022">
        <v>0.23953580406911651</v>
      </c>
    </row>
    <row r="6023" spans="1:15" x14ac:dyDescent="0.2">
      <c r="A6023" s="13">
        <v>41683</v>
      </c>
      <c r="B6023">
        <v>0</v>
      </c>
      <c r="C6023">
        <v>0.125</v>
      </c>
      <c r="D6023">
        <v>-0.125</v>
      </c>
      <c r="F6023">
        <v>-6.5000000000000002E-2</v>
      </c>
      <c r="G6023">
        <v>0.125</v>
      </c>
      <c r="H6023">
        <v>-9.5000000000000001E-2</v>
      </c>
      <c r="M6023">
        <v>2.141436114078481</v>
      </c>
      <c r="O6023">
        <v>0.23953580406911651</v>
      </c>
    </row>
    <row r="6024" spans="1:15" x14ac:dyDescent="0.2">
      <c r="A6024" s="13">
        <v>41684</v>
      </c>
      <c r="B6024">
        <v>0</v>
      </c>
      <c r="C6024">
        <v>0.125</v>
      </c>
      <c r="D6024">
        <v>-0.125</v>
      </c>
      <c r="F6024">
        <v>-6.5000000000000002E-2</v>
      </c>
      <c r="G6024">
        <v>0.125</v>
      </c>
      <c r="H6024">
        <v>-9.5000000000000001E-2</v>
      </c>
      <c r="M6024">
        <v>2.141436114078481</v>
      </c>
      <c r="O6024">
        <v>0.23953580406911651</v>
      </c>
    </row>
    <row r="6025" spans="1:15" x14ac:dyDescent="0.2">
      <c r="A6025" s="13">
        <v>41685</v>
      </c>
      <c r="B6025">
        <v>0</v>
      </c>
      <c r="C6025">
        <v>0.125</v>
      </c>
      <c r="D6025">
        <v>-0.125</v>
      </c>
      <c r="G6025">
        <v>0.125</v>
      </c>
      <c r="H6025">
        <v>-9.5000000000000001E-2</v>
      </c>
      <c r="M6025">
        <v>2.141436114078481</v>
      </c>
      <c r="O6025">
        <v>0.23953580406911651</v>
      </c>
    </row>
    <row r="6026" spans="1:15" x14ac:dyDescent="0.2">
      <c r="A6026" s="13">
        <v>41686</v>
      </c>
      <c r="B6026">
        <v>0</v>
      </c>
      <c r="C6026">
        <v>0.125</v>
      </c>
      <c r="D6026">
        <v>-0.125</v>
      </c>
      <c r="G6026">
        <v>0.125</v>
      </c>
      <c r="H6026">
        <v>-9.5000000000000001E-2</v>
      </c>
      <c r="M6026">
        <v>2.141436114078481</v>
      </c>
      <c r="O6026">
        <v>0.23953580406911651</v>
      </c>
    </row>
    <row r="6027" spans="1:15" x14ac:dyDescent="0.2">
      <c r="A6027" s="13">
        <v>41687</v>
      </c>
      <c r="B6027">
        <v>0</v>
      </c>
      <c r="C6027">
        <v>0.125</v>
      </c>
      <c r="D6027">
        <v>-0.125</v>
      </c>
      <c r="G6027">
        <v>0.125</v>
      </c>
      <c r="H6027">
        <v>-9.5000000000000001E-2</v>
      </c>
      <c r="M6027">
        <v>2.141436114078481</v>
      </c>
      <c r="O6027">
        <v>0.23953580406911651</v>
      </c>
    </row>
    <row r="6028" spans="1:15" x14ac:dyDescent="0.2">
      <c r="A6028" s="13">
        <v>41688</v>
      </c>
      <c r="B6028">
        <v>0</v>
      </c>
      <c r="C6028">
        <v>0.125</v>
      </c>
      <c r="D6028">
        <v>-0.125</v>
      </c>
      <c r="F6028">
        <v>-5.4999999999999993E-2</v>
      </c>
      <c r="G6028">
        <v>0.125</v>
      </c>
      <c r="H6028">
        <v>-8.4999999999999992E-2</v>
      </c>
      <c r="M6028">
        <v>2.141436114078481</v>
      </c>
      <c r="O6028">
        <v>0.23953580406911651</v>
      </c>
    </row>
    <row r="6029" spans="1:15" x14ac:dyDescent="0.2">
      <c r="A6029" s="13">
        <v>41689</v>
      </c>
      <c r="B6029">
        <v>0</v>
      </c>
      <c r="C6029">
        <v>0.125</v>
      </c>
      <c r="D6029">
        <v>-0.125</v>
      </c>
      <c r="F6029">
        <v>-5.4999999999999993E-2</v>
      </c>
      <c r="G6029">
        <v>0.125</v>
      </c>
      <c r="H6029">
        <v>-8.4999999999999992E-2</v>
      </c>
      <c r="M6029">
        <v>2.141436114078481</v>
      </c>
      <c r="O6029">
        <v>0.24126568273106611</v>
      </c>
    </row>
    <row r="6030" spans="1:15" x14ac:dyDescent="0.2">
      <c r="A6030" s="13">
        <v>41690</v>
      </c>
      <c r="B6030">
        <v>0</v>
      </c>
      <c r="C6030">
        <v>0.125</v>
      </c>
      <c r="D6030">
        <v>-0.125</v>
      </c>
      <c r="F6030">
        <v>-5.4999999999999993E-2</v>
      </c>
      <c r="G6030">
        <v>0.125</v>
      </c>
      <c r="H6030">
        <v>-8.4999999999999992E-2</v>
      </c>
      <c r="M6030">
        <v>2.141436114078481</v>
      </c>
      <c r="O6030">
        <v>0.24126568273106611</v>
      </c>
    </row>
    <row r="6031" spans="1:15" x14ac:dyDescent="0.2">
      <c r="A6031" s="13">
        <v>41691</v>
      </c>
      <c r="B6031">
        <v>0</v>
      </c>
      <c r="C6031">
        <v>0.125</v>
      </c>
      <c r="D6031">
        <v>-0.125</v>
      </c>
      <c r="F6031">
        <v>-5.4999999999999993E-2</v>
      </c>
      <c r="G6031">
        <v>0.125</v>
      </c>
      <c r="H6031">
        <v>-8.4999999999999992E-2</v>
      </c>
      <c r="M6031">
        <v>2.141436114078481</v>
      </c>
      <c r="O6031">
        <v>0.24126568273106611</v>
      </c>
    </row>
    <row r="6032" spans="1:15" x14ac:dyDescent="0.2">
      <c r="A6032" s="13">
        <v>41692</v>
      </c>
      <c r="B6032">
        <v>0</v>
      </c>
      <c r="C6032">
        <v>0.125</v>
      </c>
      <c r="D6032">
        <v>-0.125</v>
      </c>
      <c r="G6032">
        <v>0.125</v>
      </c>
      <c r="H6032">
        <v>-8.4999999999999992E-2</v>
      </c>
      <c r="M6032">
        <v>2.141436114078481</v>
      </c>
      <c r="O6032">
        <v>0.24126568273106611</v>
      </c>
    </row>
    <row r="6033" spans="1:15" x14ac:dyDescent="0.2">
      <c r="A6033" s="13">
        <v>41693</v>
      </c>
      <c r="B6033">
        <v>0</v>
      </c>
      <c r="C6033">
        <v>0.125</v>
      </c>
      <c r="D6033">
        <v>-0.125</v>
      </c>
      <c r="G6033">
        <v>0.125</v>
      </c>
      <c r="H6033">
        <v>-8.4999999999999992E-2</v>
      </c>
      <c r="M6033">
        <v>2.141436114078481</v>
      </c>
      <c r="O6033">
        <v>0.24126568273106611</v>
      </c>
    </row>
    <row r="6034" spans="1:15" x14ac:dyDescent="0.2">
      <c r="A6034" s="13">
        <v>41694</v>
      </c>
      <c r="B6034">
        <v>0</v>
      </c>
      <c r="C6034">
        <v>0.125</v>
      </c>
      <c r="D6034">
        <v>-0.125</v>
      </c>
      <c r="F6034">
        <v>-5.4999999999999993E-2</v>
      </c>
      <c r="G6034">
        <v>0.125</v>
      </c>
      <c r="H6034">
        <v>-8.4999999999999992E-2</v>
      </c>
      <c r="M6034">
        <v>2.141436114078481</v>
      </c>
      <c r="O6034">
        <v>0.24126568273106611</v>
      </c>
    </row>
    <row r="6035" spans="1:15" x14ac:dyDescent="0.2">
      <c r="A6035" s="13">
        <v>41695</v>
      </c>
      <c r="B6035">
        <v>0</v>
      </c>
      <c r="C6035">
        <v>0.125</v>
      </c>
      <c r="D6035">
        <v>-0.125</v>
      </c>
      <c r="F6035">
        <v>-5.4999999999999993E-2</v>
      </c>
      <c r="G6035">
        <v>0.125</v>
      </c>
      <c r="H6035">
        <v>-8.4999999999999992E-2</v>
      </c>
      <c r="M6035">
        <v>2.141436114078481</v>
      </c>
      <c r="O6035">
        <v>0.24126568273106611</v>
      </c>
    </row>
    <row r="6036" spans="1:15" x14ac:dyDescent="0.2">
      <c r="A6036" s="13">
        <v>41696</v>
      </c>
      <c r="B6036">
        <v>0</v>
      </c>
      <c r="C6036">
        <v>0.125</v>
      </c>
      <c r="D6036">
        <v>-0.125</v>
      </c>
      <c r="F6036">
        <v>-5.4999999999999993E-2</v>
      </c>
      <c r="G6036">
        <v>0.125</v>
      </c>
      <c r="H6036">
        <v>-7.4999999999999997E-2</v>
      </c>
      <c r="M6036">
        <v>2.141436114078481</v>
      </c>
      <c r="O6036">
        <v>0.24189064864228069</v>
      </c>
    </row>
    <row r="6037" spans="1:15" x14ac:dyDescent="0.2">
      <c r="A6037" s="13">
        <v>41697</v>
      </c>
      <c r="B6037">
        <v>0</v>
      </c>
      <c r="C6037">
        <v>0.125</v>
      </c>
      <c r="D6037">
        <v>-0.125</v>
      </c>
      <c r="F6037">
        <v>-5.4999999999999993E-2</v>
      </c>
      <c r="G6037">
        <v>0.125</v>
      </c>
      <c r="H6037">
        <v>-7.4999999999999997E-2</v>
      </c>
      <c r="M6037">
        <v>2.141436114078481</v>
      </c>
      <c r="O6037">
        <v>0.24189064864228069</v>
      </c>
    </row>
    <row r="6038" spans="1:15" x14ac:dyDescent="0.2">
      <c r="A6038" s="13">
        <v>41698</v>
      </c>
      <c r="B6038">
        <v>0</v>
      </c>
      <c r="C6038">
        <v>0.125</v>
      </c>
      <c r="D6038">
        <v>-0.125</v>
      </c>
      <c r="F6038">
        <v>-6.5000000000000002E-2</v>
      </c>
      <c r="G6038">
        <v>0.125</v>
      </c>
      <c r="H6038">
        <v>-7.4999999999999997E-2</v>
      </c>
      <c r="M6038">
        <v>2.141436114078481</v>
      </c>
      <c r="O6038">
        <v>0.24189064864228069</v>
      </c>
    </row>
    <row r="6039" spans="1:15" x14ac:dyDescent="0.2">
      <c r="A6039" s="13">
        <v>41699</v>
      </c>
      <c r="B6039">
        <v>0</v>
      </c>
      <c r="C6039">
        <v>0.125</v>
      </c>
      <c r="D6039">
        <v>-0.125</v>
      </c>
      <c r="G6039">
        <v>0.125</v>
      </c>
      <c r="H6039">
        <v>-7.4999999999999997E-2</v>
      </c>
      <c r="M6039">
        <v>2.1216944385876189</v>
      </c>
      <c r="O6039">
        <v>0.24189064864228069</v>
      </c>
    </row>
    <row r="6040" spans="1:15" x14ac:dyDescent="0.2">
      <c r="A6040" s="13">
        <v>41700</v>
      </c>
      <c r="B6040">
        <v>0</v>
      </c>
      <c r="C6040">
        <v>0.125</v>
      </c>
      <c r="D6040">
        <v>-0.125</v>
      </c>
      <c r="G6040">
        <v>0.125</v>
      </c>
      <c r="H6040">
        <v>-7.4999999999999997E-2</v>
      </c>
      <c r="M6040">
        <v>2.1216944385876189</v>
      </c>
      <c r="O6040">
        <v>0.24189064864228069</v>
      </c>
    </row>
    <row r="6041" spans="1:15" x14ac:dyDescent="0.2">
      <c r="A6041" s="13">
        <v>41701</v>
      </c>
      <c r="B6041">
        <v>0</v>
      </c>
      <c r="C6041">
        <v>0.125</v>
      </c>
      <c r="D6041">
        <v>-0.125</v>
      </c>
      <c r="F6041">
        <v>-5.4999999999999993E-2</v>
      </c>
      <c r="G6041">
        <v>0.125</v>
      </c>
      <c r="H6041">
        <v>-7.4999999999999997E-2</v>
      </c>
      <c r="M6041">
        <v>2.1216944385876189</v>
      </c>
      <c r="O6041">
        <v>0.24189064864228069</v>
      </c>
    </row>
    <row r="6042" spans="1:15" x14ac:dyDescent="0.2">
      <c r="A6042" s="13">
        <v>41702</v>
      </c>
      <c r="B6042">
        <v>0</v>
      </c>
      <c r="C6042">
        <v>0.125</v>
      </c>
      <c r="D6042">
        <v>-0.125</v>
      </c>
      <c r="F6042">
        <v>-5.4999999999999993E-2</v>
      </c>
      <c r="G6042">
        <v>0.125</v>
      </c>
      <c r="H6042">
        <v>-7.4999999999999997E-2</v>
      </c>
      <c r="M6042">
        <v>2.1216944385876189</v>
      </c>
      <c r="O6042">
        <v>0.24189064864228069</v>
      </c>
    </row>
    <row r="6043" spans="1:15" x14ac:dyDescent="0.2">
      <c r="A6043" s="13">
        <v>41703</v>
      </c>
      <c r="B6043">
        <v>0</v>
      </c>
      <c r="C6043">
        <v>0.125</v>
      </c>
      <c r="D6043">
        <v>-0.125</v>
      </c>
      <c r="F6043">
        <v>-4.4999999999999998E-2</v>
      </c>
      <c r="G6043">
        <v>0.125</v>
      </c>
      <c r="H6043">
        <v>-7.4999999999999997E-2</v>
      </c>
      <c r="M6043">
        <v>2.1216944385876189</v>
      </c>
      <c r="O6043">
        <v>0.24257620391705001</v>
      </c>
    </row>
    <row r="6044" spans="1:15" x14ac:dyDescent="0.2">
      <c r="A6044" s="13">
        <v>41704</v>
      </c>
      <c r="B6044">
        <v>0</v>
      </c>
      <c r="C6044">
        <v>0.125</v>
      </c>
      <c r="D6044">
        <v>-0.125</v>
      </c>
      <c r="F6044">
        <v>-4.4999999999999998E-2</v>
      </c>
      <c r="G6044">
        <v>0.125</v>
      </c>
      <c r="H6044">
        <v>-7.4999999999999997E-2</v>
      </c>
      <c r="M6044">
        <v>2.1216944385876189</v>
      </c>
      <c r="O6044">
        <v>0.24257620391705001</v>
      </c>
    </row>
    <row r="6045" spans="1:15" x14ac:dyDescent="0.2">
      <c r="A6045" s="13">
        <v>41705</v>
      </c>
      <c r="B6045">
        <v>0</v>
      </c>
      <c r="C6045">
        <v>0.125</v>
      </c>
      <c r="D6045">
        <v>-0.125</v>
      </c>
      <c r="F6045">
        <v>-4.4999999999999998E-2</v>
      </c>
      <c r="G6045">
        <v>0.125</v>
      </c>
      <c r="H6045">
        <v>-7.4999999999999997E-2</v>
      </c>
      <c r="M6045">
        <v>2.1216944385876189</v>
      </c>
      <c r="O6045">
        <v>0.24257620391705001</v>
      </c>
    </row>
    <row r="6046" spans="1:15" x14ac:dyDescent="0.2">
      <c r="A6046" s="13">
        <v>41706</v>
      </c>
      <c r="B6046">
        <v>0</v>
      </c>
      <c r="C6046">
        <v>0.125</v>
      </c>
      <c r="D6046">
        <v>-0.125</v>
      </c>
      <c r="G6046">
        <v>0.125</v>
      </c>
      <c r="H6046">
        <v>-7.4999999999999997E-2</v>
      </c>
      <c r="M6046">
        <v>2.1216944385876189</v>
      </c>
      <c r="O6046">
        <v>0.24257620391705001</v>
      </c>
    </row>
    <row r="6047" spans="1:15" x14ac:dyDescent="0.2">
      <c r="A6047" s="13">
        <v>41707</v>
      </c>
      <c r="B6047">
        <v>0</v>
      </c>
      <c r="C6047">
        <v>0.125</v>
      </c>
      <c r="D6047">
        <v>-0.125</v>
      </c>
      <c r="G6047">
        <v>0.125</v>
      </c>
      <c r="H6047">
        <v>-7.4999999999999997E-2</v>
      </c>
      <c r="M6047">
        <v>2.1216944385876189</v>
      </c>
      <c r="O6047">
        <v>0.24257620391705001</v>
      </c>
    </row>
    <row r="6048" spans="1:15" x14ac:dyDescent="0.2">
      <c r="A6048" s="13">
        <v>41708</v>
      </c>
      <c r="B6048">
        <v>0</v>
      </c>
      <c r="C6048">
        <v>0.125</v>
      </c>
      <c r="D6048">
        <v>-0.125</v>
      </c>
      <c r="F6048">
        <v>-4.4999999999999998E-2</v>
      </c>
      <c r="G6048">
        <v>0.125</v>
      </c>
      <c r="H6048">
        <v>-7.4999999999999997E-2</v>
      </c>
      <c r="M6048">
        <v>2.1216944385876189</v>
      </c>
      <c r="O6048">
        <v>0.24257620391705001</v>
      </c>
    </row>
    <row r="6049" spans="1:15" x14ac:dyDescent="0.2">
      <c r="A6049" s="13">
        <v>41709</v>
      </c>
      <c r="B6049">
        <v>0</v>
      </c>
      <c r="C6049">
        <v>0.125</v>
      </c>
      <c r="D6049">
        <v>-0.125</v>
      </c>
      <c r="F6049">
        <v>-4.4999999999999998E-2</v>
      </c>
      <c r="G6049">
        <v>0.125</v>
      </c>
      <c r="H6049">
        <v>-7.4999999999999997E-2</v>
      </c>
      <c r="M6049">
        <v>2.1216944385876189</v>
      </c>
      <c r="O6049">
        <v>0.24257620391705001</v>
      </c>
    </row>
    <row r="6050" spans="1:15" x14ac:dyDescent="0.2">
      <c r="A6050" s="13">
        <v>41710</v>
      </c>
      <c r="B6050">
        <v>0</v>
      </c>
      <c r="C6050">
        <v>0.125</v>
      </c>
      <c r="D6050">
        <v>-0.125</v>
      </c>
      <c r="F6050">
        <v>-4.4999999999999998E-2</v>
      </c>
      <c r="G6050">
        <v>0.125</v>
      </c>
      <c r="H6050">
        <v>-7.4999999999999997E-2</v>
      </c>
      <c r="M6050">
        <v>2.1216944385876189</v>
      </c>
      <c r="O6050">
        <v>0.24313435871624511</v>
      </c>
    </row>
    <row r="6051" spans="1:15" x14ac:dyDescent="0.2">
      <c r="A6051" s="13">
        <v>41711</v>
      </c>
      <c r="B6051">
        <v>0</v>
      </c>
      <c r="C6051">
        <v>0.125</v>
      </c>
      <c r="D6051">
        <v>-0.125</v>
      </c>
      <c r="F6051">
        <v>-4.4999999999999998E-2</v>
      </c>
      <c r="G6051">
        <v>0.125</v>
      </c>
      <c r="H6051">
        <v>-7.4999999999999997E-2</v>
      </c>
      <c r="M6051">
        <v>2.1216944385876189</v>
      </c>
      <c r="O6051">
        <v>0.24313435871624511</v>
      </c>
    </row>
    <row r="6052" spans="1:15" x14ac:dyDescent="0.2">
      <c r="A6052" s="13">
        <v>41712</v>
      </c>
      <c r="B6052">
        <v>0</v>
      </c>
      <c r="C6052">
        <v>0.125</v>
      </c>
      <c r="D6052">
        <v>-0.125</v>
      </c>
      <c r="F6052">
        <v>-4.4999999999999998E-2</v>
      </c>
      <c r="G6052">
        <v>0.125</v>
      </c>
      <c r="H6052">
        <v>-7.4999999999999997E-2</v>
      </c>
      <c r="M6052">
        <v>2.1216944385876189</v>
      </c>
      <c r="O6052">
        <v>0.24313435871624511</v>
      </c>
    </row>
    <row r="6053" spans="1:15" x14ac:dyDescent="0.2">
      <c r="A6053" s="13">
        <v>41713</v>
      </c>
      <c r="B6053">
        <v>0</v>
      </c>
      <c r="C6053">
        <v>0.125</v>
      </c>
      <c r="D6053">
        <v>-0.125</v>
      </c>
      <c r="G6053">
        <v>0.125</v>
      </c>
      <c r="H6053">
        <v>-7.4999999999999997E-2</v>
      </c>
      <c r="M6053">
        <v>2.1216944385876189</v>
      </c>
      <c r="O6053">
        <v>0.24313435871624511</v>
      </c>
    </row>
    <row r="6054" spans="1:15" x14ac:dyDescent="0.2">
      <c r="A6054" s="13">
        <v>41714</v>
      </c>
      <c r="B6054">
        <v>0</v>
      </c>
      <c r="C6054">
        <v>0.125</v>
      </c>
      <c r="D6054">
        <v>-0.125</v>
      </c>
      <c r="G6054">
        <v>0.125</v>
      </c>
      <c r="H6054">
        <v>-7.4999999999999997E-2</v>
      </c>
      <c r="M6054">
        <v>2.1216944385876189</v>
      </c>
      <c r="O6054">
        <v>0.24313435871624511</v>
      </c>
    </row>
    <row r="6055" spans="1:15" x14ac:dyDescent="0.2">
      <c r="A6055" s="13">
        <v>41715</v>
      </c>
      <c r="B6055">
        <v>0</v>
      </c>
      <c r="C6055">
        <v>0.125</v>
      </c>
      <c r="D6055">
        <v>-0.125</v>
      </c>
      <c r="F6055">
        <v>-4.4999999999999998E-2</v>
      </c>
      <c r="G6055">
        <v>0.125</v>
      </c>
      <c r="H6055">
        <v>-7.4999999999999997E-2</v>
      </c>
      <c r="M6055">
        <v>2.1216944385876189</v>
      </c>
      <c r="O6055">
        <v>0.24313435871624511</v>
      </c>
    </row>
    <row r="6056" spans="1:15" x14ac:dyDescent="0.2">
      <c r="A6056" s="13">
        <v>41716</v>
      </c>
      <c r="B6056">
        <v>0</v>
      </c>
      <c r="C6056">
        <v>0.125</v>
      </c>
      <c r="D6056">
        <v>-0.125</v>
      </c>
      <c r="F6056">
        <v>-4.4999999999999998E-2</v>
      </c>
      <c r="G6056">
        <v>0.125</v>
      </c>
      <c r="H6056">
        <v>-7.4999999999999997E-2</v>
      </c>
      <c r="M6056">
        <v>2.1216944385876189</v>
      </c>
      <c r="O6056">
        <v>0.24313435871624511</v>
      </c>
    </row>
    <row r="6057" spans="1:15" x14ac:dyDescent="0.2">
      <c r="A6057" s="13">
        <v>41717</v>
      </c>
      <c r="B6057">
        <v>0</v>
      </c>
      <c r="C6057">
        <v>0.125</v>
      </c>
      <c r="D6057">
        <v>-0.125</v>
      </c>
      <c r="F6057">
        <v>-4.4999999999999998E-2</v>
      </c>
      <c r="G6057">
        <v>0.125</v>
      </c>
      <c r="H6057">
        <v>-7.4999999999999997E-2</v>
      </c>
      <c r="M6057">
        <v>2.1216944385876189</v>
      </c>
      <c r="O6057">
        <v>0.24550211196379429</v>
      </c>
    </row>
    <row r="6058" spans="1:15" x14ac:dyDescent="0.2">
      <c r="A6058" s="13">
        <v>41718</v>
      </c>
      <c r="B6058">
        <v>0</v>
      </c>
      <c r="C6058">
        <v>0.125</v>
      </c>
      <c r="D6058">
        <v>-0.125</v>
      </c>
      <c r="F6058">
        <v>-4.4999999999999998E-2</v>
      </c>
      <c r="G6058">
        <v>0.125</v>
      </c>
      <c r="H6058">
        <v>-7.4999999999999997E-2</v>
      </c>
      <c r="M6058">
        <v>2.1216944385876189</v>
      </c>
      <c r="O6058">
        <v>0.24550211196379429</v>
      </c>
    </row>
    <row r="6059" spans="1:15" x14ac:dyDescent="0.2">
      <c r="A6059" s="13">
        <v>41719</v>
      </c>
      <c r="B6059">
        <v>0</v>
      </c>
      <c r="C6059">
        <v>0.125</v>
      </c>
      <c r="D6059">
        <v>-0.125</v>
      </c>
      <c r="F6059">
        <v>-4.4999999999999998E-2</v>
      </c>
      <c r="G6059">
        <v>0.125</v>
      </c>
      <c r="H6059">
        <v>-7.4999999999999997E-2</v>
      </c>
      <c r="M6059">
        <v>2.1216944385876189</v>
      </c>
      <c r="O6059">
        <v>0.24550211196379429</v>
      </c>
    </row>
    <row r="6060" spans="1:15" x14ac:dyDescent="0.2">
      <c r="A6060" s="13">
        <v>41720</v>
      </c>
      <c r="B6060">
        <v>0</v>
      </c>
      <c r="C6060">
        <v>0.125</v>
      </c>
      <c r="D6060">
        <v>-0.125</v>
      </c>
      <c r="G6060">
        <v>0.125</v>
      </c>
      <c r="H6060">
        <v>-7.4999999999999997E-2</v>
      </c>
      <c r="M6060">
        <v>2.1216944385876189</v>
      </c>
      <c r="O6060">
        <v>0.24550211196379429</v>
      </c>
    </row>
    <row r="6061" spans="1:15" x14ac:dyDescent="0.2">
      <c r="A6061" s="13">
        <v>41721</v>
      </c>
      <c r="B6061">
        <v>0</v>
      </c>
      <c r="C6061">
        <v>0.125</v>
      </c>
      <c r="D6061">
        <v>-0.125</v>
      </c>
      <c r="G6061">
        <v>0.125</v>
      </c>
      <c r="H6061">
        <v>-7.4999999999999997E-2</v>
      </c>
      <c r="M6061">
        <v>2.1216944385876189</v>
      </c>
      <c r="O6061">
        <v>0.24550211196379429</v>
      </c>
    </row>
    <row r="6062" spans="1:15" x14ac:dyDescent="0.2">
      <c r="A6062" s="13">
        <v>41722</v>
      </c>
      <c r="B6062">
        <v>0</v>
      </c>
      <c r="C6062">
        <v>0.125</v>
      </c>
      <c r="D6062">
        <v>-0.125</v>
      </c>
      <c r="F6062">
        <v>-3.5000000000000003E-2</v>
      </c>
      <c r="G6062">
        <v>0.125</v>
      </c>
      <c r="H6062">
        <v>-7.4999999999999997E-2</v>
      </c>
      <c r="M6062">
        <v>2.1216944385876189</v>
      </c>
      <c r="O6062">
        <v>0.24550211196379429</v>
      </c>
    </row>
    <row r="6063" spans="1:15" x14ac:dyDescent="0.2">
      <c r="A6063" s="13">
        <v>41723</v>
      </c>
      <c r="B6063">
        <v>0</v>
      </c>
      <c r="C6063">
        <v>0.125</v>
      </c>
      <c r="D6063">
        <v>-0.125</v>
      </c>
      <c r="F6063">
        <v>-3.5000000000000003E-2</v>
      </c>
      <c r="G6063">
        <v>0.125</v>
      </c>
      <c r="H6063">
        <v>-7.4999999999999997E-2</v>
      </c>
      <c r="M6063">
        <v>2.1216944385876189</v>
      </c>
      <c r="O6063">
        <v>0.24550211196379429</v>
      </c>
    </row>
    <row r="6064" spans="1:15" x14ac:dyDescent="0.2">
      <c r="A6064" s="13">
        <v>41724</v>
      </c>
      <c r="B6064">
        <v>0</v>
      </c>
      <c r="C6064">
        <v>0.125</v>
      </c>
      <c r="D6064">
        <v>-0.125</v>
      </c>
      <c r="F6064">
        <v>-4.4999999999999998E-2</v>
      </c>
      <c r="G6064">
        <v>0.125</v>
      </c>
      <c r="H6064">
        <v>-7.4999999999999997E-2</v>
      </c>
      <c r="M6064">
        <v>2.1216944385876189</v>
      </c>
      <c r="O6064">
        <v>0.24578645168335511</v>
      </c>
    </row>
    <row r="6065" spans="1:15" x14ac:dyDescent="0.2">
      <c r="A6065" s="13">
        <v>41725</v>
      </c>
      <c r="B6065">
        <v>0</v>
      </c>
      <c r="C6065">
        <v>0.125</v>
      </c>
      <c r="D6065">
        <v>-0.125</v>
      </c>
      <c r="F6065">
        <v>-4.4999999999999998E-2</v>
      </c>
      <c r="G6065">
        <v>0.125</v>
      </c>
      <c r="H6065">
        <v>-7.4999999999999997E-2</v>
      </c>
      <c r="M6065">
        <v>2.1216944385876189</v>
      </c>
      <c r="O6065">
        <v>0.24578645168335511</v>
      </c>
    </row>
    <row r="6066" spans="1:15" x14ac:dyDescent="0.2">
      <c r="A6066" s="13">
        <v>41726</v>
      </c>
      <c r="B6066">
        <v>0</v>
      </c>
      <c r="C6066">
        <v>0.125</v>
      </c>
      <c r="D6066">
        <v>-0.125</v>
      </c>
      <c r="F6066">
        <v>-4.4999999999999998E-2</v>
      </c>
      <c r="G6066">
        <v>0.125</v>
      </c>
      <c r="H6066">
        <v>-7.4999999999999997E-2</v>
      </c>
      <c r="M6066">
        <v>2.1216944385876189</v>
      </c>
      <c r="O6066">
        <v>0.24578645168335511</v>
      </c>
    </row>
    <row r="6067" spans="1:15" x14ac:dyDescent="0.2">
      <c r="A6067" s="13">
        <v>41727</v>
      </c>
      <c r="B6067">
        <v>0</v>
      </c>
      <c r="C6067">
        <v>0.125</v>
      </c>
      <c r="D6067">
        <v>-0.125</v>
      </c>
      <c r="G6067">
        <v>0.125</v>
      </c>
      <c r="H6067">
        <v>-7.4999999999999997E-2</v>
      </c>
      <c r="M6067">
        <v>2.1216944385876189</v>
      </c>
      <c r="O6067">
        <v>0.24578645168335511</v>
      </c>
    </row>
    <row r="6068" spans="1:15" x14ac:dyDescent="0.2">
      <c r="A6068" s="13">
        <v>41728</v>
      </c>
      <c r="B6068">
        <v>0</v>
      </c>
      <c r="C6068">
        <v>0.125</v>
      </c>
      <c r="D6068">
        <v>-0.125</v>
      </c>
      <c r="G6068">
        <v>0.125</v>
      </c>
      <c r="H6068">
        <v>-7.4999999999999997E-2</v>
      </c>
      <c r="M6068">
        <v>2.1216944385876189</v>
      </c>
      <c r="O6068">
        <v>0.24578645168335511</v>
      </c>
    </row>
    <row r="6069" spans="1:15" x14ac:dyDescent="0.2">
      <c r="A6069" s="13">
        <v>41729</v>
      </c>
      <c r="B6069">
        <v>0</v>
      </c>
      <c r="C6069">
        <v>0.125</v>
      </c>
      <c r="D6069">
        <v>-0.125</v>
      </c>
      <c r="F6069">
        <v>-6.5000000000000002E-2</v>
      </c>
      <c r="G6069">
        <v>0.125</v>
      </c>
      <c r="H6069">
        <v>-7.4999999999999997E-2</v>
      </c>
      <c r="M6069">
        <v>2.1216944385876189</v>
      </c>
      <c r="O6069">
        <v>0.24578645168335511</v>
      </c>
    </row>
    <row r="6070" spans="1:15" x14ac:dyDescent="0.2">
      <c r="A6070" s="13">
        <v>41730</v>
      </c>
      <c r="B6070">
        <v>0</v>
      </c>
      <c r="C6070">
        <v>0.125</v>
      </c>
      <c r="D6070">
        <v>-0.125</v>
      </c>
      <c r="F6070">
        <v>-4.4999999999999998E-2</v>
      </c>
      <c r="G6070">
        <v>0.125</v>
      </c>
      <c r="H6070">
        <v>-7.4999999999999997E-2</v>
      </c>
      <c r="M6070">
        <v>2.1375011022511119</v>
      </c>
      <c r="N6070">
        <v>0.15497324315518191</v>
      </c>
      <c r="O6070">
        <v>0.24128601590957399</v>
      </c>
    </row>
    <row r="6071" spans="1:15" x14ac:dyDescent="0.2">
      <c r="A6071" s="13">
        <v>41731</v>
      </c>
      <c r="B6071">
        <v>0</v>
      </c>
      <c r="C6071">
        <v>0.125</v>
      </c>
      <c r="D6071">
        <v>-0.125</v>
      </c>
      <c r="F6071">
        <v>-3.5000000000000003E-2</v>
      </c>
      <c r="G6071">
        <v>0.125</v>
      </c>
      <c r="H6071">
        <v>-7.4999999999999997E-2</v>
      </c>
      <c r="M6071">
        <v>2.1375011022511119</v>
      </c>
      <c r="O6071">
        <v>0.24182658705866961</v>
      </c>
    </row>
    <row r="6072" spans="1:15" x14ac:dyDescent="0.2">
      <c r="A6072" s="13">
        <v>41732</v>
      </c>
      <c r="B6072">
        <v>0</v>
      </c>
      <c r="C6072">
        <v>0.125</v>
      </c>
      <c r="D6072">
        <v>-0.125</v>
      </c>
      <c r="F6072">
        <v>-4.4999999999999998E-2</v>
      </c>
      <c r="G6072">
        <v>0.125</v>
      </c>
      <c r="H6072">
        <v>-7.4999999999999997E-2</v>
      </c>
      <c r="M6072">
        <v>2.1375011022511119</v>
      </c>
      <c r="O6072">
        <v>0.24182658705866961</v>
      </c>
    </row>
    <row r="6073" spans="1:15" x14ac:dyDescent="0.2">
      <c r="A6073" s="13">
        <v>41733</v>
      </c>
      <c r="B6073">
        <v>0</v>
      </c>
      <c r="C6073">
        <v>0.125</v>
      </c>
      <c r="D6073">
        <v>-0.125</v>
      </c>
      <c r="F6073">
        <v>-4.4999999999999998E-2</v>
      </c>
      <c r="G6073">
        <v>0.125</v>
      </c>
      <c r="H6073">
        <v>-7.4999999999999997E-2</v>
      </c>
      <c r="M6073">
        <v>2.1375011022511119</v>
      </c>
      <c r="O6073">
        <v>0.24182658705866961</v>
      </c>
    </row>
    <row r="6074" spans="1:15" x14ac:dyDescent="0.2">
      <c r="A6074" s="13">
        <v>41734</v>
      </c>
      <c r="B6074">
        <v>0</v>
      </c>
      <c r="C6074">
        <v>0.125</v>
      </c>
      <c r="D6074">
        <v>-0.125</v>
      </c>
      <c r="G6074">
        <v>0.125</v>
      </c>
      <c r="H6074">
        <v>-7.4999999999999997E-2</v>
      </c>
      <c r="M6074">
        <v>2.1375011022511119</v>
      </c>
      <c r="O6074">
        <v>0.24182658705866961</v>
      </c>
    </row>
    <row r="6075" spans="1:15" x14ac:dyDescent="0.2">
      <c r="A6075" s="13">
        <v>41735</v>
      </c>
      <c r="B6075">
        <v>0</v>
      </c>
      <c r="C6075">
        <v>0.125</v>
      </c>
      <c r="D6075">
        <v>-0.125</v>
      </c>
      <c r="G6075">
        <v>0.125</v>
      </c>
      <c r="H6075">
        <v>-7.4999999999999997E-2</v>
      </c>
      <c r="M6075">
        <v>2.1375011022511119</v>
      </c>
      <c r="O6075">
        <v>0.24182658705866961</v>
      </c>
    </row>
    <row r="6076" spans="1:15" x14ac:dyDescent="0.2">
      <c r="A6076" s="13">
        <v>41736</v>
      </c>
      <c r="B6076">
        <v>0</v>
      </c>
      <c r="C6076">
        <v>0.125</v>
      </c>
      <c r="D6076">
        <v>-0.125</v>
      </c>
      <c r="F6076">
        <v>-3.5000000000000003E-2</v>
      </c>
      <c r="G6076">
        <v>0.125</v>
      </c>
      <c r="H6076">
        <v>-7.4999999999999997E-2</v>
      </c>
      <c r="M6076">
        <v>2.1375011022511119</v>
      </c>
      <c r="O6076">
        <v>0.24182658705866961</v>
      </c>
    </row>
    <row r="6077" spans="1:15" x14ac:dyDescent="0.2">
      <c r="A6077" s="13">
        <v>41737</v>
      </c>
      <c r="B6077">
        <v>0</v>
      </c>
      <c r="C6077">
        <v>0.125</v>
      </c>
      <c r="D6077">
        <v>-0.125</v>
      </c>
      <c r="F6077">
        <v>-4.4999999999999998E-2</v>
      </c>
      <c r="G6077">
        <v>0.125</v>
      </c>
      <c r="H6077">
        <v>-7.4999999999999997E-2</v>
      </c>
      <c r="M6077">
        <v>2.1375011022511119</v>
      </c>
      <c r="O6077">
        <v>0.24182658705866961</v>
      </c>
    </row>
    <row r="6078" spans="1:15" x14ac:dyDescent="0.2">
      <c r="A6078" s="13">
        <v>41738</v>
      </c>
      <c r="B6078">
        <v>0</v>
      </c>
      <c r="C6078">
        <v>0.125</v>
      </c>
      <c r="D6078">
        <v>-0.125</v>
      </c>
      <c r="F6078">
        <v>-4.4999999999999998E-2</v>
      </c>
      <c r="G6078">
        <v>0.125</v>
      </c>
      <c r="H6078">
        <v>-7.4999999999999997E-2</v>
      </c>
      <c r="M6078">
        <v>2.1375011022511119</v>
      </c>
      <c r="O6078">
        <v>0.24226880508317261</v>
      </c>
    </row>
    <row r="6079" spans="1:15" x14ac:dyDescent="0.2">
      <c r="A6079" s="13">
        <v>41739</v>
      </c>
      <c r="B6079">
        <v>0</v>
      </c>
      <c r="C6079">
        <v>0.125</v>
      </c>
      <c r="D6079">
        <v>-0.125</v>
      </c>
      <c r="F6079">
        <v>-4.4999999999999998E-2</v>
      </c>
      <c r="G6079">
        <v>0.125</v>
      </c>
      <c r="H6079">
        <v>-7.4999999999999997E-2</v>
      </c>
      <c r="M6079">
        <v>2.1375011022511119</v>
      </c>
      <c r="O6079">
        <v>0.24226880508317261</v>
      </c>
    </row>
    <row r="6080" spans="1:15" x14ac:dyDescent="0.2">
      <c r="A6080" s="13">
        <v>41740</v>
      </c>
      <c r="B6080">
        <v>0</v>
      </c>
      <c r="C6080">
        <v>0.125</v>
      </c>
      <c r="D6080">
        <v>-0.125</v>
      </c>
      <c r="F6080">
        <v>-3.5000000000000003E-2</v>
      </c>
      <c r="G6080">
        <v>0.125</v>
      </c>
      <c r="H6080">
        <v>-7.4999999999999997E-2</v>
      </c>
      <c r="M6080">
        <v>2.1375011022511119</v>
      </c>
      <c r="O6080">
        <v>0.24226880508317261</v>
      </c>
    </row>
    <row r="6081" spans="1:15" x14ac:dyDescent="0.2">
      <c r="A6081" s="13">
        <v>41741</v>
      </c>
      <c r="B6081">
        <v>0</v>
      </c>
      <c r="C6081">
        <v>0.125</v>
      </c>
      <c r="D6081">
        <v>-0.125</v>
      </c>
      <c r="G6081">
        <v>0.125</v>
      </c>
      <c r="H6081">
        <v>-7.4999999999999997E-2</v>
      </c>
      <c r="M6081">
        <v>2.1375011022511119</v>
      </c>
      <c r="O6081">
        <v>0.24226880508317261</v>
      </c>
    </row>
    <row r="6082" spans="1:15" x14ac:dyDescent="0.2">
      <c r="A6082" s="13">
        <v>41742</v>
      </c>
      <c r="B6082">
        <v>0</v>
      </c>
      <c r="C6082">
        <v>0.125</v>
      </c>
      <c r="D6082">
        <v>-0.125</v>
      </c>
      <c r="G6082">
        <v>0.125</v>
      </c>
      <c r="H6082">
        <v>-7.4999999999999997E-2</v>
      </c>
      <c r="M6082">
        <v>2.1375011022511119</v>
      </c>
      <c r="O6082">
        <v>0.24226880508317261</v>
      </c>
    </row>
    <row r="6083" spans="1:15" x14ac:dyDescent="0.2">
      <c r="A6083" s="13">
        <v>41743</v>
      </c>
      <c r="B6083">
        <v>0</v>
      </c>
      <c r="C6083">
        <v>0.125</v>
      </c>
      <c r="D6083">
        <v>-0.125</v>
      </c>
      <c r="F6083">
        <v>-3.5000000000000003E-2</v>
      </c>
      <c r="G6083">
        <v>0.125</v>
      </c>
      <c r="H6083">
        <v>-7.4999999999999997E-2</v>
      </c>
      <c r="M6083">
        <v>2.1375011022511119</v>
      </c>
      <c r="O6083">
        <v>0.24226880508317261</v>
      </c>
    </row>
    <row r="6084" spans="1:15" x14ac:dyDescent="0.2">
      <c r="A6084" s="13">
        <v>41744</v>
      </c>
      <c r="B6084">
        <v>0</v>
      </c>
      <c r="C6084">
        <v>0.125</v>
      </c>
      <c r="D6084">
        <v>-0.125</v>
      </c>
      <c r="F6084">
        <v>-2.4999999999999991E-2</v>
      </c>
      <c r="G6084">
        <v>0.125</v>
      </c>
      <c r="H6084">
        <v>-7.4999999999999997E-2</v>
      </c>
      <c r="M6084">
        <v>2.1375011022511119</v>
      </c>
      <c r="O6084">
        <v>0.24226880508317261</v>
      </c>
    </row>
    <row r="6085" spans="1:15" x14ac:dyDescent="0.2">
      <c r="A6085" s="13">
        <v>41745</v>
      </c>
      <c r="B6085">
        <v>0</v>
      </c>
      <c r="C6085">
        <v>0.125</v>
      </c>
      <c r="D6085">
        <v>-0.125</v>
      </c>
      <c r="F6085">
        <v>-3.5000000000000003E-2</v>
      </c>
      <c r="G6085">
        <v>0.125</v>
      </c>
      <c r="H6085">
        <v>-7.4999999999999997E-2</v>
      </c>
      <c r="M6085">
        <v>2.1375011022511119</v>
      </c>
      <c r="O6085">
        <v>0.2445394893218075</v>
      </c>
    </row>
    <row r="6086" spans="1:15" x14ac:dyDescent="0.2">
      <c r="A6086" s="13">
        <v>41746</v>
      </c>
      <c r="B6086">
        <v>0</v>
      </c>
      <c r="C6086">
        <v>0.125</v>
      </c>
      <c r="D6086">
        <v>-0.125</v>
      </c>
      <c r="F6086">
        <v>-3.5000000000000003E-2</v>
      </c>
      <c r="G6086">
        <v>0.125</v>
      </c>
      <c r="H6086">
        <v>-7.4999999999999997E-2</v>
      </c>
      <c r="M6086">
        <v>2.1375011022511119</v>
      </c>
      <c r="O6086">
        <v>0.2445394893218075</v>
      </c>
    </row>
    <row r="6087" spans="1:15" x14ac:dyDescent="0.2">
      <c r="A6087" s="13">
        <v>41747</v>
      </c>
      <c r="B6087">
        <v>0</v>
      </c>
      <c r="C6087">
        <v>0.125</v>
      </c>
      <c r="D6087">
        <v>-0.125</v>
      </c>
      <c r="F6087">
        <v>-2.4999999999999991E-2</v>
      </c>
      <c r="G6087">
        <v>0.125</v>
      </c>
      <c r="H6087">
        <v>-7.4999999999999997E-2</v>
      </c>
      <c r="M6087">
        <v>2.1375011022511119</v>
      </c>
      <c r="O6087">
        <v>0.2445394893218075</v>
      </c>
    </row>
    <row r="6088" spans="1:15" x14ac:dyDescent="0.2">
      <c r="A6088" s="13">
        <v>41748</v>
      </c>
      <c r="B6088">
        <v>0</v>
      </c>
      <c r="C6088">
        <v>0.125</v>
      </c>
      <c r="D6088">
        <v>-0.125</v>
      </c>
      <c r="G6088">
        <v>0.125</v>
      </c>
      <c r="H6088">
        <v>-7.4999999999999997E-2</v>
      </c>
      <c r="M6088">
        <v>2.1375011022511119</v>
      </c>
      <c r="O6088">
        <v>0.2445394893218075</v>
      </c>
    </row>
    <row r="6089" spans="1:15" x14ac:dyDescent="0.2">
      <c r="A6089" s="13">
        <v>41749</v>
      </c>
      <c r="B6089">
        <v>0</v>
      </c>
      <c r="C6089">
        <v>0.125</v>
      </c>
      <c r="D6089">
        <v>-0.125</v>
      </c>
      <c r="G6089">
        <v>0.125</v>
      </c>
      <c r="H6089">
        <v>-7.4999999999999997E-2</v>
      </c>
      <c r="M6089">
        <v>2.1375011022511119</v>
      </c>
      <c r="O6089">
        <v>0.2445394893218075</v>
      </c>
    </row>
    <row r="6090" spans="1:15" x14ac:dyDescent="0.2">
      <c r="A6090" s="13">
        <v>41750</v>
      </c>
      <c r="B6090">
        <v>0</v>
      </c>
      <c r="C6090">
        <v>0.125</v>
      </c>
      <c r="D6090">
        <v>-0.125</v>
      </c>
      <c r="F6090">
        <v>-2.4999999999999991E-2</v>
      </c>
      <c r="G6090">
        <v>0.125</v>
      </c>
      <c r="H6090">
        <v>-7.4999999999999997E-2</v>
      </c>
      <c r="M6090">
        <v>2.1375011022511119</v>
      </c>
      <c r="O6090">
        <v>0.2445394893218075</v>
      </c>
    </row>
    <row r="6091" spans="1:15" x14ac:dyDescent="0.2">
      <c r="A6091" s="13">
        <v>41751</v>
      </c>
      <c r="B6091">
        <v>0</v>
      </c>
      <c r="C6091">
        <v>0.125</v>
      </c>
      <c r="D6091">
        <v>-0.125</v>
      </c>
      <c r="F6091">
        <v>-2.4999999999999991E-2</v>
      </c>
      <c r="G6091">
        <v>0.125</v>
      </c>
      <c r="H6091">
        <v>-7.4999999999999997E-2</v>
      </c>
      <c r="M6091">
        <v>2.1375011022511119</v>
      </c>
      <c r="O6091">
        <v>0.2445394893218075</v>
      </c>
    </row>
    <row r="6092" spans="1:15" x14ac:dyDescent="0.2">
      <c r="A6092" s="13">
        <v>41752</v>
      </c>
      <c r="B6092">
        <v>0</v>
      </c>
      <c r="C6092">
        <v>0.125</v>
      </c>
      <c r="D6092">
        <v>-0.125</v>
      </c>
      <c r="F6092">
        <v>-2.4999999999999991E-2</v>
      </c>
      <c r="G6092">
        <v>0.125</v>
      </c>
      <c r="H6092">
        <v>-7.4999999999999997E-2</v>
      </c>
      <c r="M6092">
        <v>2.1375011022511119</v>
      </c>
      <c r="O6092">
        <v>0.2452457138473208</v>
      </c>
    </row>
    <row r="6093" spans="1:15" x14ac:dyDescent="0.2">
      <c r="A6093" s="13">
        <v>41753</v>
      </c>
      <c r="B6093">
        <v>0</v>
      </c>
      <c r="C6093">
        <v>0.125</v>
      </c>
      <c r="D6093">
        <v>-0.125</v>
      </c>
      <c r="F6093">
        <v>-2.4999999999999991E-2</v>
      </c>
      <c r="G6093">
        <v>0.125</v>
      </c>
      <c r="H6093">
        <v>-7.4999999999999997E-2</v>
      </c>
      <c r="M6093">
        <v>2.1375011022511119</v>
      </c>
      <c r="O6093">
        <v>0.2452457138473208</v>
      </c>
    </row>
    <row r="6094" spans="1:15" x14ac:dyDescent="0.2">
      <c r="A6094" s="13">
        <v>41754</v>
      </c>
      <c r="B6094">
        <v>0</v>
      </c>
      <c r="C6094">
        <v>0.125</v>
      </c>
      <c r="D6094">
        <v>-0.125</v>
      </c>
      <c r="F6094">
        <v>-3.5000000000000003E-2</v>
      </c>
      <c r="G6094">
        <v>0.125</v>
      </c>
      <c r="H6094">
        <v>-7.4999999999999997E-2</v>
      </c>
      <c r="M6094">
        <v>2.1375011022511119</v>
      </c>
      <c r="O6094">
        <v>0.2452457138473208</v>
      </c>
    </row>
    <row r="6095" spans="1:15" x14ac:dyDescent="0.2">
      <c r="A6095" s="13">
        <v>41755</v>
      </c>
      <c r="B6095">
        <v>0</v>
      </c>
      <c r="C6095">
        <v>0.125</v>
      </c>
      <c r="D6095">
        <v>-0.125</v>
      </c>
      <c r="G6095">
        <v>0.125</v>
      </c>
      <c r="H6095">
        <v>-7.4999999999999997E-2</v>
      </c>
      <c r="M6095">
        <v>2.1375011022511119</v>
      </c>
      <c r="O6095">
        <v>0.2452457138473208</v>
      </c>
    </row>
    <row r="6096" spans="1:15" x14ac:dyDescent="0.2">
      <c r="A6096" s="13">
        <v>41756</v>
      </c>
      <c r="B6096">
        <v>0</v>
      </c>
      <c r="C6096">
        <v>0.125</v>
      </c>
      <c r="D6096">
        <v>-0.125</v>
      </c>
      <c r="G6096">
        <v>0.125</v>
      </c>
      <c r="H6096">
        <v>-7.4999999999999997E-2</v>
      </c>
      <c r="M6096">
        <v>2.1375011022511119</v>
      </c>
      <c r="O6096">
        <v>0.2452457138473208</v>
      </c>
    </row>
    <row r="6097" spans="1:15" x14ac:dyDescent="0.2">
      <c r="A6097" s="13">
        <v>41757</v>
      </c>
      <c r="B6097">
        <v>0</v>
      </c>
      <c r="C6097">
        <v>0.125</v>
      </c>
      <c r="D6097">
        <v>-0.125</v>
      </c>
      <c r="F6097">
        <v>-3.5000000000000003E-2</v>
      </c>
      <c r="G6097">
        <v>0.125</v>
      </c>
      <c r="H6097">
        <v>-7.4999999999999997E-2</v>
      </c>
      <c r="M6097">
        <v>2.1375011022511119</v>
      </c>
      <c r="O6097">
        <v>0.2452457138473208</v>
      </c>
    </row>
    <row r="6098" spans="1:15" x14ac:dyDescent="0.2">
      <c r="A6098" s="13">
        <v>41758</v>
      </c>
      <c r="B6098">
        <v>0</v>
      </c>
      <c r="C6098">
        <v>0.125</v>
      </c>
      <c r="D6098">
        <v>-0.125</v>
      </c>
      <c r="F6098">
        <v>-2.4999999999999991E-2</v>
      </c>
      <c r="G6098">
        <v>0.125</v>
      </c>
      <c r="H6098">
        <v>-7.4999999999999997E-2</v>
      </c>
      <c r="M6098">
        <v>2.1375011022511119</v>
      </c>
      <c r="O6098">
        <v>0.2452457138473208</v>
      </c>
    </row>
    <row r="6099" spans="1:15" x14ac:dyDescent="0.2">
      <c r="A6099" s="13">
        <v>41759</v>
      </c>
      <c r="B6099">
        <v>0</v>
      </c>
      <c r="C6099">
        <v>0.125</v>
      </c>
      <c r="D6099">
        <v>-0.125</v>
      </c>
      <c r="F6099">
        <v>-3.5000000000000003E-2</v>
      </c>
      <c r="G6099">
        <v>0.125</v>
      </c>
      <c r="H6099">
        <v>-7.4999999999999997E-2</v>
      </c>
      <c r="M6099">
        <v>2.1375011022511119</v>
      </c>
      <c r="O6099">
        <v>0.2452291599261763</v>
      </c>
    </row>
    <row r="6100" spans="1:15" x14ac:dyDescent="0.2">
      <c r="A6100" s="13">
        <v>41760</v>
      </c>
      <c r="B6100">
        <v>0</v>
      </c>
      <c r="C6100">
        <v>0.125</v>
      </c>
      <c r="D6100">
        <v>-0.125</v>
      </c>
      <c r="F6100">
        <v>-3.5000000000000003E-2</v>
      </c>
      <c r="G6100">
        <v>0.125</v>
      </c>
      <c r="H6100">
        <v>-7.4999999999999997E-2</v>
      </c>
      <c r="M6100">
        <v>2.1069824162113191</v>
      </c>
      <c r="O6100">
        <v>0.2452291599261763</v>
      </c>
    </row>
    <row r="6101" spans="1:15" x14ac:dyDescent="0.2">
      <c r="A6101" s="13">
        <v>41761</v>
      </c>
      <c r="B6101">
        <v>0</v>
      </c>
      <c r="C6101">
        <v>0.125</v>
      </c>
      <c r="D6101">
        <v>-0.125</v>
      </c>
      <c r="F6101">
        <v>-3.5000000000000003E-2</v>
      </c>
      <c r="G6101">
        <v>0.125</v>
      </c>
      <c r="H6101">
        <v>-7.4999999999999997E-2</v>
      </c>
      <c r="M6101">
        <v>2.1069824162113191</v>
      </c>
      <c r="O6101">
        <v>0.2452291599261763</v>
      </c>
    </row>
    <row r="6102" spans="1:15" x14ac:dyDescent="0.2">
      <c r="A6102" s="13">
        <v>41762</v>
      </c>
      <c r="B6102">
        <v>0</v>
      </c>
      <c r="C6102">
        <v>0.125</v>
      </c>
      <c r="D6102">
        <v>-0.125</v>
      </c>
      <c r="G6102">
        <v>0.125</v>
      </c>
      <c r="H6102">
        <v>-7.4999999999999997E-2</v>
      </c>
      <c r="M6102">
        <v>2.1069824162113191</v>
      </c>
      <c r="O6102">
        <v>0.2452291599261763</v>
      </c>
    </row>
    <row r="6103" spans="1:15" x14ac:dyDescent="0.2">
      <c r="A6103" s="13">
        <v>41763</v>
      </c>
      <c r="B6103">
        <v>0</v>
      </c>
      <c r="C6103">
        <v>0.125</v>
      </c>
      <c r="D6103">
        <v>-0.125</v>
      </c>
      <c r="G6103">
        <v>0.125</v>
      </c>
      <c r="H6103">
        <v>-7.4999999999999997E-2</v>
      </c>
      <c r="M6103">
        <v>2.1069824162113191</v>
      </c>
      <c r="O6103">
        <v>0.2452291599261763</v>
      </c>
    </row>
    <row r="6104" spans="1:15" x14ac:dyDescent="0.2">
      <c r="A6104" s="13">
        <v>41764</v>
      </c>
      <c r="B6104">
        <v>0</v>
      </c>
      <c r="C6104">
        <v>0.125</v>
      </c>
      <c r="D6104">
        <v>-0.125</v>
      </c>
      <c r="F6104">
        <v>-3.5000000000000003E-2</v>
      </c>
      <c r="G6104">
        <v>0.125</v>
      </c>
      <c r="H6104">
        <v>-7.4999999999999997E-2</v>
      </c>
      <c r="M6104">
        <v>2.1069824162113191</v>
      </c>
      <c r="O6104">
        <v>0.2452291599261763</v>
      </c>
    </row>
    <row r="6105" spans="1:15" x14ac:dyDescent="0.2">
      <c r="A6105" s="13">
        <v>41765</v>
      </c>
      <c r="B6105">
        <v>0</v>
      </c>
      <c r="C6105">
        <v>0.125</v>
      </c>
      <c r="D6105">
        <v>-0.125</v>
      </c>
      <c r="F6105">
        <v>-3.5000000000000003E-2</v>
      </c>
      <c r="G6105">
        <v>0.125</v>
      </c>
      <c r="H6105">
        <v>-7.4999999999999997E-2</v>
      </c>
      <c r="M6105">
        <v>2.1069824162113191</v>
      </c>
      <c r="O6105">
        <v>0.2452291599261763</v>
      </c>
    </row>
    <row r="6106" spans="1:15" x14ac:dyDescent="0.2">
      <c r="A6106" s="13">
        <v>41766</v>
      </c>
      <c r="B6106">
        <v>0</v>
      </c>
      <c r="C6106">
        <v>0.125</v>
      </c>
      <c r="D6106">
        <v>-0.125</v>
      </c>
      <c r="F6106">
        <v>-4.4999999999999998E-2</v>
      </c>
      <c r="G6106">
        <v>0.125</v>
      </c>
      <c r="H6106">
        <v>-7.4999999999999997E-2</v>
      </c>
      <c r="M6106">
        <v>2.1069824162113191</v>
      </c>
      <c r="O6106">
        <v>0.24563410308686101</v>
      </c>
    </row>
    <row r="6107" spans="1:15" x14ac:dyDescent="0.2">
      <c r="A6107" s="13">
        <v>41767</v>
      </c>
      <c r="B6107">
        <v>0</v>
      </c>
      <c r="C6107">
        <v>0.125</v>
      </c>
      <c r="D6107">
        <v>-0.125</v>
      </c>
      <c r="F6107">
        <v>-4.4999999999999998E-2</v>
      </c>
      <c r="G6107">
        <v>0.125</v>
      </c>
      <c r="H6107">
        <v>-7.4999999999999997E-2</v>
      </c>
      <c r="M6107">
        <v>2.1069824162113191</v>
      </c>
      <c r="O6107">
        <v>0.24563410308686101</v>
      </c>
    </row>
    <row r="6108" spans="1:15" x14ac:dyDescent="0.2">
      <c r="A6108" s="13">
        <v>41768</v>
      </c>
      <c r="B6108">
        <v>0</v>
      </c>
      <c r="C6108">
        <v>0.125</v>
      </c>
      <c r="D6108">
        <v>-0.125</v>
      </c>
      <c r="F6108">
        <v>-4.4999999999999998E-2</v>
      </c>
      <c r="G6108">
        <v>0.125</v>
      </c>
      <c r="H6108">
        <v>-7.4999999999999997E-2</v>
      </c>
      <c r="M6108">
        <v>2.1069824162113191</v>
      </c>
      <c r="O6108">
        <v>0.24563410308686101</v>
      </c>
    </row>
    <row r="6109" spans="1:15" x14ac:dyDescent="0.2">
      <c r="A6109" s="13">
        <v>41769</v>
      </c>
      <c r="B6109">
        <v>0</v>
      </c>
      <c r="C6109">
        <v>0.125</v>
      </c>
      <c r="D6109">
        <v>-0.125</v>
      </c>
      <c r="G6109">
        <v>0.125</v>
      </c>
      <c r="H6109">
        <v>-7.4999999999999997E-2</v>
      </c>
      <c r="M6109">
        <v>2.1069824162113191</v>
      </c>
      <c r="O6109">
        <v>0.24563410308686101</v>
      </c>
    </row>
    <row r="6110" spans="1:15" x14ac:dyDescent="0.2">
      <c r="A6110" s="13">
        <v>41770</v>
      </c>
      <c r="B6110">
        <v>0</v>
      </c>
      <c r="C6110">
        <v>0.125</v>
      </c>
      <c r="D6110">
        <v>-0.125</v>
      </c>
      <c r="G6110">
        <v>0.125</v>
      </c>
      <c r="H6110">
        <v>-7.4999999999999997E-2</v>
      </c>
      <c r="M6110">
        <v>2.1069824162113191</v>
      </c>
      <c r="O6110">
        <v>0.24563410308686101</v>
      </c>
    </row>
    <row r="6111" spans="1:15" x14ac:dyDescent="0.2">
      <c r="A6111" s="13">
        <v>41771</v>
      </c>
      <c r="B6111">
        <v>0</v>
      </c>
      <c r="C6111">
        <v>0.125</v>
      </c>
      <c r="D6111">
        <v>-0.125</v>
      </c>
      <c r="F6111">
        <v>-4.4999999999999998E-2</v>
      </c>
      <c r="G6111">
        <v>0.125</v>
      </c>
      <c r="H6111">
        <v>-7.4999999999999997E-2</v>
      </c>
      <c r="M6111">
        <v>2.1069824162113191</v>
      </c>
      <c r="O6111">
        <v>0.24563410308686101</v>
      </c>
    </row>
    <row r="6112" spans="1:15" x14ac:dyDescent="0.2">
      <c r="A6112" s="13">
        <v>41772</v>
      </c>
      <c r="B6112">
        <v>0</v>
      </c>
      <c r="C6112">
        <v>0.125</v>
      </c>
      <c r="D6112">
        <v>-0.125</v>
      </c>
      <c r="F6112">
        <v>-3.5000000000000003E-2</v>
      </c>
      <c r="G6112">
        <v>0.125</v>
      </c>
      <c r="H6112">
        <v>-7.4999999999999997E-2</v>
      </c>
      <c r="M6112">
        <v>2.1069824162113191</v>
      </c>
      <c r="O6112">
        <v>0.24563410308686101</v>
      </c>
    </row>
    <row r="6113" spans="1:15" x14ac:dyDescent="0.2">
      <c r="A6113" s="13">
        <v>41773</v>
      </c>
      <c r="B6113">
        <v>0</v>
      </c>
      <c r="C6113">
        <v>0.125</v>
      </c>
      <c r="D6113">
        <v>-0.125</v>
      </c>
      <c r="F6113">
        <v>-4.4999999999999998E-2</v>
      </c>
      <c r="G6113">
        <v>0.125</v>
      </c>
      <c r="H6113">
        <v>-7.4999999999999997E-2</v>
      </c>
      <c r="M6113">
        <v>2.1069824162113191</v>
      </c>
      <c r="O6113">
        <v>0.24754670888639599</v>
      </c>
    </row>
    <row r="6114" spans="1:15" x14ac:dyDescent="0.2">
      <c r="A6114" s="13">
        <v>41774</v>
      </c>
      <c r="B6114">
        <v>0</v>
      </c>
      <c r="C6114">
        <v>0.125</v>
      </c>
      <c r="D6114">
        <v>-0.125</v>
      </c>
      <c r="F6114">
        <v>-3.5000000000000003E-2</v>
      </c>
      <c r="G6114">
        <v>0.125</v>
      </c>
      <c r="H6114">
        <v>-7.4999999999999997E-2</v>
      </c>
      <c r="M6114">
        <v>2.1069824162113191</v>
      </c>
      <c r="O6114">
        <v>0.24754670888639599</v>
      </c>
    </row>
    <row r="6115" spans="1:15" x14ac:dyDescent="0.2">
      <c r="A6115" s="13">
        <v>41775</v>
      </c>
      <c r="B6115">
        <v>0</v>
      </c>
      <c r="C6115">
        <v>0.125</v>
      </c>
      <c r="D6115">
        <v>-0.125</v>
      </c>
      <c r="F6115">
        <v>-3.5000000000000003E-2</v>
      </c>
      <c r="G6115">
        <v>0.125</v>
      </c>
      <c r="H6115">
        <v>-7.4999999999999997E-2</v>
      </c>
      <c r="M6115">
        <v>2.1069824162113191</v>
      </c>
      <c r="O6115">
        <v>0.24754670888639599</v>
      </c>
    </row>
    <row r="6116" spans="1:15" x14ac:dyDescent="0.2">
      <c r="A6116" s="13">
        <v>41776</v>
      </c>
      <c r="B6116">
        <v>0</v>
      </c>
      <c r="C6116">
        <v>0.125</v>
      </c>
      <c r="D6116">
        <v>-0.125</v>
      </c>
      <c r="G6116">
        <v>0.125</v>
      </c>
      <c r="H6116">
        <v>-7.4999999999999997E-2</v>
      </c>
      <c r="M6116">
        <v>2.1069824162113191</v>
      </c>
      <c r="O6116">
        <v>0.24754670888639599</v>
      </c>
    </row>
    <row r="6117" spans="1:15" x14ac:dyDescent="0.2">
      <c r="A6117" s="13">
        <v>41777</v>
      </c>
      <c r="B6117">
        <v>0</v>
      </c>
      <c r="C6117">
        <v>0.125</v>
      </c>
      <c r="D6117">
        <v>-0.125</v>
      </c>
      <c r="G6117">
        <v>0.125</v>
      </c>
      <c r="H6117">
        <v>-7.4999999999999997E-2</v>
      </c>
      <c r="M6117">
        <v>2.1069824162113191</v>
      </c>
      <c r="O6117">
        <v>0.24754670888639599</v>
      </c>
    </row>
    <row r="6118" spans="1:15" x14ac:dyDescent="0.2">
      <c r="A6118" s="13">
        <v>41778</v>
      </c>
      <c r="B6118">
        <v>0</v>
      </c>
      <c r="C6118">
        <v>0.125</v>
      </c>
      <c r="D6118">
        <v>-0.125</v>
      </c>
      <c r="F6118">
        <v>-3.5000000000000003E-2</v>
      </c>
      <c r="G6118">
        <v>0.125</v>
      </c>
      <c r="H6118">
        <v>-7.4999999999999997E-2</v>
      </c>
      <c r="M6118">
        <v>2.1069824162113191</v>
      </c>
      <c r="O6118">
        <v>0.24754670888639599</v>
      </c>
    </row>
    <row r="6119" spans="1:15" x14ac:dyDescent="0.2">
      <c r="A6119" s="13">
        <v>41779</v>
      </c>
      <c r="B6119">
        <v>0</v>
      </c>
      <c r="C6119">
        <v>0.125</v>
      </c>
      <c r="D6119">
        <v>-0.125</v>
      </c>
      <c r="F6119">
        <v>-3.5000000000000003E-2</v>
      </c>
      <c r="G6119">
        <v>0.125</v>
      </c>
      <c r="H6119">
        <v>-7.4999999999999997E-2</v>
      </c>
      <c r="M6119">
        <v>2.1069824162113191</v>
      </c>
      <c r="O6119">
        <v>0.24754670888639599</v>
      </c>
    </row>
    <row r="6120" spans="1:15" x14ac:dyDescent="0.2">
      <c r="A6120" s="13">
        <v>41780</v>
      </c>
      <c r="B6120">
        <v>0</v>
      </c>
      <c r="C6120">
        <v>0.125</v>
      </c>
      <c r="D6120">
        <v>-0.125</v>
      </c>
      <c r="F6120">
        <v>-3.5000000000000003E-2</v>
      </c>
      <c r="G6120">
        <v>0.125</v>
      </c>
      <c r="H6120">
        <v>-7.4999999999999997E-2</v>
      </c>
      <c r="M6120">
        <v>2.1069824162113191</v>
      </c>
      <c r="O6120">
        <v>0.24702788616473501</v>
      </c>
    </row>
    <row r="6121" spans="1:15" x14ac:dyDescent="0.2">
      <c r="A6121" s="13">
        <v>41781</v>
      </c>
      <c r="B6121">
        <v>0</v>
      </c>
      <c r="C6121">
        <v>0.125</v>
      </c>
      <c r="D6121">
        <v>-0.125</v>
      </c>
      <c r="F6121">
        <v>-3.5000000000000003E-2</v>
      </c>
      <c r="G6121">
        <v>0.125</v>
      </c>
      <c r="H6121">
        <v>-7.4999999999999997E-2</v>
      </c>
      <c r="M6121">
        <v>2.1069824162113191</v>
      </c>
      <c r="O6121">
        <v>0.24702788616473501</v>
      </c>
    </row>
    <row r="6122" spans="1:15" x14ac:dyDescent="0.2">
      <c r="A6122" s="13">
        <v>41782</v>
      </c>
      <c r="B6122">
        <v>0</v>
      </c>
      <c r="C6122">
        <v>0.125</v>
      </c>
      <c r="D6122">
        <v>-0.125</v>
      </c>
      <c r="F6122">
        <v>-3.5000000000000003E-2</v>
      </c>
      <c r="G6122">
        <v>0.125</v>
      </c>
      <c r="H6122">
        <v>-7.4999999999999997E-2</v>
      </c>
      <c r="M6122">
        <v>2.1069824162113191</v>
      </c>
      <c r="O6122">
        <v>0.24702788616473501</v>
      </c>
    </row>
    <row r="6123" spans="1:15" x14ac:dyDescent="0.2">
      <c r="A6123" s="13">
        <v>41783</v>
      </c>
      <c r="B6123">
        <v>0</v>
      </c>
      <c r="C6123">
        <v>0.125</v>
      </c>
      <c r="D6123">
        <v>-0.125</v>
      </c>
      <c r="G6123">
        <v>0.125</v>
      </c>
      <c r="H6123">
        <v>-7.4999999999999997E-2</v>
      </c>
      <c r="M6123">
        <v>2.1069824162113191</v>
      </c>
      <c r="O6123">
        <v>0.24702788616473501</v>
      </c>
    </row>
    <row r="6124" spans="1:15" x14ac:dyDescent="0.2">
      <c r="A6124" s="13">
        <v>41784</v>
      </c>
      <c r="B6124">
        <v>0</v>
      </c>
      <c r="C6124">
        <v>0.125</v>
      </c>
      <c r="D6124">
        <v>-0.125</v>
      </c>
      <c r="G6124">
        <v>0.125</v>
      </c>
      <c r="H6124">
        <v>-7.4999999999999997E-2</v>
      </c>
      <c r="M6124">
        <v>2.1069824162113191</v>
      </c>
      <c r="O6124">
        <v>0.24702788616473501</v>
      </c>
    </row>
    <row r="6125" spans="1:15" x14ac:dyDescent="0.2">
      <c r="A6125" s="13">
        <v>41785</v>
      </c>
      <c r="B6125">
        <v>0</v>
      </c>
      <c r="C6125">
        <v>0.125</v>
      </c>
      <c r="D6125">
        <v>-0.125</v>
      </c>
      <c r="G6125">
        <v>0.125</v>
      </c>
      <c r="H6125">
        <v>-7.4999999999999997E-2</v>
      </c>
      <c r="M6125">
        <v>2.1069824162113191</v>
      </c>
      <c r="O6125">
        <v>0.24702788616473501</v>
      </c>
    </row>
    <row r="6126" spans="1:15" x14ac:dyDescent="0.2">
      <c r="A6126" s="13">
        <v>41786</v>
      </c>
      <c r="B6126">
        <v>0</v>
      </c>
      <c r="C6126">
        <v>0.125</v>
      </c>
      <c r="D6126">
        <v>-0.125</v>
      </c>
      <c r="F6126">
        <v>-3.5000000000000003E-2</v>
      </c>
      <c r="G6126">
        <v>0.125</v>
      </c>
      <c r="H6126">
        <v>-7.4999999999999997E-2</v>
      </c>
      <c r="M6126">
        <v>2.1069824162113191</v>
      </c>
      <c r="O6126">
        <v>0.24702788616473501</v>
      </c>
    </row>
    <row r="6127" spans="1:15" x14ac:dyDescent="0.2">
      <c r="A6127" s="13">
        <v>41787</v>
      </c>
      <c r="B6127">
        <v>0</v>
      </c>
      <c r="C6127">
        <v>0.125</v>
      </c>
      <c r="D6127">
        <v>-0.125</v>
      </c>
      <c r="F6127">
        <v>-3.5000000000000003E-2</v>
      </c>
      <c r="G6127">
        <v>0.125</v>
      </c>
      <c r="H6127">
        <v>-7.4999999999999997E-2</v>
      </c>
      <c r="M6127">
        <v>2.1069824162113191</v>
      </c>
      <c r="O6127">
        <v>0.24674783948496071</v>
      </c>
    </row>
    <row r="6128" spans="1:15" x14ac:dyDescent="0.2">
      <c r="A6128" s="13">
        <v>41788</v>
      </c>
      <c r="B6128">
        <v>0</v>
      </c>
      <c r="C6128">
        <v>0.125</v>
      </c>
      <c r="D6128">
        <v>-0.125</v>
      </c>
      <c r="F6128">
        <v>-3.5000000000000003E-2</v>
      </c>
      <c r="G6128">
        <v>0.125</v>
      </c>
      <c r="H6128">
        <v>-7.4999999999999997E-2</v>
      </c>
      <c r="M6128">
        <v>2.1069824162113191</v>
      </c>
      <c r="O6128">
        <v>0.24674783948496071</v>
      </c>
    </row>
    <row r="6129" spans="1:15" x14ac:dyDescent="0.2">
      <c r="A6129" s="13">
        <v>41789</v>
      </c>
      <c r="B6129">
        <v>0</v>
      </c>
      <c r="C6129">
        <v>0.125</v>
      </c>
      <c r="D6129">
        <v>-0.125</v>
      </c>
      <c r="F6129">
        <v>-4.4999999999999998E-2</v>
      </c>
      <c r="G6129">
        <v>0.125</v>
      </c>
      <c r="H6129">
        <v>-7.4999999999999997E-2</v>
      </c>
      <c r="M6129">
        <v>2.1069824162113191</v>
      </c>
      <c r="O6129">
        <v>0.24674783948496071</v>
      </c>
    </row>
    <row r="6130" spans="1:15" x14ac:dyDescent="0.2">
      <c r="A6130" s="13">
        <v>41790</v>
      </c>
      <c r="B6130">
        <v>0</v>
      </c>
      <c r="C6130">
        <v>0.125</v>
      </c>
      <c r="D6130">
        <v>-0.125</v>
      </c>
      <c r="G6130">
        <v>0.125</v>
      </c>
      <c r="H6130">
        <v>-7.4999999999999997E-2</v>
      </c>
      <c r="M6130">
        <v>2.1069824162113191</v>
      </c>
      <c r="O6130">
        <v>0.24674783948496071</v>
      </c>
    </row>
    <row r="6131" spans="1:15" x14ac:dyDescent="0.2">
      <c r="A6131" s="13">
        <v>41791</v>
      </c>
      <c r="B6131">
        <v>0</v>
      </c>
      <c r="C6131">
        <v>0.125</v>
      </c>
      <c r="D6131">
        <v>-0.125</v>
      </c>
      <c r="G6131">
        <v>0.125</v>
      </c>
      <c r="H6131">
        <v>-7.4999999999999997E-2</v>
      </c>
      <c r="M6131">
        <v>2.1278358573522231</v>
      </c>
      <c r="O6131">
        <v>0.24674783948496071</v>
      </c>
    </row>
    <row r="6132" spans="1:15" x14ac:dyDescent="0.2">
      <c r="A6132" s="13">
        <v>41792</v>
      </c>
      <c r="B6132">
        <v>0</v>
      </c>
      <c r="C6132">
        <v>0.125</v>
      </c>
      <c r="D6132">
        <v>-0.125</v>
      </c>
      <c r="F6132">
        <v>-3.5000000000000003E-2</v>
      </c>
      <c r="G6132">
        <v>0.125</v>
      </c>
      <c r="H6132">
        <v>-7.4999999999999997E-2</v>
      </c>
      <c r="M6132">
        <v>2.1278358573522231</v>
      </c>
      <c r="O6132">
        <v>0.24674783948496071</v>
      </c>
    </row>
    <row r="6133" spans="1:15" x14ac:dyDescent="0.2">
      <c r="A6133" s="13">
        <v>41793</v>
      </c>
      <c r="B6133">
        <v>0</v>
      </c>
      <c r="C6133">
        <v>0.125</v>
      </c>
      <c r="D6133">
        <v>-0.125</v>
      </c>
      <c r="F6133">
        <v>-2.4999999999999991E-2</v>
      </c>
      <c r="G6133">
        <v>0.125</v>
      </c>
      <c r="H6133">
        <v>-7.4999999999999997E-2</v>
      </c>
      <c r="M6133">
        <v>2.1278358573522231</v>
      </c>
      <c r="O6133">
        <v>0.24674783948496071</v>
      </c>
    </row>
    <row r="6134" spans="1:15" x14ac:dyDescent="0.2">
      <c r="A6134" s="13">
        <v>41794</v>
      </c>
      <c r="B6134">
        <v>0</v>
      </c>
      <c r="C6134">
        <v>0.125</v>
      </c>
      <c r="D6134">
        <v>-0.125</v>
      </c>
      <c r="F6134">
        <v>-3.5000000000000003E-2</v>
      </c>
      <c r="G6134">
        <v>0.125</v>
      </c>
      <c r="H6134">
        <v>-7.4999999999999997E-2</v>
      </c>
      <c r="M6134">
        <v>2.1278358573522231</v>
      </c>
      <c r="O6134">
        <v>0.24721951207260351</v>
      </c>
    </row>
    <row r="6135" spans="1:15" x14ac:dyDescent="0.2">
      <c r="A6135" s="13">
        <v>41795</v>
      </c>
      <c r="B6135">
        <v>0</v>
      </c>
      <c r="C6135">
        <v>0.125</v>
      </c>
      <c r="D6135">
        <v>-0.125</v>
      </c>
      <c r="F6135">
        <v>-3.5000000000000003E-2</v>
      </c>
      <c r="G6135">
        <v>0.125</v>
      </c>
      <c r="H6135">
        <v>-7.4999999999999997E-2</v>
      </c>
      <c r="M6135">
        <v>2.1278358573522231</v>
      </c>
      <c r="O6135">
        <v>0.24721951207260351</v>
      </c>
    </row>
    <row r="6136" spans="1:15" x14ac:dyDescent="0.2">
      <c r="A6136" s="13">
        <v>41796</v>
      </c>
      <c r="B6136">
        <v>0</v>
      </c>
      <c r="C6136">
        <v>0.125</v>
      </c>
      <c r="D6136">
        <v>-0.125</v>
      </c>
      <c r="F6136">
        <v>-3.5000000000000003E-2</v>
      </c>
      <c r="G6136">
        <v>0.125</v>
      </c>
      <c r="H6136">
        <v>-7.4999999999999997E-2</v>
      </c>
      <c r="M6136">
        <v>2.1278358573522231</v>
      </c>
      <c r="O6136">
        <v>0.24721951207260351</v>
      </c>
    </row>
    <row r="6137" spans="1:15" x14ac:dyDescent="0.2">
      <c r="A6137" s="13">
        <v>41797</v>
      </c>
      <c r="B6137">
        <v>0</v>
      </c>
      <c r="C6137">
        <v>0.125</v>
      </c>
      <c r="D6137">
        <v>-0.125</v>
      </c>
      <c r="G6137">
        <v>0.125</v>
      </c>
      <c r="H6137">
        <v>-7.4999999999999997E-2</v>
      </c>
      <c r="M6137">
        <v>2.1278358573522231</v>
      </c>
      <c r="O6137">
        <v>0.24721951207260351</v>
      </c>
    </row>
    <row r="6138" spans="1:15" x14ac:dyDescent="0.2">
      <c r="A6138" s="13">
        <v>41798</v>
      </c>
      <c r="B6138">
        <v>0</v>
      </c>
      <c r="C6138">
        <v>0.125</v>
      </c>
      <c r="D6138">
        <v>-0.125</v>
      </c>
      <c r="G6138">
        <v>0.125</v>
      </c>
      <c r="H6138">
        <v>-7.4999999999999997E-2</v>
      </c>
      <c r="M6138">
        <v>2.1278358573522231</v>
      </c>
      <c r="O6138">
        <v>0.24721951207260351</v>
      </c>
    </row>
    <row r="6139" spans="1:15" x14ac:dyDescent="0.2">
      <c r="A6139" s="13">
        <v>41799</v>
      </c>
      <c r="B6139">
        <v>0</v>
      </c>
      <c r="C6139">
        <v>0.125</v>
      </c>
      <c r="D6139">
        <v>-0.125</v>
      </c>
      <c r="F6139">
        <v>-3.5000000000000003E-2</v>
      </c>
      <c r="G6139">
        <v>0.125</v>
      </c>
      <c r="H6139">
        <v>-7.4999999999999997E-2</v>
      </c>
      <c r="M6139">
        <v>2.1278358573522231</v>
      </c>
      <c r="O6139">
        <v>0.24721951207260351</v>
      </c>
    </row>
    <row r="6140" spans="1:15" x14ac:dyDescent="0.2">
      <c r="A6140" s="13">
        <v>41800</v>
      </c>
      <c r="B6140">
        <v>0</v>
      </c>
      <c r="C6140">
        <v>0.125</v>
      </c>
      <c r="D6140">
        <v>-0.125</v>
      </c>
      <c r="F6140">
        <v>-3.5000000000000003E-2</v>
      </c>
      <c r="G6140">
        <v>0.125</v>
      </c>
      <c r="H6140">
        <v>-7.4999999999999997E-2</v>
      </c>
      <c r="M6140">
        <v>2.1278358573522231</v>
      </c>
      <c r="O6140">
        <v>0.24721951207260351</v>
      </c>
    </row>
    <row r="6141" spans="1:15" x14ac:dyDescent="0.2">
      <c r="A6141" s="13">
        <v>41801</v>
      </c>
      <c r="B6141">
        <v>0</v>
      </c>
      <c r="C6141">
        <v>0.125</v>
      </c>
      <c r="D6141">
        <v>-0.125</v>
      </c>
      <c r="F6141">
        <v>-3.5000000000000003E-2</v>
      </c>
      <c r="G6141">
        <v>0.125</v>
      </c>
      <c r="H6141">
        <v>-7.4999999999999997E-2</v>
      </c>
      <c r="M6141">
        <v>2.1278358573522231</v>
      </c>
      <c r="O6141">
        <v>0.24778959486732549</v>
      </c>
    </row>
    <row r="6142" spans="1:15" x14ac:dyDescent="0.2">
      <c r="A6142" s="13">
        <v>41802</v>
      </c>
      <c r="B6142">
        <v>0</v>
      </c>
      <c r="C6142">
        <v>0.125</v>
      </c>
      <c r="D6142">
        <v>-0.125</v>
      </c>
      <c r="F6142">
        <v>-3.5000000000000003E-2</v>
      </c>
      <c r="G6142">
        <v>0.125</v>
      </c>
      <c r="H6142">
        <v>-7.4999999999999997E-2</v>
      </c>
      <c r="M6142">
        <v>2.1278358573522231</v>
      </c>
      <c r="O6142">
        <v>0.24778959486732549</v>
      </c>
    </row>
    <row r="6143" spans="1:15" x14ac:dyDescent="0.2">
      <c r="A6143" s="13">
        <v>41803</v>
      </c>
      <c r="B6143">
        <v>0</v>
      </c>
      <c r="C6143">
        <v>0.125</v>
      </c>
      <c r="D6143">
        <v>-0.125</v>
      </c>
      <c r="F6143">
        <v>-2.4999999999999991E-2</v>
      </c>
      <c r="G6143">
        <v>0.125</v>
      </c>
      <c r="H6143">
        <v>-7.4999999999999997E-2</v>
      </c>
      <c r="M6143">
        <v>2.1278358573522231</v>
      </c>
      <c r="O6143">
        <v>0.24778959486732549</v>
      </c>
    </row>
    <row r="6144" spans="1:15" x14ac:dyDescent="0.2">
      <c r="A6144" s="13">
        <v>41804</v>
      </c>
      <c r="B6144">
        <v>0</v>
      </c>
      <c r="C6144">
        <v>0.125</v>
      </c>
      <c r="D6144">
        <v>-0.125</v>
      </c>
      <c r="G6144">
        <v>0.125</v>
      </c>
      <c r="H6144">
        <v>-7.4999999999999997E-2</v>
      </c>
      <c r="M6144">
        <v>2.1278358573522231</v>
      </c>
      <c r="O6144">
        <v>0.24778959486732549</v>
      </c>
    </row>
    <row r="6145" spans="1:15" x14ac:dyDescent="0.2">
      <c r="A6145" s="13">
        <v>41805</v>
      </c>
      <c r="B6145">
        <v>0</v>
      </c>
      <c r="C6145">
        <v>0.125</v>
      </c>
      <c r="D6145">
        <v>-0.125</v>
      </c>
      <c r="G6145">
        <v>0.125</v>
      </c>
      <c r="H6145">
        <v>-7.4999999999999997E-2</v>
      </c>
      <c r="M6145">
        <v>2.1278358573522231</v>
      </c>
      <c r="O6145">
        <v>0.24778959486732549</v>
      </c>
    </row>
    <row r="6146" spans="1:15" x14ac:dyDescent="0.2">
      <c r="A6146" s="13">
        <v>41806</v>
      </c>
      <c r="B6146">
        <v>0</v>
      </c>
      <c r="C6146">
        <v>0.125</v>
      </c>
      <c r="D6146">
        <v>-0.125</v>
      </c>
      <c r="F6146">
        <v>-2.4999999999999991E-2</v>
      </c>
      <c r="G6146">
        <v>0.125</v>
      </c>
      <c r="H6146">
        <v>-7.4999999999999997E-2</v>
      </c>
      <c r="M6146">
        <v>2.1278358573522231</v>
      </c>
      <c r="O6146">
        <v>0.24778959486732549</v>
      </c>
    </row>
    <row r="6147" spans="1:15" x14ac:dyDescent="0.2">
      <c r="A6147" s="13">
        <v>41807</v>
      </c>
      <c r="B6147">
        <v>0</v>
      </c>
      <c r="C6147">
        <v>0.125</v>
      </c>
      <c r="D6147">
        <v>-0.125</v>
      </c>
      <c r="F6147">
        <v>-2.4999999999999991E-2</v>
      </c>
      <c r="G6147">
        <v>0.125</v>
      </c>
      <c r="H6147">
        <v>-7.4999999999999997E-2</v>
      </c>
      <c r="M6147">
        <v>2.1278358573522231</v>
      </c>
      <c r="O6147">
        <v>0.24778959486732549</v>
      </c>
    </row>
    <row r="6148" spans="1:15" x14ac:dyDescent="0.2">
      <c r="A6148" s="13">
        <v>41808</v>
      </c>
      <c r="B6148">
        <v>0</v>
      </c>
      <c r="C6148">
        <v>0.125</v>
      </c>
      <c r="D6148">
        <v>-0.125</v>
      </c>
      <c r="F6148">
        <v>-2.4999999999999991E-2</v>
      </c>
      <c r="G6148">
        <v>0.125</v>
      </c>
      <c r="H6148">
        <v>-7.4999999999999997E-2</v>
      </c>
      <c r="M6148">
        <v>2.1278358573522231</v>
      </c>
      <c r="O6148">
        <v>0.24934589178484831</v>
      </c>
    </row>
    <row r="6149" spans="1:15" x14ac:dyDescent="0.2">
      <c r="A6149" s="13">
        <v>41809</v>
      </c>
      <c r="B6149">
        <v>0</v>
      </c>
      <c r="C6149">
        <v>0.125</v>
      </c>
      <c r="D6149">
        <v>-0.125</v>
      </c>
      <c r="F6149">
        <v>-2.4999999999999991E-2</v>
      </c>
      <c r="G6149">
        <v>0.125</v>
      </c>
      <c r="H6149">
        <v>-7.4999999999999997E-2</v>
      </c>
      <c r="M6149">
        <v>2.1278358573522231</v>
      </c>
      <c r="O6149">
        <v>0.24934589178484831</v>
      </c>
    </row>
    <row r="6150" spans="1:15" x14ac:dyDescent="0.2">
      <c r="A6150" s="13">
        <v>41810</v>
      </c>
      <c r="B6150">
        <v>0</v>
      </c>
      <c r="C6150">
        <v>0.125</v>
      </c>
      <c r="D6150">
        <v>-0.125</v>
      </c>
      <c r="F6150">
        <v>-2.4999999999999991E-2</v>
      </c>
      <c r="G6150">
        <v>0.125</v>
      </c>
      <c r="H6150">
        <v>-7.4999999999999997E-2</v>
      </c>
      <c r="M6150">
        <v>2.1278358573522231</v>
      </c>
      <c r="O6150">
        <v>0.24934589178484831</v>
      </c>
    </row>
    <row r="6151" spans="1:15" x14ac:dyDescent="0.2">
      <c r="A6151" s="13">
        <v>41811</v>
      </c>
      <c r="B6151">
        <v>0</v>
      </c>
      <c r="C6151">
        <v>0.125</v>
      </c>
      <c r="D6151">
        <v>-0.125</v>
      </c>
      <c r="G6151">
        <v>0.125</v>
      </c>
      <c r="H6151">
        <v>-7.4999999999999997E-2</v>
      </c>
      <c r="M6151">
        <v>2.1278358573522231</v>
      </c>
      <c r="O6151">
        <v>0.24934589178484831</v>
      </c>
    </row>
    <row r="6152" spans="1:15" x14ac:dyDescent="0.2">
      <c r="A6152" s="13">
        <v>41812</v>
      </c>
      <c r="B6152">
        <v>0</v>
      </c>
      <c r="C6152">
        <v>0.125</v>
      </c>
      <c r="D6152">
        <v>-0.125</v>
      </c>
      <c r="G6152">
        <v>0.125</v>
      </c>
      <c r="H6152">
        <v>-7.4999999999999997E-2</v>
      </c>
      <c r="M6152">
        <v>2.1278358573522231</v>
      </c>
      <c r="O6152">
        <v>0.24934589178484831</v>
      </c>
    </row>
    <row r="6153" spans="1:15" x14ac:dyDescent="0.2">
      <c r="A6153" s="13">
        <v>41813</v>
      </c>
      <c r="B6153">
        <v>0</v>
      </c>
      <c r="C6153">
        <v>0.125</v>
      </c>
      <c r="D6153">
        <v>-0.125</v>
      </c>
      <c r="F6153">
        <v>-2.4999999999999991E-2</v>
      </c>
      <c r="G6153">
        <v>0.125</v>
      </c>
      <c r="H6153">
        <v>-7.4999999999999997E-2</v>
      </c>
      <c r="M6153">
        <v>2.1278358573522231</v>
      </c>
      <c r="O6153">
        <v>0.24934589178484831</v>
      </c>
    </row>
    <row r="6154" spans="1:15" x14ac:dyDescent="0.2">
      <c r="A6154" s="13">
        <v>41814</v>
      </c>
      <c r="B6154">
        <v>0</v>
      </c>
      <c r="C6154">
        <v>0.125</v>
      </c>
      <c r="D6154">
        <v>-0.125</v>
      </c>
      <c r="F6154">
        <v>-2.4999999999999991E-2</v>
      </c>
      <c r="G6154">
        <v>0.125</v>
      </c>
      <c r="H6154">
        <v>-7.4999999999999997E-2</v>
      </c>
      <c r="M6154">
        <v>2.1278358573522231</v>
      </c>
      <c r="O6154">
        <v>0.24934589178484831</v>
      </c>
    </row>
    <row r="6155" spans="1:15" x14ac:dyDescent="0.2">
      <c r="A6155" s="13">
        <v>41815</v>
      </c>
      <c r="B6155">
        <v>0</v>
      </c>
      <c r="C6155">
        <v>0.125</v>
      </c>
      <c r="D6155">
        <v>-0.125</v>
      </c>
      <c r="F6155">
        <v>-2.4999999999999991E-2</v>
      </c>
      <c r="G6155">
        <v>0.125</v>
      </c>
      <c r="H6155">
        <v>-7.4999999999999997E-2</v>
      </c>
      <c r="M6155">
        <v>2.1278358573522231</v>
      </c>
      <c r="O6155">
        <v>0.24935616663245519</v>
      </c>
    </row>
    <row r="6156" spans="1:15" x14ac:dyDescent="0.2">
      <c r="A6156" s="13">
        <v>41816</v>
      </c>
      <c r="B6156">
        <v>0</v>
      </c>
      <c r="C6156">
        <v>0.125</v>
      </c>
      <c r="D6156">
        <v>-0.125</v>
      </c>
      <c r="F6156">
        <v>-2.4999999999999991E-2</v>
      </c>
      <c r="G6156">
        <v>0.125</v>
      </c>
      <c r="H6156">
        <v>-7.4999999999999997E-2</v>
      </c>
      <c r="M6156">
        <v>2.1278358573522231</v>
      </c>
      <c r="O6156">
        <v>0.24935616663245519</v>
      </c>
    </row>
    <row r="6157" spans="1:15" x14ac:dyDescent="0.2">
      <c r="A6157" s="13">
        <v>41817</v>
      </c>
      <c r="B6157">
        <v>0</v>
      </c>
      <c r="C6157">
        <v>0.125</v>
      </c>
      <c r="D6157">
        <v>-0.125</v>
      </c>
      <c r="F6157">
        <v>-2.4999999999999991E-2</v>
      </c>
      <c r="G6157">
        <v>0.125</v>
      </c>
      <c r="H6157">
        <v>-7.4999999999999997E-2</v>
      </c>
      <c r="M6157">
        <v>2.1278358573522231</v>
      </c>
      <c r="O6157">
        <v>0.24935616663245519</v>
      </c>
    </row>
    <row r="6158" spans="1:15" x14ac:dyDescent="0.2">
      <c r="A6158" s="13">
        <v>41818</v>
      </c>
      <c r="B6158">
        <v>0</v>
      </c>
      <c r="C6158">
        <v>0.125</v>
      </c>
      <c r="D6158">
        <v>-0.125</v>
      </c>
      <c r="G6158">
        <v>0.125</v>
      </c>
      <c r="H6158">
        <v>-7.4999999999999997E-2</v>
      </c>
      <c r="M6158">
        <v>2.1278358573522231</v>
      </c>
      <c r="O6158">
        <v>0.24935616663245519</v>
      </c>
    </row>
    <row r="6159" spans="1:15" x14ac:dyDescent="0.2">
      <c r="A6159" s="13">
        <v>41819</v>
      </c>
      <c r="B6159">
        <v>0</v>
      </c>
      <c r="C6159">
        <v>0.125</v>
      </c>
      <c r="D6159">
        <v>-0.125</v>
      </c>
      <c r="G6159">
        <v>0.125</v>
      </c>
      <c r="H6159">
        <v>-7.4999999999999997E-2</v>
      </c>
      <c r="M6159">
        <v>2.1278358573522231</v>
      </c>
      <c r="O6159">
        <v>0.24935616663245519</v>
      </c>
    </row>
    <row r="6160" spans="1:15" x14ac:dyDescent="0.2">
      <c r="A6160" s="13">
        <v>41820</v>
      </c>
      <c r="B6160">
        <v>0</v>
      </c>
      <c r="C6160">
        <v>0.125</v>
      </c>
      <c r="D6160">
        <v>-0.125</v>
      </c>
      <c r="F6160">
        <v>-3.5000000000000003E-2</v>
      </c>
      <c r="G6160">
        <v>0.125</v>
      </c>
      <c r="H6160">
        <v>-7.4999999999999997E-2</v>
      </c>
      <c r="M6160">
        <v>2.1278358573522231</v>
      </c>
      <c r="O6160">
        <v>0.24935616663245519</v>
      </c>
    </row>
    <row r="6161" spans="1:15" x14ac:dyDescent="0.2">
      <c r="A6161" s="13">
        <v>41821</v>
      </c>
      <c r="B6161">
        <v>0</v>
      </c>
      <c r="C6161">
        <v>0.125</v>
      </c>
      <c r="D6161">
        <v>-0.125</v>
      </c>
      <c r="F6161">
        <v>-2.4999999999999991E-2</v>
      </c>
      <c r="G6161">
        <v>0.125</v>
      </c>
      <c r="H6161">
        <v>-7.4999999999999997E-2</v>
      </c>
      <c r="M6161">
        <v>2.1473741560134649</v>
      </c>
      <c r="N6161">
        <v>0.15496319188902771</v>
      </c>
      <c r="O6161">
        <v>0.2453545303958139</v>
      </c>
    </row>
    <row r="6162" spans="1:15" x14ac:dyDescent="0.2">
      <c r="A6162" s="13">
        <v>41822</v>
      </c>
      <c r="B6162">
        <v>0</v>
      </c>
      <c r="C6162">
        <v>0.125</v>
      </c>
      <c r="D6162">
        <v>-0.125</v>
      </c>
      <c r="F6162">
        <v>-2.4999999999999991E-2</v>
      </c>
      <c r="G6162">
        <v>0.125</v>
      </c>
      <c r="H6162">
        <v>-7.4999999999999997E-2</v>
      </c>
      <c r="M6162">
        <v>2.1473741560134649</v>
      </c>
      <c r="O6162">
        <v>0.24584222354375601</v>
      </c>
    </row>
    <row r="6163" spans="1:15" x14ac:dyDescent="0.2">
      <c r="A6163" s="13">
        <v>41823</v>
      </c>
      <c r="B6163">
        <v>0</v>
      </c>
      <c r="C6163">
        <v>0.125</v>
      </c>
      <c r="D6163">
        <v>-0.125</v>
      </c>
      <c r="F6163">
        <v>-3.5000000000000003E-2</v>
      </c>
      <c r="G6163">
        <v>0.125</v>
      </c>
      <c r="H6163">
        <v>-7.4999999999999997E-2</v>
      </c>
      <c r="M6163">
        <v>2.1473741560134649</v>
      </c>
      <c r="O6163">
        <v>0.24584222354375601</v>
      </c>
    </row>
    <row r="6164" spans="1:15" x14ac:dyDescent="0.2">
      <c r="A6164" s="13">
        <v>41824</v>
      </c>
      <c r="B6164">
        <v>0</v>
      </c>
      <c r="C6164">
        <v>0.125</v>
      </c>
      <c r="D6164">
        <v>-0.125</v>
      </c>
      <c r="G6164">
        <v>0.125</v>
      </c>
      <c r="H6164">
        <v>-7.4999999999999997E-2</v>
      </c>
      <c r="M6164">
        <v>2.1473741560134649</v>
      </c>
      <c r="O6164">
        <v>0.24584222354375601</v>
      </c>
    </row>
    <row r="6165" spans="1:15" x14ac:dyDescent="0.2">
      <c r="A6165" s="13">
        <v>41825</v>
      </c>
      <c r="B6165">
        <v>0</v>
      </c>
      <c r="C6165">
        <v>0.125</v>
      </c>
      <c r="D6165">
        <v>-0.125</v>
      </c>
      <c r="G6165">
        <v>0.125</v>
      </c>
      <c r="H6165">
        <v>-7.4999999999999997E-2</v>
      </c>
      <c r="M6165">
        <v>2.1473741560134649</v>
      </c>
      <c r="O6165">
        <v>0.24584222354375601</v>
      </c>
    </row>
    <row r="6166" spans="1:15" x14ac:dyDescent="0.2">
      <c r="A6166" s="13">
        <v>41826</v>
      </c>
      <c r="B6166">
        <v>0</v>
      </c>
      <c r="C6166">
        <v>0.125</v>
      </c>
      <c r="D6166">
        <v>-0.125</v>
      </c>
      <c r="G6166">
        <v>0.125</v>
      </c>
      <c r="H6166">
        <v>-7.4999999999999997E-2</v>
      </c>
      <c r="M6166">
        <v>2.1473741560134649</v>
      </c>
      <c r="O6166">
        <v>0.24584222354375601</v>
      </c>
    </row>
    <row r="6167" spans="1:15" x14ac:dyDescent="0.2">
      <c r="A6167" s="13">
        <v>41827</v>
      </c>
      <c r="B6167">
        <v>0</v>
      </c>
      <c r="C6167">
        <v>0.125</v>
      </c>
      <c r="D6167">
        <v>-0.125</v>
      </c>
      <c r="F6167">
        <v>-2.4999999999999991E-2</v>
      </c>
      <c r="G6167">
        <v>0.125</v>
      </c>
      <c r="H6167">
        <v>-7.4999999999999997E-2</v>
      </c>
      <c r="M6167">
        <v>2.1473741560134649</v>
      </c>
      <c r="O6167">
        <v>0.24584222354375601</v>
      </c>
    </row>
    <row r="6168" spans="1:15" x14ac:dyDescent="0.2">
      <c r="A6168" s="13">
        <v>41828</v>
      </c>
      <c r="B6168">
        <v>0</v>
      </c>
      <c r="C6168">
        <v>0.125</v>
      </c>
      <c r="D6168">
        <v>-0.125</v>
      </c>
      <c r="F6168">
        <v>-3.5000000000000003E-2</v>
      </c>
      <c r="G6168">
        <v>0.125</v>
      </c>
      <c r="H6168">
        <v>-7.4999999999999997E-2</v>
      </c>
      <c r="M6168">
        <v>2.1473741560134649</v>
      </c>
      <c r="O6168">
        <v>0.24584222354375601</v>
      </c>
    </row>
    <row r="6169" spans="1:15" x14ac:dyDescent="0.2">
      <c r="A6169" s="13">
        <v>41829</v>
      </c>
      <c r="B6169">
        <v>0</v>
      </c>
      <c r="C6169">
        <v>0.125</v>
      </c>
      <c r="D6169">
        <v>-0.125</v>
      </c>
      <c r="F6169">
        <v>-3.5000000000000003E-2</v>
      </c>
      <c r="G6169">
        <v>0.125</v>
      </c>
      <c r="H6169">
        <v>-7.4999999999999997E-2</v>
      </c>
      <c r="M6169">
        <v>2.1473741560134649</v>
      </c>
      <c r="O6169">
        <v>0.24620000372945119</v>
      </c>
    </row>
    <row r="6170" spans="1:15" x14ac:dyDescent="0.2">
      <c r="A6170" s="13">
        <v>41830</v>
      </c>
      <c r="B6170">
        <v>0</v>
      </c>
      <c r="C6170">
        <v>0.125</v>
      </c>
      <c r="D6170">
        <v>-0.125</v>
      </c>
      <c r="F6170">
        <v>-3.5000000000000003E-2</v>
      </c>
      <c r="G6170">
        <v>0.125</v>
      </c>
      <c r="H6170">
        <v>-7.4999999999999997E-2</v>
      </c>
      <c r="M6170">
        <v>2.1473741560134649</v>
      </c>
      <c r="O6170">
        <v>0.24620000372945119</v>
      </c>
    </row>
    <row r="6171" spans="1:15" x14ac:dyDescent="0.2">
      <c r="A6171" s="13">
        <v>41831</v>
      </c>
      <c r="B6171">
        <v>0</v>
      </c>
      <c r="C6171">
        <v>0.125</v>
      </c>
      <c r="D6171">
        <v>-0.125</v>
      </c>
      <c r="F6171">
        <v>-3.5000000000000003E-2</v>
      </c>
      <c r="G6171">
        <v>0.125</v>
      </c>
      <c r="H6171">
        <v>-7.4999999999999997E-2</v>
      </c>
      <c r="M6171">
        <v>2.1473741560134649</v>
      </c>
      <c r="O6171">
        <v>0.24620000372945119</v>
      </c>
    </row>
    <row r="6172" spans="1:15" x14ac:dyDescent="0.2">
      <c r="A6172" s="13">
        <v>41832</v>
      </c>
      <c r="B6172">
        <v>0</v>
      </c>
      <c r="C6172">
        <v>0.125</v>
      </c>
      <c r="D6172">
        <v>-0.125</v>
      </c>
      <c r="G6172">
        <v>0.125</v>
      </c>
      <c r="H6172">
        <v>-7.4999999999999997E-2</v>
      </c>
      <c r="M6172">
        <v>2.1473741560134649</v>
      </c>
      <c r="O6172">
        <v>0.24620000372945119</v>
      </c>
    </row>
    <row r="6173" spans="1:15" x14ac:dyDescent="0.2">
      <c r="A6173" s="13">
        <v>41833</v>
      </c>
      <c r="B6173">
        <v>0</v>
      </c>
      <c r="C6173">
        <v>0.125</v>
      </c>
      <c r="D6173">
        <v>-0.125</v>
      </c>
      <c r="G6173">
        <v>0.125</v>
      </c>
      <c r="H6173">
        <v>-7.4999999999999997E-2</v>
      </c>
      <c r="M6173">
        <v>2.1473741560134649</v>
      </c>
      <c r="O6173">
        <v>0.24620000372945119</v>
      </c>
    </row>
    <row r="6174" spans="1:15" x14ac:dyDescent="0.2">
      <c r="A6174" s="13">
        <v>41834</v>
      </c>
      <c r="B6174">
        <v>0</v>
      </c>
      <c r="C6174">
        <v>0.125</v>
      </c>
      <c r="D6174">
        <v>-0.125</v>
      </c>
      <c r="F6174">
        <v>-3.5000000000000003E-2</v>
      </c>
      <c r="G6174">
        <v>0.125</v>
      </c>
      <c r="H6174">
        <v>-7.4999999999999997E-2</v>
      </c>
      <c r="M6174">
        <v>2.1473741560134649</v>
      </c>
      <c r="O6174">
        <v>0.24620000372945119</v>
      </c>
    </row>
    <row r="6175" spans="1:15" x14ac:dyDescent="0.2">
      <c r="A6175" s="13">
        <v>41835</v>
      </c>
      <c r="B6175">
        <v>0</v>
      </c>
      <c r="C6175">
        <v>0.125</v>
      </c>
      <c r="D6175">
        <v>-0.125</v>
      </c>
      <c r="F6175">
        <v>-3.5000000000000003E-2</v>
      </c>
      <c r="G6175">
        <v>0.125</v>
      </c>
      <c r="H6175">
        <v>-7.4999999999999997E-2</v>
      </c>
      <c r="M6175">
        <v>2.1473741560134649</v>
      </c>
      <c r="O6175">
        <v>0.24620000372945119</v>
      </c>
    </row>
    <row r="6176" spans="1:15" x14ac:dyDescent="0.2">
      <c r="A6176" s="13">
        <v>41836</v>
      </c>
      <c r="B6176">
        <v>0</v>
      </c>
      <c r="C6176">
        <v>0.125</v>
      </c>
      <c r="D6176">
        <v>-0.125</v>
      </c>
      <c r="F6176">
        <v>-3.5000000000000003E-2</v>
      </c>
      <c r="G6176">
        <v>0.125</v>
      </c>
      <c r="H6176">
        <v>-7.4999999999999997E-2</v>
      </c>
      <c r="M6176">
        <v>2.1473741560134649</v>
      </c>
      <c r="O6176">
        <v>0.2470312669552423</v>
      </c>
    </row>
    <row r="6177" spans="1:15" x14ac:dyDescent="0.2">
      <c r="A6177" s="13">
        <v>41837</v>
      </c>
      <c r="B6177">
        <v>0</v>
      </c>
      <c r="C6177">
        <v>0.125</v>
      </c>
      <c r="D6177">
        <v>-0.125</v>
      </c>
      <c r="F6177">
        <v>-3.5000000000000003E-2</v>
      </c>
      <c r="G6177">
        <v>0.125</v>
      </c>
      <c r="H6177">
        <v>-7.4999999999999997E-2</v>
      </c>
      <c r="M6177">
        <v>2.1473741560134649</v>
      </c>
      <c r="O6177">
        <v>0.2470312669552423</v>
      </c>
    </row>
    <row r="6178" spans="1:15" x14ac:dyDescent="0.2">
      <c r="A6178" s="13">
        <v>41838</v>
      </c>
      <c r="B6178">
        <v>0</v>
      </c>
      <c r="C6178">
        <v>0.125</v>
      </c>
      <c r="D6178">
        <v>-0.125</v>
      </c>
      <c r="F6178">
        <v>-3.5000000000000003E-2</v>
      </c>
      <c r="G6178">
        <v>0.125</v>
      </c>
      <c r="H6178">
        <v>-7.4999999999999997E-2</v>
      </c>
      <c r="M6178">
        <v>2.1473741560134649</v>
      </c>
      <c r="O6178">
        <v>0.2470312669552423</v>
      </c>
    </row>
    <row r="6179" spans="1:15" x14ac:dyDescent="0.2">
      <c r="A6179" s="13">
        <v>41839</v>
      </c>
      <c r="B6179">
        <v>0</v>
      </c>
      <c r="C6179">
        <v>0.125</v>
      </c>
      <c r="D6179">
        <v>-0.125</v>
      </c>
      <c r="G6179">
        <v>0.125</v>
      </c>
      <c r="H6179">
        <v>-7.4999999999999997E-2</v>
      </c>
      <c r="M6179">
        <v>2.1473741560134649</v>
      </c>
      <c r="O6179">
        <v>0.2470312669552423</v>
      </c>
    </row>
    <row r="6180" spans="1:15" x14ac:dyDescent="0.2">
      <c r="A6180" s="13">
        <v>41840</v>
      </c>
      <c r="B6180">
        <v>0</v>
      </c>
      <c r="C6180">
        <v>0.125</v>
      </c>
      <c r="D6180">
        <v>-0.125</v>
      </c>
      <c r="G6180">
        <v>0.125</v>
      </c>
      <c r="H6180">
        <v>-7.4999999999999997E-2</v>
      </c>
      <c r="M6180">
        <v>2.1473741560134649</v>
      </c>
      <c r="O6180">
        <v>0.2470312669552423</v>
      </c>
    </row>
    <row r="6181" spans="1:15" x14ac:dyDescent="0.2">
      <c r="A6181" s="13">
        <v>41841</v>
      </c>
      <c r="B6181">
        <v>0</v>
      </c>
      <c r="C6181">
        <v>0.125</v>
      </c>
      <c r="D6181">
        <v>-0.125</v>
      </c>
      <c r="F6181">
        <v>-2.4999999999999991E-2</v>
      </c>
      <c r="G6181">
        <v>0.125</v>
      </c>
      <c r="H6181">
        <v>-7.4999999999999997E-2</v>
      </c>
      <c r="M6181">
        <v>2.1473741560134649</v>
      </c>
      <c r="O6181">
        <v>0.2470312669552423</v>
      </c>
    </row>
    <row r="6182" spans="1:15" x14ac:dyDescent="0.2">
      <c r="A6182" s="13">
        <v>41842</v>
      </c>
      <c r="B6182">
        <v>0</v>
      </c>
      <c r="C6182">
        <v>0.125</v>
      </c>
      <c r="D6182">
        <v>-0.125</v>
      </c>
      <c r="F6182">
        <v>-3.5000000000000003E-2</v>
      </c>
      <c r="G6182">
        <v>0.125</v>
      </c>
      <c r="H6182">
        <v>-7.4999999999999997E-2</v>
      </c>
      <c r="M6182">
        <v>2.1473741560134649</v>
      </c>
      <c r="O6182">
        <v>0.2470312669552423</v>
      </c>
    </row>
    <row r="6183" spans="1:15" x14ac:dyDescent="0.2">
      <c r="A6183" s="13">
        <v>41843</v>
      </c>
      <c r="B6183">
        <v>0</v>
      </c>
      <c r="C6183">
        <v>0.125</v>
      </c>
      <c r="D6183">
        <v>-0.125</v>
      </c>
      <c r="F6183">
        <v>-3.5000000000000003E-2</v>
      </c>
      <c r="G6183">
        <v>0.125</v>
      </c>
      <c r="H6183">
        <v>-7.4999999999999997E-2</v>
      </c>
      <c r="M6183">
        <v>2.1473741560134649</v>
      </c>
      <c r="O6183">
        <v>0.2477358748719686</v>
      </c>
    </row>
    <row r="6184" spans="1:15" x14ac:dyDescent="0.2">
      <c r="A6184" s="13">
        <v>41844</v>
      </c>
      <c r="B6184">
        <v>0</v>
      </c>
      <c r="C6184">
        <v>0.125</v>
      </c>
      <c r="D6184">
        <v>-0.125</v>
      </c>
      <c r="F6184">
        <v>-3.5000000000000003E-2</v>
      </c>
      <c r="G6184">
        <v>0.125</v>
      </c>
      <c r="H6184">
        <v>-7.4999999999999997E-2</v>
      </c>
      <c r="M6184">
        <v>2.1473741560134649</v>
      </c>
      <c r="O6184">
        <v>0.2477358748719686</v>
      </c>
    </row>
    <row r="6185" spans="1:15" x14ac:dyDescent="0.2">
      <c r="A6185" s="13">
        <v>41845</v>
      </c>
      <c r="B6185">
        <v>0</v>
      </c>
      <c r="C6185">
        <v>0.125</v>
      </c>
      <c r="D6185">
        <v>-0.125</v>
      </c>
      <c r="F6185">
        <v>-3.5000000000000003E-2</v>
      </c>
      <c r="G6185">
        <v>0.125</v>
      </c>
      <c r="H6185">
        <v>-7.4999999999999997E-2</v>
      </c>
      <c r="M6185">
        <v>2.1473741560134649</v>
      </c>
      <c r="O6185">
        <v>0.2477358748719686</v>
      </c>
    </row>
    <row r="6186" spans="1:15" x14ac:dyDescent="0.2">
      <c r="A6186" s="13">
        <v>41846</v>
      </c>
      <c r="B6186">
        <v>0</v>
      </c>
      <c r="C6186">
        <v>0.125</v>
      </c>
      <c r="D6186">
        <v>-0.125</v>
      </c>
      <c r="G6186">
        <v>0.125</v>
      </c>
      <c r="H6186">
        <v>-7.4999999999999997E-2</v>
      </c>
      <c r="M6186">
        <v>2.1473741560134649</v>
      </c>
      <c r="O6186">
        <v>0.2477358748719686</v>
      </c>
    </row>
    <row r="6187" spans="1:15" x14ac:dyDescent="0.2">
      <c r="A6187" s="13">
        <v>41847</v>
      </c>
      <c r="B6187">
        <v>0</v>
      </c>
      <c r="C6187">
        <v>0.125</v>
      </c>
      <c r="D6187">
        <v>-0.125</v>
      </c>
      <c r="G6187">
        <v>0.125</v>
      </c>
      <c r="H6187">
        <v>-7.4999999999999997E-2</v>
      </c>
      <c r="M6187">
        <v>2.1473741560134649</v>
      </c>
      <c r="O6187">
        <v>0.2477358748719686</v>
      </c>
    </row>
    <row r="6188" spans="1:15" x14ac:dyDescent="0.2">
      <c r="A6188" s="13">
        <v>41848</v>
      </c>
      <c r="B6188">
        <v>0</v>
      </c>
      <c r="C6188">
        <v>0.125</v>
      </c>
      <c r="D6188">
        <v>-0.125</v>
      </c>
      <c r="F6188">
        <v>-3.5000000000000003E-2</v>
      </c>
      <c r="G6188">
        <v>0.125</v>
      </c>
      <c r="H6188">
        <v>-7.4999999999999997E-2</v>
      </c>
      <c r="M6188">
        <v>2.1473741560134649</v>
      </c>
      <c r="O6188">
        <v>0.2477358748719686</v>
      </c>
    </row>
    <row r="6189" spans="1:15" x14ac:dyDescent="0.2">
      <c r="A6189" s="13">
        <v>41849</v>
      </c>
      <c r="B6189">
        <v>0</v>
      </c>
      <c r="C6189">
        <v>0.125</v>
      </c>
      <c r="D6189">
        <v>-0.125</v>
      </c>
      <c r="F6189">
        <v>-3.5000000000000003E-2</v>
      </c>
      <c r="G6189">
        <v>0.125</v>
      </c>
      <c r="H6189">
        <v>-7.4999999999999997E-2</v>
      </c>
      <c r="M6189">
        <v>2.1473741560134649</v>
      </c>
      <c r="O6189">
        <v>0.2477358748719686</v>
      </c>
    </row>
    <row r="6190" spans="1:15" x14ac:dyDescent="0.2">
      <c r="A6190" s="13">
        <v>41850</v>
      </c>
      <c r="B6190">
        <v>0</v>
      </c>
      <c r="C6190">
        <v>0.125</v>
      </c>
      <c r="D6190">
        <v>-0.125</v>
      </c>
      <c r="F6190">
        <v>-3.5000000000000003E-2</v>
      </c>
      <c r="G6190">
        <v>0.125</v>
      </c>
      <c r="H6190">
        <v>-7.4999999999999997E-2</v>
      </c>
      <c r="M6190">
        <v>2.1473741560134649</v>
      </c>
      <c r="O6190">
        <v>0.24750508699394319</v>
      </c>
    </row>
    <row r="6191" spans="1:15" x14ac:dyDescent="0.2">
      <c r="A6191" s="13">
        <v>41851</v>
      </c>
      <c r="B6191">
        <v>0</v>
      </c>
      <c r="C6191">
        <v>0.125</v>
      </c>
      <c r="D6191">
        <v>-0.125</v>
      </c>
      <c r="F6191">
        <v>-4.4999999999999998E-2</v>
      </c>
      <c r="G6191">
        <v>0.125</v>
      </c>
      <c r="H6191">
        <v>-7.4999999999999997E-2</v>
      </c>
      <c r="M6191">
        <v>2.1473741560134649</v>
      </c>
      <c r="O6191">
        <v>0.24750508699394319</v>
      </c>
    </row>
    <row r="6192" spans="1:15" x14ac:dyDescent="0.2">
      <c r="A6192" s="13">
        <v>41852</v>
      </c>
      <c r="B6192">
        <v>0</v>
      </c>
      <c r="C6192">
        <v>0.125</v>
      </c>
      <c r="D6192">
        <v>-0.125</v>
      </c>
      <c r="F6192">
        <v>-3.5000000000000003E-2</v>
      </c>
      <c r="G6192">
        <v>0.125</v>
      </c>
      <c r="H6192">
        <v>-7.4999999999999997E-2</v>
      </c>
      <c r="M6192">
        <v>2.2073734973821422</v>
      </c>
      <c r="O6192">
        <v>0.24750508699394319</v>
      </c>
    </row>
    <row r="6193" spans="1:15" x14ac:dyDescent="0.2">
      <c r="A6193" s="13">
        <v>41853</v>
      </c>
      <c r="B6193">
        <v>0</v>
      </c>
      <c r="C6193">
        <v>0.125</v>
      </c>
      <c r="D6193">
        <v>-0.125</v>
      </c>
      <c r="G6193">
        <v>0.125</v>
      </c>
      <c r="H6193">
        <v>-7.4999999999999997E-2</v>
      </c>
      <c r="M6193">
        <v>2.2073734973821422</v>
      </c>
      <c r="O6193">
        <v>0.24750508699394319</v>
      </c>
    </row>
    <row r="6194" spans="1:15" x14ac:dyDescent="0.2">
      <c r="A6194" s="13">
        <v>41854</v>
      </c>
      <c r="B6194">
        <v>0</v>
      </c>
      <c r="C6194">
        <v>0.125</v>
      </c>
      <c r="D6194">
        <v>-0.125</v>
      </c>
      <c r="G6194">
        <v>0.125</v>
      </c>
      <c r="H6194">
        <v>-7.4999999999999997E-2</v>
      </c>
      <c r="M6194">
        <v>2.2073734973821422</v>
      </c>
      <c r="O6194">
        <v>0.24750508699394319</v>
      </c>
    </row>
    <row r="6195" spans="1:15" x14ac:dyDescent="0.2">
      <c r="A6195" s="13">
        <v>41855</v>
      </c>
      <c r="B6195">
        <v>0</v>
      </c>
      <c r="C6195">
        <v>0.125</v>
      </c>
      <c r="D6195">
        <v>-0.125</v>
      </c>
      <c r="F6195">
        <v>-3.5000000000000003E-2</v>
      </c>
      <c r="G6195">
        <v>0.125</v>
      </c>
      <c r="H6195">
        <v>-7.4999999999999997E-2</v>
      </c>
      <c r="M6195">
        <v>2.2073734973821422</v>
      </c>
      <c r="O6195">
        <v>0.24750508699394319</v>
      </c>
    </row>
    <row r="6196" spans="1:15" x14ac:dyDescent="0.2">
      <c r="A6196" s="13">
        <v>41856</v>
      </c>
      <c r="B6196">
        <v>0</v>
      </c>
      <c r="C6196">
        <v>0.125</v>
      </c>
      <c r="D6196">
        <v>-0.125</v>
      </c>
      <c r="F6196">
        <v>-3.5000000000000003E-2</v>
      </c>
      <c r="G6196">
        <v>0.125</v>
      </c>
      <c r="H6196">
        <v>-7.4999999999999997E-2</v>
      </c>
      <c r="M6196">
        <v>2.2073734973821422</v>
      </c>
      <c r="O6196">
        <v>0.24750508699394319</v>
      </c>
    </row>
    <row r="6197" spans="1:15" x14ac:dyDescent="0.2">
      <c r="A6197" s="13">
        <v>41857</v>
      </c>
      <c r="B6197">
        <v>0</v>
      </c>
      <c r="C6197">
        <v>0.125</v>
      </c>
      <c r="D6197">
        <v>-0.125</v>
      </c>
      <c r="F6197">
        <v>-3.5000000000000003E-2</v>
      </c>
      <c r="G6197">
        <v>0.125</v>
      </c>
      <c r="H6197">
        <v>-7.4999999999999997E-2</v>
      </c>
      <c r="M6197">
        <v>2.2073734973821422</v>
      </c>
      <c r="O6197">
        <v>0.24770020918626751</v>
      </c>
    </row>
    <row r="6198" spans="1:15" x14ac:dyDescent="0.2">
      <c r="A6198" s="13">
        <v>41858</v>
      </c>
      <c r="B6198">
        <v>0</v>
      </c>
      <c r="C6198">
        <v>0.125</v>
      </c>
      <c r="D6198">
        <v>-0.125</v>
      </c>
      <c r="F6198">
        <v>-3.5000000000000003E-2</v>
      </c>
      <c r="G6198">
        <v>0.125</v>
      </c>
      <c r="H6198">
        <v>-7.4999999999999997E-2</v>
      </c>
      <c r="M6198">
        <v>2.2073734973821422</v>
      </c>
      <c r="O6198">
        <v>0.24770020918626751</v>
      </c>
    </row>
    <row r="6199" spans="1:15" x14ac:dyDescent="0.2">
      <c r="A6199" s="13">
        <v>41859</v>
      </c>
      <c r="B6199">
        <v>0</v>
      </c>
      <c r="C6199">
        <v>0.125</v>
      </c>
      <c r="D6199">
        <v>-0.125</v>
      </c>
      <c r="F6199">
        <v>-3.5000000000000003E-2</v>
      </c>
      <c r="G6199">
        <v>0.125</v>
      </c>
      <c r="H6199">
        <v>-7.4999999999999997E-2</v>
      </c>
      <c r="M6199">
        <v>2.2073734973821422</v>
      </c>
      <c r="O6199">
        <v>0.24770020918626751</v>
      </c>
    </row>
    <row r="6200" spans="1:15" x14ac:dyDescent="0.2">
      <c r="A6200" s="13">
        <v>41860</v>
      </c>
      <c r="B6200">
        <v>0</v>
      </c>
      <c r="C6200">
        <v>0.125</v>
      </c>
      <c r="D6200">
        <v>-0.125</v>
      </c>
      <c r="G6200">
        <v>0.125</v>
      </c>
      <c r="H6200">
        <v>-7.4999999999999997E-2</v>
      </c>
      <c r="M6200">
        <v>2.2073734973821422</v>
      </c>
      <c r="O6200">
        <v>0.24770020918626751</v>
      </c>
    </row>
    <row r="6201" spans="1:15" x14ac:dyDescent="0.2">
      <c r="A6201" s="13">
        <v>41861</v>
      </c>
      <c r="B6201">
        <v>0</v>
      </c>
      <c r="C6201">
        <v>0.125</v>
      </c>
      <c r="D6201">
        <v>-0.125</v>
      </c>
      <c r="G6201">
        <v>0.125</v>
      </c>
      <c r="H6201">
        <v>-7.4999999999999997E-2</v>
      </c>
      <c r="M6201">
        <v>2.2073734973821422</v>
      </c>
      <c r="O6201">
        <v>0.24770020918626751</v>
      </c>
    </row>
    <row r="6202" spans="1:15" x14ac:dyDescent="0.2">
      <c r="A6202" s="13">
        <v>41862</v>
      </c>
      <c r="B6202">
        <v>0</v>
      </c>
      <c r="C6202">
        <v>0.125</v>
      </c>
      <c r="D6202">
        <v>-0.125</v>
      </c>
      <c r="F6202">
        <v>-3.5000000000000003E-2</v>
      </c>
      <c r="G6202">
        <v>0.125</v>
      </c>
      <c r="H6202">
        <v>-7.4999999999999997E-2</v>
      </c>
      <c r="M6202">
        <v>2.2073734973821422</v>
      </c>
      <c r="O6202">
        <v>0.24770020918626751</v>
      </c>
    </row>
    <row r="6203" spans="1:15" x14ac:dyDescent="0.2">
      <c r="A6203" s="13">
        <v>41863</v>
      </c>
      <c r="B6203">
        <v>0</v>
      </c>
      <c r="C6203">
        <v>0.125</v>
      </c>
      <c r="D6203">
        <v>-0.125</v>
      </c>
      <c r="F6203">
        <v>-3.5000000000000003E-2</v>
      </c>
      <c r="G6203">
        <v>0.125</v>
      </c>
      <c r="H6203">
        <v>-7.4999999999999997E-2</v>
      </c>
      <c r="M6203">
        <v>2.2073734973821422</v>
      </c>
      <c r="O6203">
        <v>0.24770020918626751</v>
      </c>
    </row>
    <row r="6204" spans="1:15" x14ac:dyDescent="0.2">
      <c r="A6204" s="13">
        <v>41864</v>
      </c>
      <c r="B6204">
        <v>0</v>
      </c>
      <c r="C6204">
        <v>0.125</v>
      </c>
      <c r="D6204">
        <v>-0.125</v>
      </c>
      <c r="F6204">
        <v>-3.5000000000000003E-2</v>
      </c>
      <c r="G6204">
        <v>0.125</v>
      </c>
      <c r="H6204">
        <v>-7.4999999999999997E-2</v>
      </c>
      <c r="M6204">
        <v>2.2073734973821422</v>
      </c>
      <c r="O6204">
        <v>0.24892531144849411</v>
      </c>
    </row>
    <row r="6205" spans="1:15" x14ac:dyDescent="0.2">
      <c r="A6205" s="13">
        <v>41865</v>
      </c>
      <c r="B6205">
        <v>0</v>
      </c>
      <c r="C6205">
        <v>0.125</v>
      </c>
      <c r="D6205">
        <v>-0.125</v>
      </c>
      <c r="F6205">
        <v>-3.5000000000000003E-2</v>
      </c>
      <c r="G6205">
        <v>0.125</v>
      </c>
      <c r="H6205">
        <v>-7.4999999999999997E-2</v>
      </c>
      <c r="M6205">
        <v>2.2073734973821422</v>
      </c>
      <c r="O6205">
        <v>0.24892531144849411</v>
      </c>
    </row>
    <row r="6206" spans="1:15" x14ac:dyDescent="0.2">
      <c r="A6206" s="13">
        <v>41866</v>
      </c>
      <c r="B6206">
        <v>0</v>
      </c>
      <c r="C6206">
        <v>0.125</v>
      </c>
      <c r="D6206">
        <v>-0.125</v>
      </c>
      <c r="F6206">
        <v>-3.5000000000000003E-2</v>
      </c>
      <c r="G6206">
        <v>0.125</v>
      </c>
      <c r="H6206">
        <v>-7.4999999999999997E-2</v>
      </c>
      <c r="M6206">
        <v>2.2073734973821422</v>
      </c>
      <c r="O6206">
        <v>0.24892531144849411</v>
      </c>
    </row>
    <row r="6207" spans="1:15" x14ac:dyDescent="0.2">
      <c r="A6207" s="13">
        <v>41867</v>
      </c>
      <c r="B6207">
        <v>0</v>
      </c>
      <c r="C6207">
        <v>0.125</v>
      </c>
      <c r="D6207">
        <v>-0.125</v>
      </c>
      <c r="G6207">
        <v>0.125</v>
      </c>
      <c r="H6207">
        <v>-7.4999999999999997E-2</v>
      </c>
      <c r="M6207">
        <v>2.2073734973821422</v>
      </c>
      <c r="O6207">
        <v>0.24892531144849411</v>
      </c>
    </row>
    <row r="6208" spans="1:15" x14ac:dyDescent="0.2">
      <c r="A6208" s="13">
        <v>41868</v>
      </c>
      <c r="B6208">
        <v>0</v>
      </c>
      <c r="C6208">
        <v>0.125</v>
      </c>
      <c r="D6208">
        <v>-0.125</v>
      </c>
      <c r="G6208">
        <v>0.125</v>
      </c>
      <c r="H6208">
        <v>-7.4999999999999997E-2</v>
      </c>
      <c r="M6208">
        <v>2.2073734973821422</v>
      </c>
      <c r="O6208">
        <v>0.24892531144849411</v>
      </c>
    </row>
    <row r="6209" spans="1:15" x14ac:dyDescent="0.2">
      <c r="A6209" s="13">
        <v>41869</v>
      </c>
      <c r="B6209">
        <v>0</v>
      </c>
      <c r="C6209">
        <v>0.125</v>
      </c>
      <c r="D6209">
        <v>-0.125</v>
      </c>
      <c r="F6209">
        <v>-3.5000000000000003E-2</v>
      </c>
      <c r="G6209">
        <v>0.125</v>
      </c>
      <c r="H6209">
        <v>-7.4999999999999997E-2</v>
      </c>
      <c r="M6209">
        <v>2.2073734973821422</v>
      </c>
      <c r="O6209">
        <v>0.24892531144849411</v>
      </c>
    </row>
    <row r="6210" spans="1:15" x14ac:dyDescent="0.2">
      <c r="A6210" s="13">
        <v>41870</v>
      </c>
      <c r="B6210">
        <v>0</v>
      </c>
      <c r="C6210">
        <v>0.125</v>
      </c>
      <c r="D6210">
        <v>-0.125</v>
      </c>
      <c r="F6210">
        <v>-3.5000000000000003E-2</v>
      </c>
      <c r="G6210">
        <v>0.125</v>
      </c>
      <c r="H6210">
        <v>-7.4999999999999997E-2</v>
      </c>
      <c r="M6210">
        <v>2.2073734973821422</v>
      </c>
      <c r="O6210">
        <v>0.24892531144849411</v>
      </c>
    </row>
    <row r="6211" spans="1:15" x14ac:dyDescent="0.2">
      <c r="A6211" s="13">
        <v>41871</v>
      </c>
      <c r="B6211">
        <v>0</v>
      </c>
      <c r="C6211">
        <v>0.125</v>
      </c>
      <c r="D6211">
        <v>-0.125</v>
      </c>
      <c r="F6211">
        <v>-3.5000000000000003E-2</v>
      </c>
      <c r="G6211">
        <v>0.125</v>
      </c>
      <c r="H6211">
        <v>-7.4999999999999997E-2</v>
      </c>
      <c r="M6211">
        <v>2.2073734973821422</v>
      </c>
      <c r="O6211">
        <v>0.24785820536560191</v>
      </c>
    </row>
    <row r="6212" spans="1:15" x14ac:dyDescent="0.2">
      <c r="A6212" s="13">
        <v>41872</v>
      </c>
      <c r="B6212">
        <v>0</v>
      </c>
      <c r="C6212">
        <v>0.125</v>
      </c>
      <c r="D6212">
        <v>-0.125</v>
      </c>
      <c r="F6212">
        <v>-3.5000000000000003E-2</v>
      </c>
      <c r="G6212">
        <v>0.125</v>
      </c>
      <c r="H6212">
        <v>-7.4999999999999997E-2</v>
      </c>
      <c r="M6212">
        <v>2.2073734973821422</v>
      </c>
      <c r="O6212">
        <v>0.24785820536560191</v>
      </c>
    </row>
    <row r="6213" spans="1:15" x14ac:dyDescent="0.2">
      <c r="A6213" s="13">
        <v>41873</v>
      </c>
      <c r="B6213">
        <v>0</v>
      </c>
      <c r="C6213">
        <v>0.125</v>
      </c>
      <c r="D6213">
        <v>-0.125</v>
      </c>
      <c r="E6213">
        <v>-4.4999999999999998E-2</v>
      </c>
      <c r="F6213">
        <v>-3.5000000000000003E-2</v>
      </c>
      <c r="G6213">
        <v>0.125</v>
      </c>
      <c r="H6213">
        <v>-7.4999999999999997E-2</v>
      </c>
      <c r="J6213">
        <v>-4.4999999999999998E-2</v>
      </c>
      <c r="M6213">
        <v>2.2073734973821422</v>
      </c>
      <c r="O6213">
        <v>0.24785820536560191</v>
      </c>
    </row>
    <row r="6214" spans="1:15" x14ac:dyDescent="0.2">
      <c r="A6214" s="13">
        <v>41874</v>
      </c>
      <c r="B6214">
        <v>0</v>
      </c>
      <c r="C6214">
        <v>0.125</v>
      </c>
      <c r="D6214">
        <v>-0.125</v>
      </c>
      <c r="G6214">
        <v>0.125</v>
      </c>
      <c r="H6214">
        <v>-7.4999999999999997E-2</v>
      </c>
      <c r="M6214">
        <v>2.2073734973821422</v>
      </c>
      <c r="O6214">
        <v>0.24785820536560191</v>
      </c>
    </row>
    <row r="6215" spans="1:15" x14ac:dyDescent="0.2">
      <c r="A6215" s="13">
        <v>41875</v>
      </c>
      <c r="B6215">
        <v>0</v>
      </c>
      <c r="C6215">
        <v>0.125</v>
      </c>
      <c r="D6215">
        <v>-0.125</v>
      </c>
      <c r="G6215">
        <v>0.125</v>
      </c>
      <c r="H6215">
        <v>-7.4999999999999997E-2</v>
      </c>
      <c r="M6215">
        <v>2.2073734973821422</v>
      </c>
      <c r="O6215">
        <v>0.24785820536560191</v>
      </c>
    </row>
    <row r="6216" spans="1:15" x14ac:dyDescent="0.2">
      <c r="A6216" s="13">
        <v>41876</v>
      </c>
      <c r="B6216">
        <v>0</v>
      </c>
      <c r="C6216">
        <v>0.125</v>
      </c>
      <c r="D6216">
        <v>-0.125</v>
      </c>
      <c r="E6216">
        <v>-4.4999999999999998E-2</v>
      </c>
      <c r="F6216">
        <v>-3.5000000000000003E-2</v>
      </c>
      <c r="G6216">
        <v>0.125</v>
      </c>
      <c r="H6216">
        <v>-7.4999999999999997E-2</v>
      </c>
      <c r="J6216">
        <v>-4.4999999999999998E-2</v>
      </c>
      <c r="M6216">
        <v>2.2073734973821422</v>
      </c>
      <c r="O6216">
        <v>0.24785820536560191</v>
      </c>
    </row>
    <row r="6217" spans="1:15" x14ac:dyDescent="0.2">
      <c r="A6217" s="13">
        <v>41877</v>
      </c>
      <c r="B6217">
        <v>0</v>
      </c>
      <c r="C6217">
        <v>0.125</v>
      </c>
      <c r="D6217">
        <v>-0.125</v>
      </c>
      <c r="E6217">
        <v>-4.4999999999999998E-2</v>
      </c>
      <c r="F6217">
        <v>-3.5000000000000003E-2</v>
      </c>
      <c r="G6217">
        <v>0.125</v>
      </c>
      <c r="H6217">
        <v>-7.4999999999999997E-2</v>
      </c>
      <c r="J6217">
        <v>-4.4999999999999998E-2</v>
      </c>
      <c r="M6217">
        <v>2.2073734973821422</v>
      </c>
      <c r="O6217">
        <v>0.24785820536560191</v>
      </c>
    </row>
    <row r="6218" spans="1:15" x14ac:dyDescent="0.2">
      <c r="A6218" s="13">
        <v>41878</v>
      </c>
      <c r="B6218">
        <v>0</v>
      </c>
      <c r="C6218">
        <v>0.125</v>
      </c>
      <c r="D6218">
        <v>-0.125</v>
      </c>
      <c r="E6218">
        <v>-5.4999999999999993E-2</v>
      </c>
      <c r="F6218">
        <v>-3.5000000000000003E-2</v>
      </c>
      <c r="G6218">
        <v>0.125</v>
      </c>
      <c r="H6218">
        <v>-7.4999999999999997E-2</v>
      </c>
      <c r="J6218">
        <v>-5.4999999999999993E-2</v>
      </c>
      <c r="M6218">
        <v>2.2073734973821422</v>
      </c>
      <c r="O6218">
        <v>0.24790381251015209</v>
      </c>
    </row>
    <row r="6219" spans="1:15" x14ac:dyDescent="0.2">
      <c r="A6219" s="13">
        <v>41879</v>
      </c>
      <c r="B6219">
        <v>0</v>
      </c>
      <c r="C6219">
        <v>0.125</v>
      </c>
      <c r="D6219">
        <v>-0.125</v>
      </c>
      <c r="E6219">
        <v>-5.4999999999999993E-2</v>
      </c>
      <c r="F6219">
        <v>-3.5000000000000003E-2</v>
      </c>
      <c r="G6219">
        <v>0.125</v>
      </c>
      <c r="H6219">
        <v>-7.4999999999999997E-2</v>
      </c>
      <c r="J6219">
        <v>-5.4999999999999993E-2</v>
      </c>
      <c r="M6219">
        <v>2.2073734973821422</v>
      </c>
      <c r="O6219">
        <v>0.24790381251015209</v>
      </c>
    </row>
    <row r="6220" spans="1:15" x14ac:dyDescent="0.2">
      <c r="A6220" s="13">
        <v>41880</v>
      </c>
      <c r="B6220">
        <v>0</v>
      </c>
      <c r="C6220">
        <v>0.125</v>
      </c>
      <c r="D6220">
        <v>-0.125</v>
      </c>
      <c r="E6220">
        <v>-5.4999999999999993E-2</v>
      </c>
      <c r="F6220">
        <v>-5.4999999999999993E-2</v>
      </c>
      <c r="G6220">
        <v>0.125</v>
      </c>
      <c r="H6220">
        <v>-7.4999999999999997E-2</v>
      </c>
      <c r="J6220">
        <v>-5.4999999999999993E-2</v>
      </c>
      <c r="M6220">
        <v>2.2073734973821422</v>
      </c>
      <c r="O6220">
        <v>0.24790381251015209</v>
      </c>
    </row>
    <row r="6221" spans="1:15" x14ac:dyDescent="0.2">
      <c r="A6221" s="13">
        <v>41881</v>
      </c>
      <c r="B6221">
        <v>0</v>
      </c>
      <c r="C6221">
        <v>0.125</v>
      </c>
      <c r="D6221">
        <v>-0.125</v>
      </c>
      <c r="G6221">
        <v>0.125</v>
      </c>
      <c r="H6221">
        <v>-7.4999999999999997E-2</v>
      </c>
      <c r="M6221">
        <v>2.2073734973821422</v>
      </c>
      <c r="O6221">
        <v>0.24790381251015209</v>
      </c>
    </row>
    <row r="6222" spans="1:15" x14ac:dyDescent="0.2">
      <c r="A6222" s="13">
        <v>41882</v>
      </c>
      <c r="B6222">
        <v>0</v>
      </c>
      <c r="C6222">
        <v>0.125</v>
      </c>
      <c r="D6222">
        <v>-0.125</v>
      </c>
      <c r="G6222">
        <v>0.125</v>
      </c>
      <c r="H6222">
        <v>-7.4999999999999997E-2</v>
      </c>
      <c r="M6222">
        <v>2.2073734973821422</v>
      </c>
      <c r="O6222">
        <v>0.24790381251015209</v>
      </c>
    </row>
    <row r="6223" spans="1:15" x14ac:dyDescent="0.2">
      <c r="A6223" s="13">
        <v>41883</v>
      </c>
      <c r="B6223">
        <v>0</v>
      </c>
      <c r="C6223">
        <v>0.125</v>
      </c>
      <c r="D6223">
        <v>-0.125</v>
      </c>
      <c r="G6223">
        <v>0.125</v>
      </c>
      <c r="H6223">
        <v>-7.4999999999999997E-2</v>
      </c>
      <c r="M6223">
        <v>2.1804780394988428</v>
      </c>
      <c r="O6223">
        <v>0.24790381251015209</v>
      </c>
    </row>
    <row r="6224" spans="1:15" x14ac:dyDescent="0.2">
      <c r="A6224" s="13">
        <v>41884</v>
      </c>
      <c r="B6224">
        <v>0</v>
      </c>
      <c r="C6224">
        <v>0.125</v>
      </c>
      <c r="D6224">
        <v>-0.125</v>
      </c>
      <c r="E6224">
        <v>-4.4999999999999998E-2</v>
      </c>
      <c r="F6224">
        <v>-3.5000000000000003E-2</v>
      </c>
      <c r="G6224">
        <v>0.125</v>
      </c>
      <c r="H6224">
        <v>-7.4999999999999997E-2</v>
      </c>
      <c r="J6224">
        <v>-4.4999999999999998E-2</v>
      </c>
      <c r="M6224">
        <v>2.1804780394988428</v>
      </c>
      <c r="O6224">
        <v>0.24790381251015209</v>
      </c>
    </row>
    <row r="6225" spans="1:15" x14ac:dyDescent="0.2">
      <c r="A6225" s="13">
        <v>41885</v>
      </c>
      <c r="B6225">
        <v>0</v>
      </c>
      <c r="C6225">
        <v>0.125</v>
      </c>
      <c r="D6225">
        <v>-0.125</v>
      </c>
      <c r="E6225">
        <v>-4.4999999999999998E-2</v>
      </c>
      <c r="F6225">
        <v>-3.5000000000000003E-2</v>
      </c>
      <c r="G6225">
        <v>0.125</v>
      </c>
      <c r="H6225">
        <v>-7.4999999999999997E-2</v>
      </c>
      <c r="J6225">
        <v>-4.4999999999999998E-2</v>
      </c>
      <c r="M6225">
        <v>2.1804780394988428</v>
      </c>
      <c r="O6225">
        <v>0.24800777657981021</v>
      </c>
    </row>
    <row r="6226" spans="1:15" x14ac:dyDescent="0.2">
      <c r="A6226" s="13">
        <v>41886</v>
      </c>
      <c r="B6226">
        <v>0</v>
      </c>
      <c r="C6226">
        <v>0.125</v>
      </c>
      <c r="D6226">
        <v>-0.125</v>
      </c>
      <c r="E6226">
        <v>-4.4999999999999998E-2</v>
      </c>
      <c r="F6226">
        <v>-3.5000000000000003E-2</v>
      </c>
      <c r="G6226">
        <v>0.125</v>
      </c>
      <c r="H6226">
        <v>-7.4999999999999997E-2</v>
      </c>
      <c r="J6226">
        <v>-4.4999999999999998E-2</v>
      </c>
      <c r="M6226">
        <v>2.1804780394988428</v>
      </c>
      <c r="O6226">
        <v>0.24800777657981021</v>
      </c>
    </row>
    <row r="6227" spans="1:15" x14ac:dyDescent="0.2">
      <c r="A6227" s="13">
        <v>41887</v>
      </c>
      <c r="B6227">
        <v>0</v>
      </c>
      <c r="C6227">
        <v>0.125</v>
      </c>
      <c r="D6227">
        <v>-0.125</v>
      </c>
      <c r="E6227">
        <v>-4.4999999999999998E-2</v>
      </c>
      <c r="F6227">
        <v>-3.5000000000000003E-2</v>
      </c>
      <c r="G6227">
        <v>0.125</v>
      </c>
      <c r="H6227">
        <v>-7.4999999999999997E-2</v>
      </c>
      <c r="J6227">
        <v>-4.4999999999999998E-2</v>
      </c>
      <c r="M6227">
        <v>2.1804780394988428</v>
      </c>
      <c r="O6227">
        <v>0.24800777657981021</v>
      </c>
    </row>
    <row r="6228" spans="1:15" x14ac:dyDescent="0.2">
      <c r="A6228" s="13">
        <v>41888</v>
      </c>
      <c r="B6228">
        <v>0</v>
      </c>
      <c r="C6228">
        <v>0.125</v>
      </c>
      <c r="D6228">
        <v>-0.125</v>
      </c>
      <c r="G6228">
        <v>0.125</v>
      </c>
      <c r="H6228">
        <v>-7.4999999999999997E-2</v>
      </c>
      <c r="M6228">
        <v>2.1804780394988428</v>
      </c>
      <c r="O6228">
        <v>0.24800777657981021</v>
      </c>
    </row>
    <row r="6229" spans="1:15" x14ac:dyDescent="0.2">
      <c r="A6229" s="13">
        <v>41889</v>
      </c>
      <c r="B6229">
        <v>0</v>
      </c>
      <c r="C6229">
        <v>0.125</v>
      </c>
      <c r="D6229">
        <v>-0.125</v>
      </c>
      <c r="G6229">
        <v>0.125</v>
      </c>
      <c r="H6229">
        <v>-7.4999999999999997E-2</v>
      </c>
      <c r="M6229">
        <v>2.1804780394988428</v>
      </c>
      <c r="O6229">
        <v>0.24800777657981021</v>
      </c>
    </row>
    <row r="6230" spans="1:15" x14ac:dyDescent="0.2">
      <c r="A6230" s="13">
        <v>41890</v>
      </c>
      <c r="B6230">
        <v>0</v>
      </c>
      <c r="C6230">
        <v>0.125</v>
      </c>
      <c r="D6230">
        <v>-0.125</v>
      </c>
      <c r="E6230">
        <v>-4.4999999999999998E-2</v>
      </c>
      <c r="F6230">
        <v>-3.5000000000000003E-2</v>
      </c>
      <c r="G6230">
        <v>0.125</v>
      </c>
      <c r="H6230">
        <v>-7.4999999999999997E-2</v>
      </c>
      <c r="J6230">
        <v>-4.4999999999999998E-2</v>
      </c>
      <c r="M6230">
        <v>2.1804780394988428</v>
      </c>
      <c r="O6230">
        <v>0.24800777657981021</v>
      </c>
    </row>
    <row r="6231" spans="1:15" x14ac:dyDescent="0.2">
      <c r="A6231" s="13">
        <v>41891</v>
      </c>
      <c r="B6231">
        <v>0</v>
      </c>
      <c r="C6231">
        <v>0.125</v>
      </c>
      <c r="D6231">
        <v>-0.125</v>
      </c>
      <c r="E6231">
        <v>-5.4999999999999993E-2</v>
      </c>
      <c r="F6231">
        <v>-3.5000000000000003E-2</v>
      </c>
      <c r="G6231">
        <v>0.125</v>
      </c>
      <c r="H6231">
        <v>-7.4999999999999997E-2</v>
      </c>
      <c r="J6231">
        <v>-5.4999999999999993E-2</v>
      </c>
      <c r="M6231">
        <v>2.1804780394988428</v>
      </c>
      <c r="O6231">
        <v>0.24800777657981021</v>
      </c>
    </row>
    <row r="6232" spans="1:15" x14ac:dyDescent="0.2">
      <c r="A6232" s="13">
        <v>41892</v>
      </c>
      <c r="B6232">
        <v>0</v>
      </c>
      <c r="C6232">
        <v>0.125</v>
      </c>
      <c r="D6232">
        <v>-0.125</v>
      </c>
      <c r="E6232">
        <v>-5.4999999999999993E-2</v>
      </c>
      <c r="F6232">
        <v>-3.5000000000000003E-2</v>
      </c>
      <c r="G6232">
        <v>0.125</v>
      </c>
      <c r="H6232">
        <v>-7.4999999999999997E-2</v>
      </c>
      <c r="J6232">
        <v>-5.4999999999999993E-2</v>
      </c>
      <c r="M6232">
        <v>2.1804780394988428</v>
      </c>
      <c r="O6232">
        <v>0.2483347213931433</v>
      </c>
    </row>
    <row r="6233" spans="1:15" x14ac:dyDescent="0.2">
      <c r="A6233" s="13">
        <v>41893</v>
      </c>
      <c r="B6233">
        <v>0</v>
      </c>
      <c r="C6233">
        <v>0.125</v>
      </c>
      <c r="D6233">
        <v>-0.125</v>
      </c>
      <c r="E6233">
        <v>-5.4999999999999993E-2</v>
      </c>
      <c r="F6233">
        <v>-3.5000000000000003E-2</v>
      </c>
      <c r="G6233">
        <v>0.125</v>
      </c>
      <c r="H6233">
        <v>-7.4999999999999997E-2</v>
      </c>
      <c r="J6233">
        <v>-5.4999999999999993E-2</v>
      </c>
      <c r="M6233">
        <v>2.1804780394988428</v>
      </c>
      <c r="O6233">
        <v>0.2483347213931433</v>
      </c>
    </row>
    <row r="6234" spans="1:15" x14ac:dyDescent="0.2">
      <c r="A6234" s="13">
        <v>41894</v>
      </c>
      <c r="B6234">
        <v>0</v>
      </c>
      <c r="C6234">
        <v>0.125</v>
      </c>
      <c r="D6234">
        <v>-0.125</v>
      </c>
      <c r="E6234">
        <v>-5.4999999999999993E-2</v>
      </c>
      <c r="F6234">
        <v>-3.5000000000000003E-2</v>
      </c>
      <c r="G6234">
        <v>0.125</v>
      </c>
      <c r="H6234">
        <v>-7.4999999999999997E-2</v>
      </c>
      <c r="J6234">
        <v>-5.4999999999999993E-2</v>
      </c>
      <c r="M6234">
        <v>2.1804780394988428</v>
      </c>
      <c r="O6234">
        <v>0.2483347213931433</v>
      </c>
    </row>
    <row r="6235" spans="1:15" x14ac:dyDescent="0.2">
      <c r="A6235" s="13">
        <v>41895</v>
      </c>
      <c r="B6235">
        <v>0</v>
      </c>
      <c r="C6235">
        <v>0.125</v>
      </c>
      <c r="D6235">
        <v>-0.125</v>
      </c>
      <c r="G6235">
        <v>0.125</v>
      </c>
      <c r="H6235">
        <v>-7.4999999999999997E-2</v>
      </c>
      <c r="M6235">
        <v>2.1804780394988428</v>
      </c>
      <c r="O6235">
        <v>0.2483347213931433</v>
      </c>
    </row>
    <row r="6236" spans="1:15" x14ac:dyDescent="0.2">
      <c r="A6236" s="13">
        <v>41896</v>
      </c>
      <c r="B6236">
        <v>0</v>
      </c>
      <c r="C6236">
        <v>0.125</v>
      </c>
      <c r="D6236">
        <v>-0.125</v>
      </c>
      <c r="G6236">
        <v>0.125</v>
      </c>
      <c r="H6236">
        <v>-7.4999999999999997E-2</v>
      </c>
      <c r="M6236">
        <v>2.1804780394988428</v>
      </c>
      <c r="O6236">
        <v>0.2483347213931433</v>
      </c>
    </row>
    <row r="6237" spans="1:15" x14ac:dyDescent="0.2">
      <c r="A6237" s="13">
        <v>41897</v>
      </c>
      <c r="B6237">
        <v>0</v>
      </c>
      <c r="C6237">
        <v>0.125</v>
      </c>
      <c r="D6237">
        <v>-0.125</v>
      </c>
      <c r="E6237">
        <v>-4.4999999999999998E-2</v>
      </c>
      <c r="F6237">
        <v>-3.5000000000000003E-2</v>
      </c>
      <c r="G6237">
        <v>0.125</v>
      </c>
      <c r="H6237">
        <v>-7.4999999999999997E-2</v>
      </c>
      <c r="J6237">
        <v>-4.4999999999999998E-2</v>
      </c>
      <c r="M6237">
        <v>2.1804780394988428</v>
      </c>
      <c r="O6237">
        <v>0.2483347213931433</v>
      </c>
    </row>
    <row r="6238" spans="1:15" x14ac:dyDescent="0.2">
      <c r="A6238" s="13">
        <v>41898</v>
      </c>
      <c r="B6238">
        <v>0</v>
      </c>
      <c r="C6238">
        <v>0.125</v>
      </c>
      <c r="D6238">
        <v>-0.125</v>
      </c>
      <c r="E6238">
        <v>-4.4999999999999998E-2</v>
      </c>
      <c r="F6238">
        <v>-3.5000000000000003E-2</v>
      </c>
      <c r="G6238">
        <v>0.125</v>
      </c>
      <c r="H6238">
        <v>-7.4999999999999997E-2</v>
      </c>
      <c r="J6238">
        <v>-4.4999999999999998E-2</v>
      </c>
      <c r="M6238">
        <v>2.1804780394988428</v>
      </c>
      <c r="O6238">
        <v>0.2483347213931433</v>
      </c>
    </row>
    <row r="6239" spans="1:15" x14ac:dyDescent="0.2">
      <c r="A6239" s="13">
        <v>41899</v>
      </c>
      <c r="B6239">
        <v>0</v>
      </c>
      <c r="C6239">
        <v>0.125</v>
      </c>
      <c r="D6239">
        <v>-0.125</v>
      </c>
      <c r="E6239">
        <v>-5.4999999999999993E-2</v>
      </c>
      <c r="F6239">
        <v>-3.5000000000000003E-2</v>
      </c>
      <c r="G6239">
        <v>0.125</v>
      </c>
      <c r="H6239">
        <v>-7.4999999999999997E-2</v>
      </c>
      <c r="J6239">
        <v>-5.4999999999999993E-2</v>
      </c>
      <c r="M6239">
        <v>2.1804780394988428</v>
      </c>
      <c r="O6239">
        <v>0.24991749150819681</v>
      </c>
    </row>
    <row r="6240" spans="1:15" x14ac:dyDescent="0.2">
      <c r="A6240" s="13">
        <v>41900</v>
      </c>
      <c r="B6240">
        <v>0</v>
      </c>
      <c r="C6240">
        <v>0.125</v>
      </c>
      <c r="D6240">
        <v>-0.125</v>
      </c>
      <c r="E6240">
        <v>-5.4999999999999993E-2</v>
      </c>
      <c r="F6240">
        <v>-3.5000000000000003E-2</v>
      </c>
      <c r="G6240">
        <v>0.125</v>
      </c>
      <c r="H6240">
        <v>-7.4999999999999997E-2</v>
      </c>
      <c r="J6240">
        <v>-5.4999999999999993E-2</v>
      </c>
      <c r="M6240">
        <v>2.1804780394988428</v>
      </c>
      <c r="O6240">
        <v>0.24991749150819681</v>
      </c>
    </row>
    <row r="6241" spans="1:15" x14ac:dyDescent="0.2">
      <c r="A6241" s="13">
        <v>41901</v>
      </c>
      <c r="B6241">
        <v>0</v>
      </c>
      <c r="C6241">
        <v>0.125</v>
      </c>
      <c r="D6241">
        <v>-0.125</v>
      </c>
      <c r="E6241">
        <v>-5.4999999999999993E-2</v>
      </c>
      <c r="F6241">
        <v>-3.5000000000000003E-2</v>
      </c>
      <c r="G6241">
        <v>0.125</v>
      </c>
      <c r="H6241">
        <v>-7.4999999999999997E-2</v>
      </c>
      <c r="J6241">
        <v>-5.4999999999999993E-2</v>
      </c>
      <c r="M6241">
        <v>2.1804780394988428</v>
      </c>
      <c r="O6241">
        <v>0.24991749150819681</v>
      </c>
    </row>
    <row r="6242" spans="1:15" x14ac:dyDescent="0.2">
      <c r="A6242" s="13">
        <v>41902</v>
      </c>
      <c r="B6242">
        <v>0</v>
      </c>
      <c r="C6242">
        <v>0.125</v>
      </c>
      <c r="D6242">
        <v>-0.125</v>
      </c>
      <c r="G6242">
        <v>0.125</v>
      </c>
      <c r="H6242">
        <v>-7.4999999999999997E-2</v>
      </c>
      <c r="M6242">
        <v>2.1804780394988428</v>
      </c>
      <c r="O6242">
        <v>0.24991749150819681</v>
      </c>
    </row>
    <row r="6243" spans="1:15" x14ac:dyDescent="0.2">
      <c r="A6243" s="13">
        <v>41903</v>
      </c>
      <c r="B6243">
        <v>0</v>
      </c>
      <c r="C6243">
        <v>0.125</v>
      </c>
      <c r="D6243">
        <v>-0.125</v>
      </c>
      <c r="G6243">
        <v>0.125</v>
      </c>
      <c r="H6243">
        <v>-7.4999999999999997E-2</v>
      </c>
      <c r="M6243">
        <v>2.1804780394988428</v>
      </c>
      <c r="O6243">
        <v>0.24991749150819681</v>
      </c>
    </row>
    <row r="6244" spans="1:15" x14ac:dyDescent="0.2">
      <c r="A6244" s="13">
        <v>41904</v>
      </c>
      <c r="B6244">
        <v>0</v>
      </c>
      <c r="C6244">
        <v>0.125</v>
      </c>
      <c r="D6244">
        <v>-0.125</v>
      </c>
      <c r="E6244">
        <v>-5.4999999999999993E-2</v>
      </c>
      <c r="F6244">
        <v>-3.5000000000000003E-2</v>
      </c>
      <c r="G6244">
        <v>0.125</v>
      </c>
      <c r="H6244">
        <v>-7.4999999999999997E-2</v>
      </c>
      <c r="J6244">
        <v>-5.4999999999999993E-2</v>
      </c>
      <c r="M6244">
        <v>2.1804780394988428</v>
      </c>
      <c r="O6244">
        <v>0.24991749150819681</v>
      </c>
    </row>
    <row r="6245" spans="1:15" x14ac:dyDescent="0.2">
      <c r="A6245" s="13">
        <v>41905</v>
      </c>
      <c r="B6245">
        <v>0</v>
      </c>
      <c r="C6245">
        <v>0.125</v>
      </c>
      <c r="D6245">
        <v>-0.125</v>
      </c>
      <c r="E6245">
        <v>-6.5000000000000002E-2</v>
      </c>
      <c r="F6245">
        <v>-3.5000000000000003E-2</v>
      </c>
      <c r="G6245">
        <v>0.125</v>
      </c>
      <c r="H6245">
        <v>-7.4999999999999997E-2</v>
      </c>
      <c r="J6245">
        <v>-6.5000000000000002E-2</v>
      </c>
      <c r="M6245">
        <v>2.1804780394988428</v>
      </c>
      <c r="O6245">
        <v>0.24991749150819681</v>
      </c>
    </row>
    <row r="6246" spans="1:15" x14ac:dyDescent="0.2">
      <c r="A6246" s="13">
        <v>41906</v>
      </c>
      <c r="B6246">
        <v>0</v>
      </c>
      <c r="C6246">
        <v>0.125</v>
      </c>
      <c r="D6246">
        <v>-0.125</v>
      </c>
      <c r="E6246">
        <v>-6.5000000000000002E-2</v>
      </c>
      <c r="F6246">
        <v>-3.5000000000000003E-2</v>
      </c>
      <c r="G6246">
        <v>0.125</v>
      </c>
      <c r="H6246">
        <v>-7.4999999999999997E-2</v>
      </c>
      <c r="J6246">
        <v>-6.5000000000000002E-2</v>
      </c>
      <c r="M6246">
        <v>2.1804780394988428</v>
      </c>
      <c r="O6246">
        <v>0.2504489383083614</v>
      </c>
    </row>
    <row r="6247" spans="1:15" x14ac:dyDescent="0.2">
      <c r="A6247" s="13">
        <v>41907</v>
      </c>
      <c r="B6247">
        <v>0</v>
      </c>
      <c r="C6247">
        <v>0.125</v>
      </c>
      <c r="D6247">
        <v>-0.125</v>
      </c>
      <c r="E6247">
        <v>-6.5000000000000002E-2</v>
      </c>
      <c r="F6247">
        <v>-3.5000000000000003E-2</v>
      </c>
      <c r="G6247">
        <v>0.125</v>
      </c>
      <c r="H6247">
        <v>-7.4999999999999997E-2</v>
      </c>
      <c r="J6247">
        <v>-6.5000000000000002E-2</v>
      </c>
      <c r="M6247">
        <v>2.1804780394988428</v>
      </c>
      <c r="O6247">
        <v>0.2504489383083614</v>
      </c>
    </row>
    <row r="6248" spans="1:15" x14ac:dyDescent="0.2">
      <c r="A6248" s="13">
        <v>41908</v>
      </c>
      <c r="B6248">
        <v>0</v>
      </c>
      <c r="C6248">
        <v>0.125</v>
      </c>
      <c r="D6248">
        <v>-0.125</v>
      </c>
      <c r="E6248">
        <v>-5.4999999999999993E-2</v>
      </c>
      <c r="F6248">
        <v>-3.5000000000000003E-2</v>
      </c>
      <c r="G6248">
        <v>0.125</v>
      </c>
      <c r="H6248">
        <v>-7.4999999999999997E-2</v>
      </c>
      <c r="J6248">
        <v>-5.4999999999999993E-2</v>
      </c>
      <c r="M6248">
        <v>2.1804780394988428</v>
      </c>
      <c r="O6248">
        <v>0.2504489383083614</v>
      </c>
    </row>
    <row r="6249" spans="1:15" x14ac:dyDescent="0.2">
      <c r="A6249" s="13">
        <v>41909</v>
      </c>
      <c r="B6249">
        <v>0</v>
      </c>
      <c r="C6249">
        <v>0.125</v>
      </c>
      <c r="D6249">
        <v>-0.125</v>
      </c>
      <c r="G6249">
        <v>0.125</v>
      </c>
      <c r="H6249">
        <v>-7.4999999999999997E-2</v>
      </c>
      <c r="M6249">
        <v>2.1804780394988428</v>
      </c>
      <c r="O6249">
        <v>0.2504489383083614</v>
      </c>
    </row>
    <row r="6250" spans="1:15" x14ac:dyDescent="0.2">
      <c r="A6250" s="13">
        <v>41910</v>
      </c>
      <c r="B6250">
        <v>0</v>
      </c>
      <c r="C6250">
        <v>0.125</v>
      </c>
      <c r="D6250">
        <v>-0.125</v>
      </c>
      <c r="G6250">
        <v>0.125</v>
      </c>
      <c r="H6250">
        <v>-7.4999999999999997E-2</v>
      </c>
      <c r="M6250">
        <v>2.1804780394988428</v>
      </c>
      <c r="O6250">
        <v>0.2504489383083614</v>
      </c>
    </row>
    <row r="6251" spans="1:15" x14ac:dyDescent="0.2">
      <c r="A6251" s="13">
        <v>41911</v>
      </c>
      <c r="B6251">
        <v>0</v>
      </c>
      <c r="C6251">
        <v>0.125</v>
      </c>
      <c r="D6251">
        <v>-0.125</v>
      </c>
      <c r="E6251">
        <v>-5.4999999999999993E-2</v>
      </c>
      <c r="F6251">
        <v>-4.4999999999999998E-2</v>
      </c>
      <c r="G6251">
        <v>0.125</v>
      </c>
      <c r="H6251">
        <v>-7.4999999999999997E-2</v>
      </c>
      <c r="J6251">
        <v>-5.4999999999999993E-2</v>
      </c>
      <c r="M6251">
        <v>2.1804780394988428</v>
      </c>
      <c r="O6251">
        <v>0.2504489383083614</v>
      </c>
    </row>
    <row r="6252" spans="1:15" x14ac:dyDescent="0.2">
      <c r="A6252" s="13">
        <v>41912</v>
      </c>
      <c r="B6252">
        <v>0</v>
      </c>
      <c r="C6252">
        <v>0.125</v>
      </c>
      <c r="D6252">
        <v>-0.125</v>
      </c>
      <c r="E6252">
        <v>-9.5000000000000001E-2</v>
      </c>
      <c r="F6252">
        <v>-5.4999999999999993E-2</v>
      </c>
      <c r="G6252">
        <v>0.125</v>
      </c>
      <c r="H6252">
        <v>-0.125</v>
      </c>
      <c r="J6252">
        <v>-9.5000000000000001E-2</v>
      </c>
      <c r="M6252">
        <v>2.1804780394988428</v>
      </c>
      <c r="O6252">
        <v>0.2504489383083614</v>
      </c>
    </row>
    <row r="6253" spans="1:15" x14ac:dyDescent="0.2">
      <c r="A6253" s="13">
        <v>41913</v>
      </c>
      <c r="B6253">
        <v>0</v>
      </c>
      <c r="C6253">
        <v>0.125</v>
      </c>
      <c r="D6253">
        <v>-0.125</v>
      </c>
      <c r="E6253">
        <v>-5.4999999999999993E-2</v>
      </c>
      <c r="F6253">
        <v>-3.5000000000000003E-2</v>
      </c>
      <c r="G6253">
        <v>0.125</v>
      </c>
      <c r="H6253">
        <v>-7.4999999999999997E-2</v>
      </c>
      <c r="J6253">
        <v>-5.4999999999999993E-2</v>
      </c>
      <c r="M6253">
        <v>2.1330920213255111</v>
      </c>
      <c r="N6253">
        <v>0.154102714710001</v>
      </c>
      <c r="O6253">
        <v>0.24845022177492629</v>
      </c>
    </row>
    <row r="6254" spans="1:15" x14ac:dyDescent="0.2">
      <c r="A6254" s="13">
        <v>41914</v>
      </c>
      <c r="B6254">
        <v>0</v>
      </c>
      <c r="C6254">
        <v>0.125</v>
      </c>
      <c r="D6254">
        <v>-0.125</v>
      </c>
      <c r="E6254">
        <v>-5.4999999999999993E-2</v>
      </c>
      <c r="F6254">
        <v>-3.5000000000000003E-2</v>
      </c>
      <c r="G6254">
        <v>0.125</v>
      </c>
      <c r="H6254">
        <v>-7.4999999999999997E-2</v>
      </c>
      <c r="J6254">
        <v>-5.4999999999999993E-2</v>
      </c>
      <c r="M6254">
        <v>2.1330920213255111</v>
      </c>
      <c r="O6254">
        <v>0.24845022177492629</v>
      </c>
    </row>
    <row r="6255" spans="1:15" x14ac:dyDescent="0.2">
      <c r="A6255" s="13">
        <v>41915</v>
      </c>
      <c r="B6255">
        <v>0</v>
      </c>
      <c r="C6255">
        <v>0.125</v>
      </c>
      <c r="D6255">
        <v>-0.125</v>
      </c>
      <c r="E6255">
        <v>-5.4999999999999993E-2</v>
      </c>
      <c r="F6255">
        <v>-3.5000000000000003E-2</v>
      </c>
      <c r="G6255">
        <v>0.125</v>
      </c>
      <c r="H6255">
        <v>-7.4999999999999997E-2</v>
      </c>
      <c r="J6255">
        <v>-5.4999999999999993E-2</v>
      </c>
      <c r="M6255">
        <v>2.1330920213255111</v>
      </c>
      <c r="O6255">
        <v>0.24845022177492629</v>
      </c>
    </row>
    <row r="6256" spans="1:15" x14ac:dyDescent="0.2">
      <c r="A6256" s="13">
        <v>41916</v>
      </c>
      <c r="B6256">
        <v>0</v>
      </c>
      <c r="C6256">
        <v>0.125</v>
      </c>
      <c r="D6256">
        <v>-0.125</v>
      </c>
      <c r="G6256">
        <v>0.125</v>
      </c>
      <c r="H6256">
        <v>-7.4999999999999997E-2</v>
      </c>
      <c r="M6256">
        <v>2.1330920213255111</v>
      </c>
      <c r="O6256">
        <v>0.24845022177492629</v>
      </c>
    </row>
    <row r="6257" spans="1:15" x14ac:dyDescent="0.2">
      <c r="A6257" s="13">
        <v>41917</v>
      </c>
      <c r="B6257">
        <v>0</v>
      </c>
      <c r="C6257">
        <v>0.125</v>
      </c>
      <c r="D6257">
        <v>-0.125</v>
      </c>
      <c r="G6257">
        <v>0.125</v>
      </c>
      <c r="H6257">
        <v>-7.4999999999999997E-2</v>
      </c>
      <c r="M6257">
        <v>2.1330920213255111</v>
      </c>
      <c r="O6257">
        <v>0.24845022177492629</v>
      </c>
    </row>
    <row r="6258" spans="1:15" x14ac:dyDescent="0.2">
      <c r="A6258" s="13">
        <v>41918</v>
      </c>
      <c r="B6258">
        <v>0</v>
      </c>
      <c r="C6258">
        <v>0.125</v>
      </c>
      <c r="D6258">
        <v>-0.125</v>
      </c>
      <c r="E6258">
        <v>-5.4999999999999993E-2</v>
      </c>
      <c r="F6258">
        <v>-3.5000000000000003E-2</v>
      </c>
      <c r="G6258">
        <v>0.125</v>
      </c>
      <c r="H6258">
        <v>-7.4999999999999997E-2</v>
      </c>
      <c r="J6258">
        <v>-5.4999999999999993E-2</v>
      </c>
      <c r="M6258">
        <v>2.1330920213255111</v>
      </c>
      <c r="O6258">
        <v>0.24845022177492629</v>
      </c>
    </row>
    <row r="6259" spans="1:15" x14ac:dyDescent="0.2">
      <c r="A6259" s="13">
        <v>41919</v>
      </c>
      <c r="B6259">
        <v>0</v>
      </c>
      <c r="C6259">
        <v>0.125</v>
      </c>
      <c r="D6259">
        <v>-0.125</v>
      </c>
      <c r="E6259">
        <v>-5.4999999999999993E-2</v>
      </c>
      <c r="F6259">
        <v>-3.5000000000000003E-2</v>
      </c>
      <c r="G6259">
        <v>0.125</v>
      </c>
      <c r="H6259">
        <v>-7.4999999999999997E-2</v>
      </c>
      <c r="J6259">
        <v>-5.4999999999999993E-2</v>
      </c>
      <c r="M6259">
        <v>2.1330920213255111</v>
      </c>
      <c r="O6259">
        <v>0.24845022177492629</v>
      </c>
    </row>
    <row r="6260" spans="1:15" x14ac:dyDescent="0.2">
      <c r="A6260" s="13">
        <v>41920</v>
      </c>
      <c r="B6260">
        <v>0</v>
      </c>
      <c r="C6260">
        <v>0.125</v>
      </c>
      <c r="D6260">
        <v>-0.125</v>
      </c>
      <c r="E6260">
        <v>-5.4999999999999993E-2</v>
      </c>
      <c r="F6260">
        <v>-3.5000000000000003E-2</v>
      </c>
      <c r="G6260">
        <v>0.125</v>
      </c>
      <c r="H6260">
        <v>-7.4999999999999997E-2</v>
      </c>
      <c r="J6260">
        <v>-5.4999999999999993E-2</v>
      </c>
      <c r="M6260">
        <v>2.1330920213255111</v>
      </c>
      <c r="O6260">
        <v>0.2487373464576613</v>
      </c>
    </row>
    <row r="6261" spans="1:15" x14ac:dyDescent="0.2">
      <c r="A6261" s="13">
        <v>41921</v>
      </c>
      <c r="B6261">
        <v>0</v>
      </c>
      <c r="C6261">
        <v>0.125</v>
      </c>
      <c r="D6261">
        <v>-0.125</v>
      </c>
      <c r="E6261">
        <v>-5.4999999999999993E-2</v>
      </c>
      <c r="F6261">
        <v>-4.4999999999999998E-2</v>
      </c>
      <c r="G6261">
        <v>0.125</v>
      </c>
      <c r="H6261">
        <v>-7.4999999999999997E-2</v>
      </c>
      <c r="J6261">
        <v>-5.4999999999999993E-2</v>
      </c>
      <c r="M6261">
        <v>2.1330920213255111</v>
      </c>
      <c r="O6261">
        <v>0.2487373464576613</v>
      </c>
    </row>
    <row r="6262" spans="1:15" x14ac:dyDescent="0.2">
      <c r="A6262" s="13">
        <v>41922</v>
      </c>
      <c r="B6262">
        <v>0</v>
      </c>
      <c r="C6262">
        <v>0.125</v>
      </c>
      <c r="D6262">
        <v>-0.125</v>
      </c>
      <c r="E6262">
        <v>-4.4999999999999998E-2</v>
      </c>
      <c r="F6262">
        <v>-3.5000000000000003E-2</v>
      </c>
      <c r="G6262">
        <v>0.125</v>
      </c>
      <c r="H6262">
        <v>-7.4999999999999997E-2</v>
      </c>
      <c r="J6262">
        <v>-4.4999999999999998E-2</v>
      </c>
      <c r="M6262">
        <v>2.1330920213255111</v>
      </c>
      <c r="O6262">
        <v>0.2487373464576613</v>
      </c>
    </row>
    <row r="6263" spans="1:15" x14ac:dyDescent="0.2">
      <c r="A6263" s="13">
        <v>41923</v>
      </c>
      <c r="B6263">
        <v>0</v>
      </c>
      <c r="C6263">
        <v>0.125</v>
      </c>
      <c r="D6263">
        <v>-0.125</v>
      </c>
      <c r="G6263">
        <v>0.125</v>
      </c>
      <c r="H6263">
        <v>-7.4999999999999997E-2</v>
      </c>
      <c r="M6263">
        <v>2.1330920213255111</v>
      </c>
      <c r="O6263">
        <v>0.2487373464576613</v>
      </c>
    </row>
    <row r="6264" spans="1:15" x14ac:dyDescent="0.2">
      <c r="A6264" s="13">
        <v>41924</v>
      </c>
      <c r="B6264">
        <v>0</v>
      </c>
      <c r="C6264">
        <v>0.125</v>
      </c>
      <c r="D6264">
        <v>-0.125</v>
      </c>
      <c r="G6264">
        <v>0.125</v>
      </c>
      <c r="H6264">
        <v>-7.4999999999999997E-2</v>
      </c>
      <c r="M6264">
        <v>2.1330920213255111</v>
      </c>
      <c r="O6264">
        <v>0.2487373464576613</v>
      </c>
    </row>
    <row r="6265" spans="1:15" x14ac:dyDescent="0.2">
      <c r="A6265" s="13">
        <v>41925</v>
      </c>
      <c r="B6265">
        <v>0</v>
      </c>
      <c r="C6265">
        <v>0.125</v>
      </c>
      <c r="D6265">
        <v>-0.125</v>
      </c>
      <c r="G6265">
        <v>0.125</v>
      </c>
      <c r="H6265">
        <v>-7.4999999999999997E-2</v>
      </c>
      <c r="M6265">
        <v>2.1330920213255111</v>
      </c>
      <c r="O6265">
        <v>0.2487373464576613</v>
      </c>
    </row>
    <row r="6266" spans="1:15" x14ac:dyDescent="0.2">
      <c r="A6266" s="13">
        <v>41926</v>
      </c>
      <c r="B6266">
        <v>0</v>
      </c>
      <c r="C6266">
        <v>0.125</v>
      </c>
      <c r="D6266">
        <v>-0.125</v>
      </c>
      <c r="E6266">
        <v>-4.4999999999999998E-2</v>
      </c>
      <c r="F6266">
        <v>-3.5000000000000003E-2</v>
      </c>
      <c r="G6266">
        <v>0.125</v>
      </c>
      <c r="H6266">
        <v>-7.4999999999999997E-2</v>
      </c>
      <c r="J6266">
        <v>-4.4999999999999998E-2</v>
      </c>
      <c r="M6266">
        <v>2.1330920213255111</v>
      </c>
      <c r="O6266">
        <v>0.2487373464576613</v>
      </c>
    </row>
    <row r="6267" spans="1:15" x14ac:dyDescent="0.2">
      <c r="A6267" s="13">
        <v>41927</v>
      </c>
      <c r="B6267">
        <v>0</v>
      </c>
      <c r="C6267">
        <v>0.125</v>
      </c>
      <c r="D6267">
        <v>-0.125</v>
      </c>
      <c r="E6267">
        <v>-2.4999999999999991E-2</v>
      </c>
      <c r="F6267">
        <v>-3.5000000000000003E-2</v>
      </c>
      <c r="G6267">
        <v>0.125</v>
      </c>
      <c r="H6267">
        <v>-7.4999999999999997E-2</v>
      </c>
      <c r="J6267">
        <v>-2.4999999999999991E-2</v>
      </c>
      <c r="M6267">
        <v>2.1330920213255111</v>
      </c>
      <c r="O6267">
        <v>0.24979568256705431</v>
      </c>
    </row>
    <row r="6268" spans="1:15" x14ac:dyDescent="0.2">
      <c r="A6268" s="13">
        <v>41928</v>
      </c>
      <c r="B6268">
        <v>0</v>
      </c>
      <c r="C6268">
        <v>0.125</v>
      </c>
      <c r="D6268">
        <v>-0.125</v>
      </c>
      <c r="E6268">
        <v>-1.4999999999999999E-2</v>
      </c>
      <c r="F6268">
        <v>-3.5000000000000003E-2</v>
      </c>
      <c r="G6268">
        <v>0.125</v>
      </c>
      <c r="H6268">
        <v>-7.4999999999999997E-2</v>
      </c>
      <c r="J6268">
        <v>-1.4999999999999999E-2</v>
      </c>
      <c r="M6268">
        <v>2.1330920213255111</v>
      </c>
      <c r="O6268">
        <v>0.24979568256705431</v>
      </c>
    </row>
    <row r="6269" spans="1:15" x14ac:dyDescent="0.2">
      <c r="A6269" s="13">
        <v>41929</v>
      </c>
      <c r="B6269">
        <v>0</v>
      </c>
      <c r="C6269">
        <v>0.125</v>
      </c>
      <c r="D6269">
        <v>-0.125</v>
      </c>
      <c r="E6269">
        <v>-1.4999999999999999E-2</v>
      </c>
      <c r="F6269">
        <v>-3.5000000000000003E-2</v>
      </c>
      <c r="G6269">
        <v>0.125</v>
      </c>
      <c r="H6269">
        <v>-7.4999999999999997E-2</v>
      </c>
      <c r="J6269">
        <v>-1.4999999999999999E-2</v>
      </c>
      <c r="M6269">
        <v>2.1330920213255111</v>
      </c>
      <c r="O6269">
        <v>0.24979568256705431</v>
      </c>
    </row>
    <row r="6270" spans="1:15" x14ac:dyDescent="0.2">
      <c r="A6270" s="13">
        <v>41930</v>
      </c>
      <c r="B6270">
        <v>0</v>
      </c>
      <c r="C6270">
        <v>0.125</v>
      </c>
      <c r="D6270">
        <v>-0.125</v>
      </c>
      <c r="G6270">
        <v>0.125</v>
      </c>
      <c r="H6270">
        <v>-7.4999999999999997E-2</v>
      </c>
      <c r="M6270">
        <v>2.1330920213255111</v>
      </c>
      <c r="O6270">
        <v>0.24979568256705431</v>
      </c>
    </row>
    <row r="6271" spans="1:15" x14ac:dyDescent="0.2">
      <c r="A6271" s="13">
        <v>41931</v>
      </c>
      <c r="B6271">
        <v>0</v>
      </c>
      <c r="C6271">
        <v>0.125</v>
      </c>
      <c r="D6271">
        <v>-0.125</v>
      </c>
      <c r="G6271">
        <v>0.125</v>
      </c>
      <c r="H6271">
        <v>-7.4999999999999997E-2</v>
      </c>
      <c r="M6271">
        <v>2.1330920213255111</v>
      </c>
      <c r="O6271">
        <v>0.24979568256705431</v>
      </c>
    </row>
    <row r="6272" spans="1:15" x14ac:dyDescent="0.2">
      <c r="A6272" s="13">
        <v>41932</v>
      </c>
      <c r="B6272">
        <v>0</v>
      </c>
      <c r="C6272">
        <v>0.125</v>
      </c>
      <c r="D6272">
        <v>-0.125</v>
      </c>
      <c r="E6272">
        <v>-3.5000000000000003E-2</v>
      </c>
      <c r="F6272">
        <v>-3.5000000000000003E-2</v>
      </c>
      <c r="G6272">
        <v>0.125</v>
      </c>
      <c r="H6272">
        <v>-7.4999999999999997E-2</v>
      </c>
      <c r="J6272">
        <v>-3.5000000000000003E-2</v>
      </c>
      <c r="M6272">
        <v>2.1330920213255111</v>
      </c>
      <c r="O6272">
        <v>0.24979568256705431</v>
      </c>
    </row>
    <row r="6273" spans="1:15" x14ac:dyDescent="0.2">
      <c r="A6273" s="13">
        <v>41933</v>
      </c>
      <c r="B6273">
        <v>0</v>
      </c>
      <c r="C6273">
        <v>0.125</v>
      </c>
      <c r="D6273">
        <v>-0.125</v>
      </c>
      <c r="E6273">
        <v>-3.5000000000000003E-2</v>
      </c>
      <c r="F6273">
        <v>-3.5000000000000003E-2</v>
      </c>
      <c r="G6273">
        <v>0.125</v>
      </c>
      <c r="H6273">
        <v>-7.4999999999999997E-2</v>
      </c>
      <c r="J6273">
        <v>-3.5000000000000003E-2</v>
      </c>
      <c r="M6273">
        <v>2.1330920213255111</v>
      </c>
      <c r="O6273">
        <v>0.24979568256705431</v>
      </c>
    </row>
    <row r="6274" spans="1:15" x14ac:dyDescent="0.2">
      <c r="A6274" s="13">
        <v>41934</v>
      </c>
      <c r="B6274">
        <v>0</v>
      </c>
      <c r="C6274">
        <v>0.125</v>
      </c>
      <c r="D6274">
        <v>-0.125</v>
      </c>
      <c r="E6274">
        <v>-3.5000000000000003E-2</v>
      </c>
      <c r="F6274">
        <v>-3.5000000000000003E-2</v>
      </c>
      <c r="G6274">
        <v>0.125</v>
      </c>
      <c r="H6274">
        <v>-7.4999999999999997E-2</v>
      </c>
      <c r="J6274">
        <v>-3.5000000000000003E-2</v>
      </c>
      <c r="M6274">
        <v>2.1330920213255111</v>
      </c>
      <c r="O6274">
        <v>0.25020077233915727</v>
      </c>
    </row>
    <row r="6275" spans="1:15" x14ac:dyDescent="0.2">
      <c r="A6275" s="13">
        <v>41935</v>
      </c>
      <c r="B6275">
        <v>0</v>
      </c>
      <c r="C6275">
        <v>0.125</v>
      </c>
      <c r="D6275">
        <v>-0.125</v>
      </c>
      <c r="E6275">
        <v>-3.5000000000000003E-2</v>
      </c>
      <c r="F6275">
        <v>-3.5000000000000003E-2</v>
      </c>
      <c r="G6275">
        <v>0.125</v>
      </c>
      <c r="H6275">
        <v>-7.4999999999999997E-2</v>
      </c>
      <c r="J6275">
        <v>-3.5000000000000003E-2</v>
      </c>
      <c r="M6275">
        <v>2.1330920213255111</v>
      </c>
      <c r="O6275">
        <v>0.25020077233915727</v>
      </c>
    </row>
    <row r="6276" spans="1:15" x14ac:dyDescent="0.2">
      <c r="A6276" s="13">
        <v>41936</v>
      </c>
      <c r="B6276">
        <v>0</v>
      </c>
      <c r="C6276">
        <v>0.125</v>
      </c>
      <c r="D6276">
        <v>-0.125</v>
      </c>
      <c r="E6276">
        <v>-2.4999999999999991E-2</v>
      </c>
      <c r="F6276">
        <v>-3.5000000000000003E-2</v>
      </c>
      <c r="G6276">
        <v>0.125</v>
      </c>
      <c r="H6276">
        <v>-7.4999999999999997E-2</v>
      </c>
      <c r="J6276">
        <v>-2.4999999999999991E-2</v>
      </c>
      <c r="M6276">
        <v>2.1330920213255111</v>
      </c>
      <c r="O6276">
        <v>0.25020077233915727</v>
      </c>
    </row>
    <row r="6277" spans="1:15" x14ac:dyDescent="0.2">
      <c r="A6277" s="13">
        <v>41937</v>
      </c>
      <c r="B6277">
        <v>0</v>
      </c>
      <c r="C6277">
        <v>0.125</v>
      </c>
      <c r="D6277">
        <v>-0.125</v>
      </c>
      <c r="G6277">
        <v>0.125</v>
      </c>
      <c r="H6277">
        <v>-7.4999999999999997E-2</v>
      </c>
      <c r="M6277">
        <v>2.1330920213255111</v>
      </c>
      <c r="O6277">
        <v>0.25020077233915727</v>
      </c>
    </row>
    <row r="6278" spans="1:15" x14ac:dyDescent="0.2">
      <c r="A6278" s="13">
        <v>41938</v>
      </c>
      <c r="B6278">
        <v>0</v>
      </c>
      <c r="C6278">
        <v>0.125</v>
      </c>
      <c r="D6278">
        <v>-0.125</v>
      </c>
      <c r="G6278">
        <v>0.125</v>
      </c>
      <c r="H6278">
        <v>-7.4999999999999997E-2</v>
      </c>
      <c r="M6278">
        <v>2.1330920213255111</v>
      </c>
      <c r="O6278">
        <v>0.25020077233915727</v>
      </c>
    </row>
    <row r="6279" spans="1:15" x14ac:dyDescent="0.2">
      <c r="A6279" s="13">
        <v>41939</v>
      </c>
      <c r="B6279">
        <v>0</v>
      </c>
      <c r="C6279">
        <v>0.125</v>
      </c>
      <c r="D6279">
        <v>-0.125</v>
      </c>
      <c r="E6279">
        <v>-2.4999999999999991E-2</v>
      </c>
      <c r="F6279">
        <v>-3.5000000000000003E-2</v>
      </c>
      <c r="G6279">
        <v>0.125</v>
      </c>
      <c r="H6279">
        <v>-7.4999999999999997E-2</v>
      </c>
      <c r="J6279">
        <v>-2.4999999999999991E-2</v>
      </c>
      <c r="M6279">
        <v>2.1330920213255111</v>
      </c>
      <c r="O6279">
        <v>0.25020077233915727</v>
      </c>
    </row>
    <row r="6280" spans="1:15" x14ac:dyDescent="0.2">
      <c r="A6280" s="13">
        <v>41940</v>
      </c>
      <c r="B6280">
        <v>0</v>
      </c>
      <c r="C6280">
        <v>0.125</v>
      </c>
      <c r="D6280">
        <v>-0.125</v>
      </c>
      <c r="E6280">
        <v>-3.5000000000000003E-2</v>
      </c>
      <c r="F6280">
        <v>-3.5000000000000003E-2</v>
      </c>
      <c r="G6280">
        <v>0.125</v>
      </c>
      <c r="H6280">
        <v>-7.4999999999999997E-2</v>
      </c>
      <c r="J6280">
        <v>-3.5000000000000003E-2</v>
      </c>
      <c r="M6280">
        <v>2.1330920213255111</v>
      </c>
      <c r="O6280">
        <v>0.25020077233915727</v>
      </c>
    </row>
    <row r="6281" spans="1:15" x14ac:dyDescent="0.2">
      <c r="A6281" s="13">
        <v>41941</v>
      </c>
      <c r="B6281">
        <v>0</v>
      </c>
      <c r="C6281">
        <v>0.125</v>
      </c>
      <c r="D6281">
        <v>-0.125</v>
      </c>
      <c r="E6281">
        <v>-4.4999999999999998E-2</v>
      </c>
      <c r="F6281">
        <v>-3.5000000000000003E-2</v>
      </c>
      <c r="G6281">
        <v>0.125</v>
      </c>
      <c r="H6281">
        <v>-7.4999999999999997E-2</v>
      </c>
      <c r="J6281">
        <v>-4.4999999999999998E-2</v>
      </c>
      <c r="M6281">
        <v>2.1330920213255111</v>
      </c>
      <c r="O6281">
        <v>0.2504876178806491</v>
      </c>
    </row>
    <row r="6282" spans="1:15" x14ac:dyDescent="0.2">
      <c r="A6282" s="13">
        <v>41942</v>
      </c>
      <c r="B6282">
        <v>0</v>
      </c>
      <c r="C6282">
        <v>0.125</v>
      </c>
      <c r="D6282">
        <v>-0.125</v>
      </c>
      <c r="E6282">
        <v>-3.5000000000000003E-2</v>
      </c>
      <c r="F6282">
        <v>-3.5000000000000003E-2</v>
      </c>
      <c r="G6282">
        <v>0.125</v>
      </c>
      <c r="H6282">
        <v>-7.4999999999999997E-2</v>
      </c>
      <c r="J6282">
        <v>-3.5000000000000003E-2</v>
      </c>
      <c r="M6282">
        <v>2.1330920213255111</v>
      </c>
      <c r="O6282">
        <v>0.2504876178806491</v>
      </c>
    </row>
    <row r="6283" spans="1:15" x14ac:dyDescent="0.2">
      <c r="A6283" s="13">
        <v>41943</v>
      </c>
      <c r="B6283">
        <v>0</v>
      </c>
      <c r="C6283">
        <v>0.125</v>
      </c>
      <c r="D6283">
        <v>-0.125</v>
      </c>
      <c r="E6283">
        <v>-2.4999999999999991E-2</v>
      </c>
      <c r="F6283">
        <v>-5.4999999999999993E-2</v>
      </c>
      <c r="G6283">
        <v>0.125</v>
      </c>
      <c r="H6283">
        <v>-7.4999999999999997E-2</v>
      </c>
      <c r="J6283">
        <v>-2.4999999999999991E-2</v>
      </c>
      <c r="M6283">
        <v>2.1330920213255111</v>
      </c>
      <c r="O6283">
        <v>0.2504876178806491</v>
      </c>
    </row>
    <row r="6284" spans="1:15" x14ac:dyDescent="0.2">
      <c r="A6284" s="13">
        <v>41944</v>
      </c>
      <c r="B6284">
        <v>0</v>
      </c>
      <c r="C6284">
        <v>0.125</v>
      </c>
      <c r="D6284">
        <v>-0.125</v>
      </c>
      <c r="G6284">
        <v>0.125</v>
      </c>
      <c r="H6284">
        <v>-7.4999999999999997E-2</v>
      </c>
      <c r="M6284">
        <v>1.966487767775595</v>
      </c>
      <c r="O6284">
        <v>0.2504876178806491</v>
      </c>
    </row>
    <row r="6285" spans="1:15" x14ac:dyDescent="0.2">
      <c r="A6285" s="13">
        <v>41945</v>
      </c>
      <c r="B6285">
        <v>0</v>
      </c>
      <c r="C6285">
        <v>0.125</v>
      </c>
      <c r="D6285">
        <v>-0.125</v>
      </c>
      <c r="G6285">
        <v>0.125</v>
      </c>
      <c r="H6285">
        <v>-7.4999999999999997E-2</v>
      </c>
      <c r="M6285">
        <v>1.966487767775595</v>
      </c>
      <c r="O6285">
        <v>0.2504876178806491</v>
      </c>
    </row>
    <row r="6286" spans="1:15" x14ac:dyDescent="0.2">
      <c r="A6286" s="13">
        <v>41946</v>
      </c>
      <c r="B6286">
        <v>0</v>
      </c>
      <c r="C6286">
        <v>0.125</v>
      </c>
      <c r="D6286">
        <v>-0.125</v>
      </c>
      <c r="E6286">
        <v>-3.5000000000000003E-2</v>
      </c>
      <c r="F6286">
        <v>-3.5000000000000003E-2</v>
      </c>
      <c r="G6286">
        <v>0.125</v>
      </c>
      <c r="H6286">
        <v>-9.5000000000000001E-2</v>
      </c>
      <c r="J6286">
        <v>-3.5000000000000003E-2</v>
      </c>
      <c r="M6286">
        <v>1.966487767775595</v>
      </c>
      <c r="O6286">
        <v>0.2504876178806491</v>
      </c>
    </row>
    <row r="6287" spans="1:15" x14ac:dyDescent="0.2">
      <c r="A6287" s="13">
        <v>41947</v>
      </c>
      <c r="B6287">
        <v>0</v>
      </c>
      <c r="C6287">
        <v>0.125</v>
      </c>
      <c r="D6287">
        <v>-0.125</v>
      </c>
      <c r="E6287">
        <v>-4.4999999999999998E-2</v>
      </c>
      <c r="F6287">
        <v>-2.4999999999999991E-2</v>
      </c>
      <c r="G6287">
        <v>0.125</v>
      </c>
      <c r="H6287">
        <v>-9.5000000000000001E-2</v>
      </c>
      <c r="J6287">
        <v>-4.4999999999999998E-2</v>
      </c>
      <c r="M6287">
        <v>1.966487767775595</v>
      </c>
      <c r="O6287">
        <v>0.2504876178806491</v>
      </c>
    </row>
    <row r="6288" spans="1:15" x14ac:dyDescent="0.2">
      <c r="A6288" s="13">
        <v>41948</v>
      </c>
      <c r="B6288">
        <v>0</v>
      </c>
      <c r="C6288">
        <v>0.125</v>
      </c>
      <c r="D6288">
        <v>-0.125</v>
      </c>
      <c r="E6288">
        <v>-4.4999999999999998E-2</v>
      </c>
      <c r="F6288">
        <v>-3.5000000000000003E-2</v>
      </c>
      <c r="G6288">
        <v>0.125</v>
      </c>
      <c r="H6288">
        <v>-9.5000000000000001E-2</v>
      </c>
      <c r="J6288">
        <v>-4.4999999999999998E-2</v>
      </c>
      <c r="M6288">
        <v>1.966487767775595</v>
      </c>
      <c r="O6288">
        <v>0.25047818290662971</v>
      </c>
    </row>
    <row r="6289" spans="1:15" x14ac:dyDescent="0.2">
      <c r="A6289" s="13">
        <v>41949</v>
      </c>
      <c r="B6289">
        <v>0</v>
      </c>
      <c r="C6289">
        <v>0.125</v>
      </c>
      <c r="D6289">
        <v>-0.125</v>
      </c>
      <c r="E6289">
        <v>-4.4999999999999998E-2</v>
      </c>
      <c r="F6289">
        <v>-3.5000000000000003E-2</v>
      </c>
      <c r="G6289">
        <v>0.125</v>
      </c>
      <c r="H6289">
        <v>-9.5000000000000001E-2</v>
      </c>
      <c r="J6289">
        <v>-4.4999999999999998E-2</v>
      </c>
      <c r="M6289">
        <v>1.966487767775595</v>
      </c>
      <c r="O6289">
        <v>0.25047818290662971</v>
      </c>
    </row>
    <row r="6290" spans="1:15" x14ac:dyDescent="0.2">
      <c r="A6290" s="13">
        <v>41950</v>
      </c>
      <c r="B6290">
        <v>0</v>
      </c>
      <c r="C6290">
        <v>0.125</v>
      </c>
      <c r="D6290">
        <v>-0.125</v>
      </c>
      <c r="E6290">
        <v>-4.4999999999999998E-2</v>
      </c>
      <c r="F6290">
        <v>-3.5000000000000003E-2</v>
      </c>
      <c r="G6290">
        <v>0.125</v>
      </c>
      <c r="H6290">
        <v>-9.5000000000000001E-2</v>
      </c>
      <c r="J6290">
        <v>-4.4999999999999998E-2</v>
      </c>
      <c r="M6290">
        <v>1.966487767775595</v>
      </c>
      <c r="O6290">
        <v>0.25047818290662971</v>
      </c>
    </row>
    <row r="6291" spans="1:15" x14ac:dyDescent="0.2">
      <c r="A6291" s="13">
        <v>41951</v>
      </c>
      <c r="B6291">
        <v>0</v>
      </c>
      <c r="C6291">
        <v>0.125</v>
      </c>
      <c r="D6291">
        <v>-0.125</v>
      </c>
      <c r="G6291">
        <v>0.125</v>
      </c>
      <c r="H6291">
        <v>-9.5000000000000001E-2</v>
      </c>
      <c r="M6291">
        <v>1.966487767775595</v>
      </c>
      <c r="O6291">
        <v>0.25047818290662971</v>
      </c>
    </row>
    <row r="6292" spans="1:15" x14ac:dyDescent="0.2">
      <c r="A6292" s="13">
        <v>41952</v>
      </c>
      <c r="B6292">
        <v>0</v>
      </c>
      <c r="C6292">
        <v>0.125</v>
      </c>
      <c r="D6292">
        <v>-0.125</v>
      </c>
      <c r="G6292">
        <v>0.125</v>
      </c>
      <c r="H6292">
        <v>-9.5000000000000001E-2</v>
      </c>
      <c r="M6292">
        <v>1.966487767775595</v>
      </c>
      <c r="O6292">
        <v>0.25047818290662971</v>
      </c>
    </row>
    <row r="6293" spans="1:15" x14ac:dyDescent="0.2">
      <c r="A6293" s="13">
        <v>41953</v>
      </c>
      <c r="B6293">
        <v>0</v>
      </c>
      <c r="C6293">
        <v>0.125</v>
      </c>
      <c r="D6293">
        <v>-0.125</v>
      </c>
      <c r="E6293">
        <v>-4.4999999999999998E-2</v>
      </c>
      <c r="F6293">
        <v>-3.5000000000000003E-2</v>
      </c>
      <c r="G6293">
        <v>0.125</v>
      </c>
      <c r="H6293">
        <v>-9.5000000000000001E-2</v>
      </c>
      <c r="J6293">
        <v>-4.4999999999999998E-2</v>
      </c>
      <c r="M6293">
        <v>1.966487767775595</v>
      </c>
      <c r="O6293">
        <v>0.25047818290662971</v>
      </c>
    </row>
    <row r="6294" spans="1:15" x14ac:dyDescent="0.2">
      <c r="A6294" s="13">
        <v>41954</v>
      </c>
      <c r="B6294">
        <v>0</v>
      </c>
      <c r="C6294">
        <v>0.125</v>
      </c>
      <c r="D6294">
        <v>-0.125</v>
      </c>
      <c r="G6294">
        <v>0.125</v>
      </c>
      <c r="H6294">
        <v>-9.5000000000000001E-2</v>
      </c>
      <c r="M6294">
        <v>1.966487767775595</v>
      </c>
      <c r="O6294">
        <v>0.25047818290662971</v>
      </c>
    </row>
    <row r="6295" spans="1:15" x14ac:dyDescent="0.2">
      <c r="A6295" s="13">
        <v>41955</v>
      </c>
      <c r="B6295">
        <v>0</v>
      </c>
      <c r="C6295">
        <v>0.125</v>
      </c>
      <c r="D6295">
        <v>-0.125</v>
      </c>
      <c r="E6295">
        <v>-4.4999999999999998E-2</v>
      </c>
      <c r="F6295">
        <v>-3.5000000000000003E-2</v>
      </c>
      <c r="G6295">
        <v>0.125</v>
      </c>
      <c r="H6295">
        <v>-9.5000000000000001E-2</v>
      </c>
      <c r="J6295">
        <v>-4.4999999999999998E-2</v>
      </c>
      <c r="M6295">
        <v>1.966487767775595</v>
      </c>
      <c r="O6295">
        <v>0.25060714616097879</v>
      </c>
    </row>
    <row r="6296" spans="1:15" x14ac:dyDescent="0.2">
      <c r="A6296" s="13">
        <v>41956</v>
      </c>
      <c r="B6296">
        <v>0</v>
      </c>
      <c r="C6296">
        <v>0.125</v>
      </c>
      <c r="D6296">
        <v>-0.125</v>
      </c>
      <c r="E6296">
        <v>-3.5000000000000003E-2</v>
      </c>
      <c r="F6296">
        <v>-3.5000000000000003E-2</v>
      </c>
      <c r="G6296">
        <v>0.125</v>
      </c>
      <c r="H6296">
        <v>-9.5000000000000001E-2</v>
      </c>
      <c r="J6296">
        <v>-3.5000000000000003E-2</v>
      </c>
      <c r="M6296">
        <v>1.966487767775595</v>
      </c>
      <c r="O6296">
        <v>0.25060714616097879</v>
      </c>
    </row>
    <row r="6297" spans="1:15" x14ac:dyDescent="0.2">
      <c r="A6297" s="13">
        <v>41957</v>
      </c>
      <c r="B6297">
        <v>0</v>
      </c>
      <c r="C6297">
        <v>0.125</v>
      </c>
      <c r="D6297">
        <v>-0.125</v>
      </c>
      <c r="E6297">
        <v>-3.5000000000000003E-2</v>
      </c>
      <c r="F6297">
        <v>-3.5000000000000003E-2</v>
      </c>
      <c r="G6297">
        <v>0.125</v>
      </c>
      <c r="H6297">
        <v>-9.5000000000000001E-2</v>
      </c>
      <c r="J6297">
        <v>-3.5000000000000003E-2</v>
      </c>
      <c r="M6297">
        <v>1.966487767775595</v>
      </c>
      <c r="O6297">
        <v>0.25060714616097879</v>
      </c>
    </row>
    <row r="6298" spans="1:15" x14ac:dyDescent="0.2">
      <c r="A6298" s="13">
        <v>41958</v>
      </c>
      <c r="B6298">
        <v>0</v>
      </c>
      <c r="C6298">
        <v>0.125</v>
      </c>
      <c r="D6298">
        <v>-0.125</v>
      </c>
      <c r="G6298">
        <v>0.125</v>
      </c>
      <c r="H6298">
        <v>-9.5000000000000001E-2</v>
      </c>
      <c r="M6298">
        <v>1.966487767775595</v>
      </c>
      <c r="O6298">
        <v>0.25060714616097879</v>
      </c>
    </row>
    <row r="6299" spans="1:15" x14ac:dyDescent="0.2">
      <c r="A6299" s="13">
        <v>41959</v>
      </c>
      <c r="B6299">
        <v>0</v>
      </c>
      <c r="C6299">
        <v>0.125</v>
      </c>
      <c r="D6299">
        <v>-0.125</v>
      </c>
      <c r="G6299">
        <v>0.125</v>
      </c>
      <c r="H6299">
        <v>-9.5000000000000001E-2</v>
      </c>
      <c r="M6299">
        <v>1.966487767775595</v>
      </c>
      <c r="O6299">
        <v>0.25060714616097879</v>
      </c>
    </row>
    <row r="6300" spans="1:15" x14ac:dyDescent="0.2">
      <c r="A6300" s="13">
        <v>41960</v>
      </c>
      <c r="B6300">
        <v>0</v>
      </c>
      <c r="C6300">
        <v>0.125</v>
      </c>
      <c r="D6300">
        <v>-0.125</v>
      </c>
      <c r="E6300">
        <v>-1.4999999999999999E-2</v>
      </c>
      <c r="F6300">
        <v>-2.4999999999999991E-2</v>
      </c>
      <c r="G6300">
        <v>0.125</v>
      </c>
      <c r="H6300">
        <v>-5.4999999999999993E-2</v>
      </c>
      <c r="J6300">
        <v>-1.4999999999999999E-2</v>
      </c>
      <c r="M6300">
        <v>1.966487767775595</v>
      </c>
      <c r="O6300">
        <v>0.25060714616097879</v>
      </c>
    </row>
    <row r="6301" spans="1:15" x14ac:dyDescent="0.2">
      <c r="A6301" s="13">
        <v>41961</v>
      </c>
      <c r="B6301">
        <v>0</v>
      </c>
      <c r="C6301">
        <v>0.125</v>
      </c>
      <c r="D6301">
        <v>-0.125</v>
      </c>
      <c r="E6301">
        <v>-2.4999999999999991E-2</v>
      </c>
      <c r="F6301">
        <v>-1.4999999999999999E-2</v>
      </c>
      <c r="G6301">
        <v>0.125</v>
      </c>
      <c r="H6301">
        <v>-5.4999999999999993E-2</v>
      </c>
      <c r="J6301">
        <v>-2.4999999999999991E-2</v>
      </c>
      <c r="M6301">
        <v>1.966487767775595</v>
      </c>
      <c r="O6301">
        <v>0.25060714616097879</v>
      </c>
    </row>
    <row r="6302" spans="1:15" x14ac:dyDescent="0.2">
      <c r="A6302" s="13">
        <v>41962</v>
      </c>
      <c r="B6302">
        <v>0</v>
      </c>
      <c r="C6302">
        <v>0.125</v>
      </c>
      <c r="D6302">
        <v>-0.125</v>
      </c>
      <c r="E6302">
        <v>-3.5000000000000003E-2</v>
      </c>
      <c r="F6302">
        <v>-2.4999999999999991E-2</v>
      </c>
      <c r="G6302">
        <v>0.125</v>
      </c>
      <c r="H6302">
        <v>-5.4999999999999993E-2</v>
      </c>
      <c r="J6302">
        <v>-3.5000000000000003E-2</v>
      </c>
      <c r="M6302">
        <v>1.966487767775595</v>
      </c>
      <c r="O6302">
        <v>0.25082286651370839</v>
      </c>
    </row>
    <row r="6303" spans="1:15" x14ac:dyDescent="0.2">
      <c r="A6303" s="13">
        <v>41963</v>
      </c>
      <c r="B6303">
        <v>0</v>
      </c>
      <c r="C6303">
        <v>0.125</v>
      </c>
      <c r="D6303">
        <v>-0.125</v>
      </c>
      <c r="E6303">
        <v>-3.5000000000000003E-2</v>
      </c>
      <c r="F6303">
        <v>-2.4999999999999991E-2</v>
      </c>
      <c r="G6303">
        <v>0.125</v>
      </c>
      <c r="H6303">
        <v>-5.4999999999999993E-2</v>
      </c>
      <c r="J6303">
        <v>-3.5000000000000003E-2</v>
      </c>
      <c r="M6303">
        <v>1.966487767775595</v>
      </c>
      <c r="O6303">
        <v>0.25082286651370839</v>
      </c>
    </row>
    <row r="6304" spans="1:15" x14ac:dyDescent="0.2">
      <c r="A6304" s="13">
        <v>41964</v>
      </c>
      <c r="B6304">
        <v>0</v>
      </c>
      <c r="C6304">
        <v>0.125</v>
      </c>
      <c r="D6304">
        <v>-0.125</v>
      </c>
      <c r="E6304">
        <v>-3.5000000000000003E-2</v>
      </c>
      <c r="F6304">
        <v>-2.4999999999999991E-2</v>
      </c>
      <c r="G6304">
        <v>0.125</v>
      </c>
      <c r="H6304">
        <v>-5.4999999999999993E-2</v>
      </c>
      <c r="J6304">
        <v>-3.5000000000000003E-2</v>
      </c>
      <c r="M6304">
        <v>1.966487767775595</v>
      </c>
      <c r="O6304">
        <v>0.25082286651370839</v>
      </c>
    </row>
    <row r="6305" spans="1:15" x14ac:dyDescent="0.2">
      <c r="A6305" s="13">
        <v>41965</v>
      </c>
      <c r="B6305">
        <v>0</v>
      </c>
      <c r="C6305">
        <v>0.125</v>
      </c>
      <c r="D6305">
        <v>-0.125</v>
      </c>
      <c r="G6305">
        <v>0.125</v>
      </c>
      <c r="H6305">
        <v>-5.4999999999999993E-2</v>
      </c>
      <c r="M6305">
        <v>1.966487767775595</v>
      </c>
      <c r="O6305">
        <v>0.25082286651370839</v>
      </c>
    </row>
    <row r="6306" spans="1:15" x14ac:dyDescent="0.2">
      <c r="A6306" s="13">
        <v>41966</v>
      </c>
      <c r="B6306">
        <v>0</v>
      </c>
      <c r="C6306">
        <v>0.125</v>
      </c>
      <c r="D6306">
        <v>-0.125</v>
      </c>
      <c r="G6306">
        <v>0.125</v>
      </c>
      <c r="H6306">
        <v>-5.4999999999999993E-2</v>
      </c>
      <c r="M6306">
        <v>1.966487767775595</v>
      </c>
      <c r="O6306">
        <v>0.25082286651370839</v>
      </c>
    </row>
    <row r="6307" spans="1:15" x14ac:dyDescent="0.2">
      <c r="A6307" s="13">
        <v>41967</v>
      </c>
      <c r="B6307">
        <v>0</v>
      </c>
      <c r="C6307">
        <v>0.125</v>
      </c>
      <c r="D6307">
        <v>-0.125</v>
      </c>
      <c r="E6307">
        <v>-2.4999999999999991E-2</v>
      </c>
      <c r="F6307">
        <v>-2.4999999999999991E-2</v>
      </c>
      <c r="G6307">
        <v>0.125</v>
      </c>
      <c r="H6307">
        <v>-5.4999999999999993E-2</v>
      </c>
      <c r="J6307">
        <v>-2.4999999999999991E-2</v>
      </c>
      <c r="M6307">
        <v>1.966487767775595</v>
      </c>
      <c r="O6307">
        <v>0.25082286651370839</v>
      </c>
    </row>
    <row r="6308" spans="1:15" x14ac:dyDescent="0.2">
      <c r="A6308" s="13">
        <v>41968</v>
      </c>
      <c r="B6308">
        <v>0</v>
      </c>
      <c r="C6308">
        <v>0.125</v>
      </c>
      <c r="D6308">
        <v>-0.125</v>
      </c>
      <c r="E6308">
        <v>-2.4999999999999991E-2</v>
      </c>
      <c r="F6308">
        <v>-2.4999999999999991E-2</v>
      </c>
      <c r="G6308">
        <v>0.125</v>
      </c>
      <c r="H6308">
        <v>-5.4999999999999993E-2</v>
      </c>
      <c r="J6308">
        <v>-2.4999999999999991E-2</v>
      </c>
      <c r="M6308">
        <v>1.966487767775595</v>
      </c>
      <c r="O6308">
        <v>0.25082286651370839</v>
      </c>
    </row>
    <row r="6309" spans="1:15" x14ac:dyDescent="0.2">
      <c r="A6309" s="13">
        <v>41969</v>
      </c>
      <c r="B6309">
        <v>0</v>
      </c>
      <c r="C6309">
        <v>0.125</v>
      </c>
      <c r="D6309">
        <v>-0.125</v>
      </c>
      <c r="E6309">
        <v>-2.4999999999999991E-2</v>
      </c>
      <c r="F6309">
        <v>-2.4999999999999991E-2</v>
      </c>
      <c r="G6309">
        <v>0.125</v>
      </c>
      <c r="H6309">
        <v>-5.4999999999999993E-2</v>
      </c>
      <c r="J6309">
        <v>-2.4999999999999991E-2</v>
      </c>
      <c r="M6309">
        <v>1.966487767775595</v>
      </c>
      <c r="O6309">
        <v>0.25044167123202171</v>
      </c>
    </row>
    <row r="6310" spans="1:15" x14ac:dyDescent="0.2">
      <c r="A6310" s="13">
        <v>41970</v>
      </c>
      <c r="B6310">
        <v>0</v>
      </c>
      <c r="C6310">
        <v>0.125</v>
      </c>
      <c r="D6310">
        <v>-0.125</v>
      </c>
      <c r="G6310">
        <v>0.125</v>
      </c>
      <c r="H6310">
        <v>-5.4999999999999993E-2</v>
      </c>
      <c r="M6310">
        <v>1.966487767775595</v>
      </c>
      <c r="O6310">
        <v>0.25044167123202171</v>
      </c>
    </row>
    <row r="6311" spans="1:15" x14ac:dyDescent="0.2">
      <c r="A6311" s="13">
        <v>41971</v>
      </c>
      <c r="B6311">
        <v>0</v>
      </c>
      <c r="C6311">
        <v>0.125</v>
      </c>
      <c r="D6311">
        <v>-0.125</v>
      </c>
      <c r="E6311">
        <v>-1.4999999999999999E-2</v>
      </c>
      <c r="F6311">
        <v>-4.4999999999999998E-2</v>
      </c>
      <c r="G6311">
        <v>0.125</v>
      </c>
      <c r="H6311">
        <v>-5.4999999999999993E-2</v>
      </c>
      <c r="J6311">
        <v>-1.4999999999999999E-2</v>
      </c>
      <c r="M6311">
        <v>1.966487767775595</v>
      </c>
      <c r="O6311">
        <v>0.25044167123202171</v>
      </c>
    </row>
    <row r="6312" spans="1:15" x14ac:dyDescent="0.2">
      <c r="A6312" s="13">
        <v>41972</v>
      </c>
      <c r="B6312">
        <v>0</v>
      </c>
      <c r="C6312">
        <v>0.125</v>
      </c>
      <c r="D6312">
        <v>-0.125</v>
      </c>
      <c r="G6312">
        <v>0.125</v>
      </c>
      <c r="H6312">
        <v>-5.4999999999999993E-2</v>
      </c>
      <c r="M6312">
        <v>1.966487767775595</v>
      </c>
      <c r="O6312">
        <v>0.25044167123202171</v>
      </c>
    </row>
    <row r="6313" spans="1:15" x14ac:dyDescent="0.2">
      <c r="A6313" s="13">
        <v>41973</v>
      </c>
      <c r="B6313">
        <v>0</v>
      </c>
      <c r="C6313">
        <v>0.125</v>
      </c>
      <c r="D6313">
        <v>-0.125</v>
      </c>
      <c r="G6313">
        <v>0.125</v>
      </c>
      <c r="H6313">
        <v>-5.4999999999999993E-2</v>
      </c>
      <c r="M6313">
        <v>1.966487767775595</v>
      </c>
      <c r="O6313">
        <v>0.25044167123202171</v>
      </c>
    </row>
    <row r="6314" spans="1:15" x14ac:dyDescent="0.2">
      <c r="A6314" s="13">
        <v>41974</v>
      </c>
      <c r="B6314">
        <v>0</v>
      </c>
      <c r="C6314">
        <v>0.125</v>
      </c>
      <c r="D6314">
        <v>-0.125</v>
      </c>
      <c r="E6314">
        <v>5.0000000000000036E-3</v>
      </c>
      <c r="F6314">
        <v>5.0000000000000036E-3</v>
      </c>
      <c r="G6314">
        <v>0.125</v>
      </c>
      <c r="H6314">
        <v>-2.4999999999999991E-2</v>
      </c>
      <c r="J6314">
        <v>5.0000000000000036E-3</v>
      </c>
      <c r="M6314">
        <v>2.0094249030299278</v>
      </c>
      <c r="O6314">
        <v>0.25044167123202171</v>
      </c>
    </row>
    <row r="6315" spans="1:15" x14ac:dyDescent="0.2">
      <c r="A6315" s="13">
        <v>41975</v>
      </c>
      <c r="B6315">
        <v>0</v>
      </c>
      <c r="C6315">
        <v>0.125</v>
      </c>
      <c r="D6315">
        <v>-0.125</v>
      </c>
      <c r="E6315">
        <v>5.0000000000000036E-3</v>
      </c>
      <c r="F6315">
        <v>-5.0000000000000036E-3</v>
      </c>
      <c r="G6315">
        <v>0.125</v>
      </c>
      <c r="H6315">
        <v>-2.4999999999999991E-2</v>
      </c>
      <c r="J6315">
        <v>5.0000000000000036E-3</v>
      </c>
      <c r="M6315">
        <v>2.0094249030299278</v>
      </c>
      <c r="O6315">
        <v>0.25044167123202171</v>
      </c>
    </row>
    <row r="6316" spans="1:15" x14ac:dyDescent="0.2">
      <c r="A6316" s="13">
        <v>41976</v>
      </c>
      <c r="B6316">
        <v>0</v>
      </c>
      <c r="C6316">
        <v>0.125</v>
      </c>
      <c r="D6316">
        <v>-0.125</v>
      </c>
      <c r="E6316">
        <v>5.0000000000000036E-3</v>
      </c>
      <c r="F6316">
        <v>-5.0000000000000036E-3</v>
      </c>
      <c r="G6316">
        <v>0.125</v>
      </c>
      <c r="H6316">
        <v>-2.4999999999999991E-2</v>
      </c>
      <c r="J6316">
        <v>5.0000000000000036E-3</v>
      </c>
      <c r="M6316">
        <v>2.0094249030299278</v>
      </c>
      <c r="O6316">
        <v>0.25045613074841838</v>
      </c>
    </row>
    <row r="6317" spans="1:15" x14ac:dyDescent="0.2">
      <c r="A6317" s="13">
        <v>41977</v>
      </c>
      <c r="B6317">
        <v>0</v>
      </c>
      <c r="C6317">
        <v>0.125</v>
      </c>
      <c r="D6317">
        <v>-0.125</v>
      </c>
      <c r="E6317">
        <v>5.0000000000000036E-3</v>
      </c>
      <c r="F6317">
        <v>-5.0000000000000036E-3</v>
      </c>
      <c r="G6317">
        <v>0.125</v>
      </c>
      <c r="H6317">
        <v>-2.4999999999999991E-2</v>
      </c>
      <c r="J6317">
        <v>5.0000000000000036E-3</v>
      </c>
      <c r="M6317">
        <v>2.0094249030299278</v>
      </c>
      <c r="O6317">
        <v>0.25045613074841838</v>
      </c>
    </row>
    <row r="6318" spans="1:15" x14ac:dyDescent="0.2">
      <c r="A6318" s="13">
        <v>41978</v>
      </c>
      <c r="B6318">
        <v>0</v>
      </c>
      <c r="C6318">
        <v>0.125</v>
      </c>
      <c r="D6318">
        <v>-0.125</v>
      </c>
      <c r="E6318">
        <v>5.0000000000000036E-3</v>
      </c>
      <c r="F6318">
        <v>-5.0000000000000036E-3</v>
      </c>
      <c r="G6318">
        <v>0.125</v>
      </c>
      <c r="H6318">
        <v>-2.4999999999999991E-2</v>
      </c>
      <c r="J6318">
        <v>5.0000000000000036E-3</v>
      </c>
      <c r="M6318">
        <v>2.0094249030299278</v>
      </c>
      <c r="O6318">
        <v>0.25045613074841838</v>
      </c>
    </row>
    <row r="6319" spans="1:15" x14ac:dyDescent="0.2">
      <c r="A6319" s="13">
        <v>41979</v>
      </c>
      <c r="B6319">
        <v>0</v>
      </c>
      <c r="C6319">
        <v>0.125</v>
      </c>
      <c r="D6319">
        <v>-0.125</v>
      </c>
      <c r="G6319">
        <v>0.125</v>
      </c>
      <c r="H6319">
        <v>-2.4999999999999991E-2</v>
      </c>
      <c r="M6319">
        <v>2.0094249030299278</v>
      </c>
      <c r="O6319">
        <v>0.25045613074841838</v>
      </c>
    </row>
    <row r="6320" spans="1:15" x14ac:dyDescent="0.2">
      <c r="A6320" s="13">
        <v>41980</v>
      </c>
      <c r="B6320">
        <v>0</v>
      </c>
      <c r="C6320">
        <v>0.125</v>
      </c>
      <c r="D6320">
        <v>-0.125</v>
      </c>
      <c r="G6320">
        <v>0.125</v>
      </c>
      <c r="H6320">
        <v>-2.4999999999999991E-2</v>
      </c>
      <c r="M6320">
        <v>2.0094249030299278</v>
      </c>
      <c r="O6320">
        <v>0.25045613074841838</v>
      </c>
    </row>
    <row r="6321" spans="1:15" x14ac:dyDescent="0.2">
      <c r="A6321" s="13">
        <v>41981</v>
      </c>
      <c r="B6321">
        <v>0</v>
      </c>
      <c r="C6321">
        <v>0.125</v>
      </c>
      <c r="D6321">
        <v>-0.125</v>
      </c>
      <c r="E6321">
        <v>5.0000000000000036E-3</v>
      </c>
      <c r="F6321">
        <v>-5.0000000000000036E-3</v>
      </c>
      <c r="G6321">
        <v>0.125</v>
      </c>
      <c r="H6321">
        <v>-2.4999999999999991E-2</v>
      </c>
      <c r="J6321">
        <v>5.0000000000000036E-3</v>
      </c>
      <c r="M6321">
        <v>2.0094249030299278</v>
      </c>
      <c r="O6321">
        <v>0.25045613074841838</v>
      </c>
    </row>
    <row r="6322" spans="1:15" x14ac:dyDescent="0.2">
      <c r="A6322" s="13">
        <v>41982</v>
      </c>
      <c r="B6322">
        <v>0</v>
      </c>
      <c r="C6322">
        <v>0.125</v>
      </c>
      <c r="D6322">
        <v>-0.125</v>
      </c>
      <c r="E6322">
        <v>5.0000000000000036E-3</v>
      </c>
      <c r="F6322">
        <v>-5.0000000000000036E-3</v>
      </c>
      <c r="G6322">
        <v>0.125</v>
      </c>
      <c r="H6322">
        <v>-2.4999999999999991E-2</v>
      </c>
      <c r="J6322">
        <v>5.0000000000000036E-3</v>
      </c>
      <c r="M6322">
        <v>2.0094249030299278</v>
      </c>
      <c r="O6322">
        <v>0.25045613074841838</v>
      </c>
    </row>
    <row r="6323" spans="1:15" x14ac:dyDescent="0.2">
      <c r="A6323" s="13">
        <v>41983</v>
      </c>
      <c r="B6323">
        <v>0</v>
      </c>
      <c r="C6323">
        <v>0.125</v>
      </c>
      <c r="D6323">
        <v>-0.125</v>
      </c>
      <c r="E6323">
        <v>-5.0000000000000036E-3</v>
      </c>
      <c r="F6323">
        <v>-5.0000000000000036E-3</v>
      </c>
      <c r="G6323">
        <v>0.125</v>
      </c>
      <c r="H6323">
        <v>-2.4999999999999991E-2</v>
      </c>
      <c r="J6323">
        <v>-5.0000000000000036E-3</v>
      </c>
      <c r="M6323">
        <v>2.0094249030299278</v>
      </c>
      <c r="O6323">
        <v>0.25060547131351968</v>
      </c>
    </row>
    <row r="6324" spans="1:15" x14ac:dyDescent="0.2">
      <c r="A6324" s="13">
        <v>41984</v>
      </c>
      <c r="B6324">
        <v>0</v>
      </c>
      <c r="C6324">
        <v>0.125</v>
      </c>
      <c r="D6324">
        <v>-0.125</v>
      </c>
      <c r="E6324">
        <v>5.0000000000000036E-3</v>
      </c>
      <c r="F6324">
        <v>-5.0000000000000036E-3</v>
      </c>
      <c r="G6324">
        <v>0.125</v>
      </c>
      <c r="H6324">
        <v>-2.4999999999999991E-2</v>
      </c>
      <c r="J6324">
        <v>5.0000000000000036E-3</v>
      </c>
      <c r="M6324">
        <v>2.0094249030299278</v>
      </c>
      <c r="O6324">
        <v>0.25060547131351968</v>
      </c>
    </row>
    <row r="6325" spans="1:15" x14ac:dyDescent="0.2">
      <c r="A6325" s="13">
        <v>41985</v>
      </c>
      <c r="B6325">
        <v>0</v>
      </c>
      <c r="C6325">
        <v>0.125</v>
      </c>
      <c r="D6325">
        <v>-0.125</v>
      </c>
      <c r="E6325">
        <v>5.0000000000000036E-3</v>
      </c>
      <c r="F6325">
        <v>-5.0000000000000036E-3</v>
      </c>
      <c r="G6325">
        <v>0.125</v>
      </c>
      <c r="H6325">
        <v>-2.4999999999999991E-2</v>
      </c>
      <c r="J6325">
        <v>5.0000000000000036E-3</v>
      </c>
      <c r="M6325">
        <v>2.0094249030299278</v>
      </c>
      <c r="O6325">
        <v>0.25060547131351968</v>
      </c>
    </row>
    <row r="6326" spans="1:15" x14ac:dyDescent="0.2">
      <c r="A6326" s="13">
        <v>41986</v>
      </c>
      <c r="B6326">
        <v>0</v>
      </c>
      <c r="C6326">
        <v>0.125</v>
      </c>
      <c r="D6326">
        <v>-0.125</v>
      </c>
      <c r="G6326">
        <v>0.125</v>
      </c>
      <c r="H6326">
        <v>-2.4999999999999991E-2</v>
      </c>
      <c r="M6326">
        <v>2.0094249030299278</v>
      </c>
      <c r="O6326">
        <v>0.25060547131351968</v>
      </c>
    </row>
    <row r="6327" spans="1:15" x14ac:dyDescent="0.2">
      <c r="A6327" s="13">
        <v>41987</v>
      </c>
      <c r="B6327">
        <v>0</v>
      </c>
      <c r="C6327">
        <v>0.125</v>
      </c>
      <c r="D6327">
        <v>-0.125</v>
      </c>
      <c r="G6327">
        <v>0.125</v>
      </c>
      <c r="H6327">
        <v>-2.4999999999999991E-2</v>
      </c>
      <c r="M6327">
        <v>2.0094249030299278</v>
      </c>
      <c r="O6327">
        <v>0.25060547131351968</v>
      </c>
    </row>
    <row r="6328" spans="1:15" x14ac:dyDescent="0.2">
      <c r="A6328" s="13">
        <v>41988</v>
      </c>
      <c r="B6328">
        <v>0</v>
      </c>
      <c r="C6328">
        <v>0.125</v>
      </c>
      <c r="D6328">
        <v>-0.125</v>
      </c>
      <c r="E6328">
        <v>-5.0000000000000036E-3</v>
      </c>
      <c r="F6328">
        <v>-1.4999999999999999E-2</v>
      </c>
      <c r="G6328">
        <v>0.125</v>
      </c>
      <c r="H6328">
        <v>-7.4999999999999997E-2</v>
      </c>
      <c r="J6328">
        <v>-5.0000000000000036E-3</v>
      </c>
      <c r="M6328">
        <v>2.0094249030299278</v>
      </c>
      <c r="O6328">
        <v>0.25060547131351968</v>
      </c>
    </row>
    <row r="6329" spans="1:15" x14ac:dyDescent="0.2">
      <c r="A6329" s="13">
        <v>41989</v>
      </c>
      <c r="B6329">
        <v>0</v>
      </c>
      <c r="C6329">
        <v>0.125</v>
      </c>
      <c r="D6329">
        <v>-0.125</v>
      </c>
      <c r="E6329">
        <v>-5.0000000000000036E-3</v>
      </c>
      <c r="F6329">
        <v>-5.0000000000000036E-3</v>
      </c>
      <c r="G6329">
        <v>0.125</v>
      </c>
      <c r="H6329">
        <v>-7.4999999999999997E-2</v>
      </c>
      <c r="J6329">
        <v>-5.0000000000000036E-3</v>
      </c>
      <c r="M6329">
        <v>2.0094249030299278</v>
      </c>
      <c r="O6329">
        <v>0.25060547131351968</v>
      </c>
    </row>
    <row r="6330" spans="1:15" x14ac:dyDescent="0.2">
      <c r="A6330" s="13">
        <v>41990</v>
      </c>
      <c r="B6330">
        <v>0</v>
      </c>
      <c r="C6330">
        <v>0.125</v>
      </c>
      <c r="D6330">
        <v>-0.125</v>
      </c>
      <c r="E6330">
        <v>-5.0000000000000036E-3</v>
      </c>
      <c r="F6330">
        <v>5.0000000000000036E-3</v>
      </c>
      <c r="G6330">
        <v>0.125</v>
      </c>
      <c r="H6330">
        <v>-7.4999999999999997E-2</v>
      </c>
      <c r="J6330">
        <v>-5.0000000000000036E-3</v>
      </c>
      <c r="M6330">
        <v>2.0094249030299278</v>
      </c>
      <c r="O6330">
        <v>0.25135256493676689</v>
      </c>
    </row>
    <row r="6331" spans="1:15" x14ac:dyDescent="0.2">
      <c r="A6331" s="13">
        <v>41991</v>
      </c>
      <c r="B6331">
        <v>0</v>
      </c>
      <c r="C6331">
        <v>0.125</v>
      </c>
      <c r="D6331">
        <v>-0.125</v>
      </c>
      <c r="E6331">
        <v>5.0000000000000036E-3</v>
      </c>
      <c r="F6331">
        <v>5.0000000000000036E-3</v>
      </c>
      <c r="G6331">
        <v>0.125</v>
      </c>
      <c r="H6331">
        <v>-7.4999999999999997E-2</v>
      </c>
      <c r="J6331">
        <v>5.0000000000000036E-3</v>
      </c>
      <c r="M6331">
        <v>2.0094249030299278</v>
      </c>
      <c r="O6331">
        <v>0.25135256493676689</v>
      </c>
    </row>
    <row r="6332" spans="1:15" x14ac:dyDescent="0.2">
      <c r="A6332" s="13">
        <v>41992</v>
      </c>
      <c r="B6332">
        <v>0</v>
      </c>
      <c r="C6332">
        <v>0.125</v>
      </c>
      <c r="D6332">
        <v>-0.125</v>
      </c>
      <c r="E6332">
        <v>5.0000000000000036E-3</v>
      </c>
      <c r="F6332">
        <v>5.0000000000000036E-3</v>
      </c>
      <c r="G6332">
        <v>0.125</v>
      </c>
      <c r="H6332">
        <v>-7.4999999999999997E-2</v>
      </c>
      <c r="J6332">
        <v>5.0000000000000036E-3</v>
      </c>
      <c r="M6332">
        <v>2.0094249030299278</v>
      </c>
      <c r="O6332">
        <v>0.25135256493676689</v>
      </c>
    </row>
    <row r="6333" spans="1:15" x14ac:dyDescent="0.2">
      <c r="A6333" s="13">
        <v>41993</v>
      </c>
      <c r="B6333">
        <v>0</v>
      </c>
      <c r="C6333">
        <v>0.125</v>
      </c>
      <c r="D6333">
        <v>-0.125</v>
      </c>
      <c r="G6333">
        <v>0.125</v>
      </c>
      <c r="H6333">
        <v>-7.4999999999999997E-2</v>
      </c>
      <c r="M6333">
        <v>2.0094249030299278</v>
      </c>
      <c r="O6333">
        <v>0.25135256493676689</v>
      </c>
    </row>
    <row r="6334" spans="1:15" x14ac:dyDescent="0.2">
      <c r="A6334" s="13">
        <v>41994</v>
      </c>
      <c r="B6334">
        <v>0</v>
      </c>
      <c r="C6334">
        <v>0.125</v>
      </c>
      <c r="D6334">
        <v>-0.125</v>
      </c>
      <c r="G6334">
        <v>0.125</v>
      </c>
      <c r="H6334">
        <v>-7.4999999999999997E-2</v>
      </c>
      <c r="M6334">
        <v>2.0094249030299278</v>
      </c>
      <c r="O6334">
        <v>0.25135256493676689</v>
      </c>
    </row>
    <row r="6335" spans="1:15" x14ac:dyDescent="0.2">
      <c r="A6335" s="13">
        <v>41995</v>
      </c>
      <c r="B6335">
        <v>0</v>
      </c>
      <c r="C6335">
        <v>0.125</v>
      </c>
      <c r="D6335">
        <v>-0.125</v>
      </c>
      <c r="E6335">
        <v>-5.0000000000000036E-3</v>
      </c>
      <c r="F6335">
        <v>5.0000000000000036E-3</v>
      </c>
      <c r="G6335">
        <v>0.125</v>
      </c>
      <c r="H6335">
        <v>-7.4999999999999997E-2</v>
      </c>
      <c r="J6335">
        <v>-5.0000000000000036E-3</v>
      </c>
      <c r="M6335">
        <v>2.0094249030299278</v>
      </c>
      <c r="O6335">
        <v>0.25135256493676689</v>
      </c>
    </row>
    <row r="6336" spans="1:15" x14ac:dyDescent="0.2">
      <c r="A6336" s="13">
        <v>41996</v>
      </c>
      <c r="B6336">
        <v>0</v>
      </c>
      <c r="C6336">
        <v>0.125</v>
      </c>
      <c r="D6336">
        <v>-0.125</v>
      </c>
      <c r="E6336">
        <v>-1.4999999999999999E-2</v>
      </c>
      <c r="F6336">
        <v>5.0000000000000036E-3</v>
      </c>
      <c r="G6336">
        <v>0.125</v>
      </c>
      <c r="H6336">
        <v>-7.4999999999999997E-2</v>
      </c>
      <c r="J6336">
        <v>-1.4999999999999999E-2</v>
      </c>
      <c r="M6336">
        <v>2.0094249030299278</v>
      </c>
      <c r="O6336">
        <v>0.25135256493676689</v>
      </c>
    </row>
    <row r="6337" spans="1:15" x14ac:dyDescent="0.2">
      <c r="A6337" s="13">
        <v>41997</v>
      </c>
      <c r="B6337">
        <v>0</v>
      </c>
      <c r="C6337">
        <v>0.125</v>
      </c>
      <c r="D6337">
        <v>-0.125</v>
      </c>
      <c r="E6337">
        <v>-1.4999999999999999E-2</v>
      </c>
      <c r="F6337">
        <v>5.0000000000000036E-3</v>
      </c>
      <c r="G6337">
        <v>0.125</v>
      </c>
      <c r="H6337">
        <v>-7.4999999999999997E-2</v>
      </c>
      <c r="J6337">
        <v>-1.4999999999999999E-2</v>
      </c>
      <c r="M6337">
        <v>2.0094249030299278</v>
      </c>
      <c r="O6337">
        <v>0.25175536575067592</v>
      </c>
    </row>
    <row r="6338" spans="1:15" x14ac:dyDescent="0.2">
      <c r="A6338" s="13">
        <v>41998</v>
      </c>
      <c r="B6338">
        <v>0</v>
      </c>
      <c r="C6338">
        <v>0.125</v>
      </c>
      <c r="D6338">
        <v>-0.125</v>
      </c>
      <c r="G6338">
        <v>0.125</v>
      </c>
      <c r="H6338">
        <v>-7.4999999999999997E-2</v>
      </c>
      <c r="M6338">
        <v>2.0094249030299278</v>
      </c>
      <c r="O6338">
        <v>0.25175536575067592</v>
      </c>
    </row>
    <row r="6339" spans="1:15" x14ac:dyDescent="0.2">
      <c r="A6339" s="13">
        <v>41999</v>
      </c>
      <c r="B6339">
        <v>0</v>
      </c>
      <c r="C6339">
        <v>0.125</v>
      </c>
      <c r="D6339">
        <v>-0.125</v>
      </c>
      <c r="F6339">
        <v>5.0000000000000036E-3</v>
      </c>
      <c r="G6339">
        <v>0.125</v>
      </c>
      <c r="H6339">
        <v>-7.4999999999999997E-2</v>
      </c>
      <c r="M6339">
        <v>2.0094249030299278</v>
      </c>
      <c r="O6339">
        <v>0.25175536575067592</v>
      </c>
    </row>
    <row r="6340" spans="1:15" x14ac:dyDescent="0.2">
      <c r="A6340" s="13">
        <v>42000</v>
      </c>
      <c r="B6340">
        <v>0</v>
      </c>
      <c r="C6340">
        <v>0.125</v>
      </c>
      <c r="D6340">
        <v>-0.125</v>
      </c>
      <c r="G6340">
        <v>0.125</v>
      </c>
      <c r="H6340">
        <v>-7.4999999999999997E-2</v>
      </c>
      <c r="M6340">
        <v>2.0094249030299278</v>
      </c>
      <c r="O6340">
        <v>0.25175536575067592</v>
      </c>
    </row>
    <row r="6341" spans="1:15" x14ac:dyDescent="0.2">
      <c r="A6341" s="13">
        <v>42001</v>
      </c>
      <c r="B6341">
        <v>0</v>
      </c>
      <c r="C6341">
        <v>0.125</v>
      </c>
      <c r="D6341">
        <v>-0.125</v>
      </c>
      <c r="G6341">
        <v>0.125</v>
      </c>
      <c r="H6341">
        <v>-7.4999999999999997E-2</v>
      </c>
      <c r="M6341">
        <v>2.0094249030299278</v>
      </c>
      <c r="O6341">
        <v>0.25175536575067592</v>
      </c>
    </row>
    <row r="6342" spans="1:15" x14ac:dyDescent="0.2">
      <c r="A6342" s="13">
        <v>42002</v>
      </c>
      <c r="B6342">
        <v>0</v>
      </c>
      <c r="C6342">
        <v>0.125</v>
      </c>
      <c r="D6342">
        <v>-0.125</v>
      </c>
      <c r="E6342">
        <v>-1.4999999999999999E-2</v>
      </c>
      <c r="F6342">
        <v>5.0000000000000036E-3</v>
      </c>
      <c r="G6342">
        <v>0.125</v>
      </c>
      <c r="H6342">
        <v>-7.4999999999999997E-2</v>
      </c>
      <c r="J6342">
        <v>-1.4999999999999999E-2</v>
      </c>
      <c r="M6342">
        <v>2.0094249030299278</v>
      </c>
      <c r="O6342">
        <v>0.25175536575067592</v>
      </c>
    </row>
    <row r="6343" spans="1:15" x14ac:dyDescent="0.2">
      <c r="A6343" s="13">
        <v>42003</v>
      </c>
      <c r="B6343">
        <v>0</v>
      </c>
      <c r="C6343">
        <v>0.125</v>
      </c>
      <c r="D6343">
        <v>-0.125</v>
      </c>
      <c r="E6343">
        <v>-1.4999999999999999E-2</v>
      </c>
      <c r="F6343">
        <v>5.0000000000000036E-3</v>
      </c>
      <c r="G6343">
        <v>0.125</v>
      </c>
      <c r="H6343">
        <v>-7.4999999999999997E-2</v>
      </c>
      <c r="J6343">
        <v>-1.4999999999999999E-2</v>
      </c>
      <c r="M6343">
        <v>2.0094249030299278</v>
      </c>
      <c r="O6343">
        <v>0.25175536575067592</v>
      </c>
    </row>
    <row r="6344" spans="1:15" x14ac:dyDescent="0.2">
      <c r="A6344" s="13">
        <v>42004</v>
      </c>
      <c r="B6344">
        <v>0</v>
      </c>
      <c r="C6344">
        <v>0.125</v>
      </c>
      <c r="D6344">
        <v>-0.125</v>
      </c>
      <c r="E6344">
        <v>-2.4999999999999991E-2</v>
      </c>
      <c r="F6344">
        <v>-6.5000000000000002E-2</v>
      </c>
      <c r="G6344">
        <v>0.125</v>
      </c>
      <c r="H6344">
        <v>-7.4999999999999997E-2</v>
      </c>
      <c r="J6344">
        <v>-2.4999999999999991E-2</v>
      </c>
      <c r="M6344">
        <v>2.0094249030299278</v>
      </c>
      <c r="O6344">
        <v>0.25109648076027352</v>
      </c>
    </row>
    <row r="6345" spans="1:15" x14ac:dyDescent="0.2">
      <c r="A6345" s="13">
        <v>42005</v>
      </c>
      <c r="B6345">
        <v>0</v>
      </c>
      <c r="C6345">
        <v>0.125</v>
      </c>
      <c r="D6345">
        <v>-0.125</v>
      </c>
      <c r="G6345">
        <v>0.125</v>
      </c>
      <c r="H6345">
        <v>-7.4999999999999997E-2</v>
      </c>
      <c r="M6345">
        <v>2.0590244681640888</v>
      </c>
      <c r="N6345">
        <v>0.1519968772436438</v>
      </c>
      <c r="O6345">
        <v>0.2489912131787759</v>
      </c>
    </row>
    <row r="6346" spans="1:15" x14ac:dyDescent="0.2">
      <c r="A6346" s="13">
        <v>42006</v>
      </c>
      <c r="B6346">
        <v>0</v>
      </c>
      <c r="C6346">
        <v>0.125</v>
      </c>
      <c r="D6346">
        <v>-0.125</v>
      </c>
      <c r="E6346">
        <v>-5.0000000000000036E-3</v>
      </c>
      <c r="F6346">
        <v>-5.0000000000000036E-3</v>
      </c>
      <c r="G6346">
        <v>0.125</v>
      </c>
      <c r="H6346">
        <v>-7.4999999999999997E-2</v>
      </c>
      <c r="J6346">
        <v>-5.0000000000000036E-3</v>
      </c>
      <c r="M6346">
        <v>2.0590244681640888</v>
      </c>
      <c r="O6346">
        <v>0.2489912131787759</v>
      </c>
    </row>
    <row r="6347" spans="1:15" x14ac:dyDescent="0.2">
      <c r="A6347" s="13">
        <v>42007</v>
      </c>
      <c r="B6347">
        <v>0</v>
      </c>
      <c r="C6347">
        <v>0.125</v>
      </c>
      <c r="D6347">
        <v>-0.125</v>
      </c>
      <c r="G6347">
        <v>0.125</v>
      </c>
      <c r="H6347">
        <v>-7.4999999999999997E-2</v>
      </c>
      <c r="M6347">
        <v>2.0590244681640888</v>
      </c>
      <c r="O6347">
        <v>0.2489912131787759</v>
      </c>
    </row>
    <row r="6348" spans="1:15" x14ac:dyDescent="0.2">
      <c r="A6348" s="13">
        <v>42008</v>
      </c>
      <c r="B6348">
        <v>0</v>
      </c>
      <c r="C6348">
        <v>0.125</v>
      </c>
      <c r="D6348">
        <v>-0.125</v>
      </c>
      <c r="G6348">
        <v>0.125</v>
      </c>
      <c r="H6348">
        <v>-7.4999999999999997E-2</v>
      </c>
      <c r="M6348">
        <v>2.0590244681640888</v>
      </c>
      <c r="O6348">
        <v>0.2489912131787759</v>
      </c>
    </row>
    <row r="6349" spans="1:15" x14ac:dyDescent="0.2">
      <c r="A6349" s="13">
        <v>42009</v>
      </c>
      <c r="B6349">
        <v>0</v>
      </c>
      <c r="C6349">
        <v>0.125</v>
      </c>
      <c r="D6349">
        <v>-0.125</v>
      </c>
      <c r="E6349">
        <v>-2.4999999999999991E-2</v>
      </c>
      <c r="F6349">
        <v>-5.0000000000000036E-3</v>
      </c>
      <c r="G6349">
        <v>0.125</v>
      </c>
      <c r="H6349">
        <v>-7.4999999999999997E-2</v>
      </c>
      <c r="J6349">
        <v>-2.4999999999999991E-2</v>
      </c>
      <c r="M6349">
        <v>2.0590244681640888</v>
      </c>
      <c r="O6349">
        <v>0.2489912131787759</v>
      </c>
    </row>
    <row r="6350" spans="1:15" x14ac:dyDescent="0.2">
      <c r="A6350" s="13">
        <v>42010</v>
      </c>
      <c r="B6350">
        <v>0</v>
      </c>
      <c r="C6350">
        <v>0.125</v>
      </c>
      <c r="D6350">
        <v>-0.125</v>
      </c>
      <c r="E6350">
        <v>-3.5000000000000003E-2</v>
      </c>
      <c r="F6350">
        <v>-5.0000000000000036E-3</v>
      </c>
      <c r="G6350">
        <v>0.125</v>
      </c>
      <c r="H6350">
        <v>-7.4999999999999997E-2</v>
      </c>
      <c r="J6350">
        <v>-3.5000000000000003E-2</v>
      </c>
      <c r="M6350">
        <v>2.0590244681640888</v>
      </c>
      <c r="O6350">
        <v>0.2489912131787759</v>
      </c>
    </row>
    <row r="6351" spans="1:15" x14ac:dyDescent="0.2">
      <c r="A6351" s="13">
        <v>42011</v>
      </c>
      <c r="B6351">
        <v>0</v>
      </c>
      <c r="C6351">
        <v>0.125</v>
      </c>
      <c r="D6351">
        <v>-0.125</v>
      </c>
      <c r="E6351">
        <v>-3.5000000000000003E-2</v>
      </c>
      <c r="F6351">
        <v>-5.0000000000000036E-3</v>
      </c>
      <c r="G6351">
        <v>0.125</v>
      </c>
      <c r="H6351">
        <v>-7.4999999999999997E-2</v>
      </c>
      <c r="J6351">
        <v>-3.5000000000000003E-2</v>
      </c>
      <c r="M6351">
        <v>2.0590244681640888</v>
      </c>
      <c r="O6351">
        <v>0.24909440453191631</v>
      </c>
    </row>
    <row r="6352" spans="1:15" x14ac:dyDescent="0.2">
      <c r="A6352" s="13">
        <v>42012</v>
      </c>
      <c r="B6352">
        <v>0</v>
      </c>
      <c r="C6352">
        <v>0.125</v>
      </c>
      <c r="D6352">
        <v>-0.125</v>
      </c>
      <c r="E6352">
        <v>-3.5000000000000003E-2</v>
      </c>
      <c r="F6352">
        <v>-5.0000000000000036E-3</v>
      </c>
      <c r="G6352">
        <v>0.125</v>
      </c>
      <c r="H6352">
        <v>-7.4999999999999997E-2</v>
      </c>
      <c r="J6352">
        <v>-3.5000000000000003E-2</v>
      </c>
      <c r="M6352">
        <v>2.0590244681640888</v>
      </c>
      <c r="O6352">
        <v>0.24909440453191631</v>
      </c>
    </row>
    <row r="6353" spans="1:15" x14ac:dyDescent="0.2">
      <c r="A6353" s="13">
        <v>42013</v>
      </c>
      <c r="B6353">
        <v>0</v>
      </c>
      <c r="C6353">
        <v>0.125</v>
      </c>
      <c r="D6353">
        <v>-0.125</v>
      </c>
      <c r="E6353">
        <v>-2.4999999999999991E-2</v>
      </c>
      <c r="F6353">
        <v>-5.0000000000000036E-3</v>
      </c>
      <c r="G6353">
        <v>0.125</v>
      </c>
      <c r="H6353">
        <v>-7.4999999999999997E-2</v>
      </c>
      <c r="J6353">
        <v>-2.4999999999999991E-2</v>
      </c>
      <c r="M6353">
        <v>2.0590244681640888</v>
      </c>
      <c r="O6353">
        <v>0.24909440453191631</v>
      </c>
    </row>
    <row r="6354" spans="1:15" x14ac:dyDescent="0.2">
      <c r="A6354" s="13">
        <v>42014</v>
      </c>
      <c r="B6354">
        <v>0</v>
      </c>
      <c r="C6354">
        <v>0.125</v>
      </c>
      <c r="D6354">
        <v>-0.125</v>
      </c>
      <c r="G6354">
        <v>0.125</v>
      </c>
      <c r="H6354">
        <v>-7.4999999999999997E-2</v>
      </c>
      <c r="M6354">
        <v>2.0590244681640888</v>
      </c>
      <c r="O6354">
        <v>0.24909440453191631</v>
      </c>
    </row>
    <row r="6355" spans="1:15" x14ac:dyDescent="0.2">
      <c r="A6355" s="13">
        <v>42015</v>
      </c>
      <c r="B6355">
        <v>0</v>
      </c>
      <c r="C6355">
        <v>0.125</v>
      </c>
      <c r="D6355">
        <v>-0.125</v>
      </c>
      <c r="G6355">
        <v>0.125</v>
      </c>
      <c r="H6355">
        <v>-7.4999999999999997E-2</v>
      </c>
      <c r="M6355">
        <v>2.0590244681640888</v>
      </c>
      <c r="O6355">
        <v>0.24909440453191631</v>
      </c>
    </row>
    <row r="6356" spans="1:15" x14ac:dyDescent="0.2">
      <c r="A6356" s="13">
        <v>42016</v>
      </c>
      <c r="B6356">
        <v>0</v>
      </c>
      <c r="C6356">
        <v>0.125</v>
      </c>
      <c r="D6356">
        <v>-0.125</v>
      </c>
      <c r="E6356">
        <v>-3.5000000000000003E-2</v>
      </c>
      <c r="F6356">
        <v>-5.0000000000000036E-3</v>
      </c>
      <c r="G6356">
        <v>0.125</v>
      </c>
      <c r="H6356">
        <v>-7.4999999999999997E-2</v>
      </c>
      <c r="J6356">
        <v>-3.5000000000000003E-2</v>
      </c>
      <c r="M6356">
        <v>2.0590244681640888</v>
      </c>
      <c r="O6356">
        <v>0.24909440453191631</v>
      </c>
    </row>
    <row r="6357" spans="1:15" x14ac:dyDescent="0.2">
      <c r="A6357" s="13">
        <v>42017</v>
      </c>
      <c r="B6357">
        <v>0</v>
      </c>
      <c r="C6357">
        <v>0.125</v>
      </c>
      <c r="D6357">
        <v>-0.125</v>
      </c>
      <c r="F6357">
        <v>-5.0000000000000036E-3</v>
      </c>
      <c r="G6357">
        <v>0.125</v>
      </c>
      <c r="H6357">
        <v>-7.4999999999999997E-2</v>
      </c>
      <c r="M6357">
        <v>2.0590244681640888</v>
      </c>
      <c r="O6357">
        <v>0.24909440453191631</v>
      </c>
    </row>
    <row r="6358" spans="1:15" x14ac:dyDescent="0.2">
      <c r="A6358" s="13">
        <v>42018</v>
      </c>
      <c r="B6358">
        <v>0</v>
      </c>
      <c r="C6358">
        <v>0.125</v>
      </c>
      <c r="D6358">
        <v>-0.125</v>
      </c>
      <c r="F6358">
        <v>-5.0000000000000036E-3</v>
      </c>
      <c r="G6358">
        <v>0.125</v>
      </c>
      <c r="H6358">
        <v>-7.4999999999999997E-2</v>
      </c>
      <c r="M6358">
        <v>2.0590244681640888</v>
      </c>
      <c r="O6358">
        <v>0.25001078139271682</v>
      </c>
    </row>
    <row r="6359" spans="1:15" x14ac:dyDescent="0.2">
      <c r="A6359" s="13">
        <v>42019</v>
      </c>
      <c r="B6359">
        <v>0</v>
      </c>
      <c r="C6359">
        <v>0.125</v>
      </c>
      <c r="D6359">
        <v>-0.125</v>
      </c>
      <c r="F6359">
        <v>-5.0000000000000036E-3</v>
      </c>
      <c r="G6359">
        <v>0.125</v>
      </c>
      <c r="H6359">
        <v>-7.4999999999999997E-2</v>
      </c>
      <c r="M6359">
        <v>2.0590244681640888</v>
      </c>
      <c r="O6359">
        <v>0.25001078139271682</v>
      </c>
    </row>
    <row r="6360" spans="1:15" x14ac:dyDescent="0.2">
      <c r="A6360" s="13">
        <v>42020</v>
      </c>
      <c r="B6360">
        <v>0</v>
      </c>
      <c r="C6360">
        <v>0.125</v>
      </c>
      <c r="D6360">
        <v>-0.125</v>
      </c>
      <c r="F6360">
        <v>5.0000000000000036E-3</v>
      </c>
      <c r="G6360">
        <v>0.125</v>
      </c>
      <c r="H6360">
        <v>-7.4999999999999997E-2</v>
      </c>
      <c r="M6360">
        <v>2.0590244681640888</v>
      </c>
      <c r="O6360">
        <v>0.25001078139271682</v>
      </c>
    </row>
    <row r="6361" spans="1:15" x14ac:dyDescent="0.2">
      <c r="A6361" s="13">
        <v>42021</v>
      </c>
      <c r="B6361">
        <v>0</v>
      </c>
      <c r="C6361">
        <v>0.125</v>
      </c>
      <c r="D6361">
        <v>-0.125</v>
      </c>
      <c r="G6361">
        <v>0.125</v>
      </c>
      <c r="H6361">
        <v>-7.4999999999999997E-2</v>
      </c>
      <c r="M6361">
        <v>2.0590244681640888</v>
      </c>
      <c r="O6361">
        <v>0.25001078139271682</v>
      </c>
    </row>
    <row r="6362" spans="1:15" x14ac:dyDescent="0.2">
      <c r="A6362" s="13">
        <v>42022</v>
      </c>
      <c r="B6362">
        <v>0</v>
      </c>
      <c r="C6362">
        <v>0.125</v>
      </c>
      <c r="D6362">
        <v>-0.125</v>
      </c>
      <c r="G6362">
        <v>0.125</v>
      </c>
      <c r="H6362">
        <v>-7.4999999999999997E-2</v>
      </c>
      <c r="M6362">
        <v>2.0590244681640888</v>
      </c>
      <c r="O6362">
        <v>0.25001078139271682</v>
      </c>
    </row>
    <row r="6363" spans="1:15" x14ac:dyDescent="0.2">
      <c r="A6363" s="13">
        <v>42023</v>
      </c>
      <c r="B6363">
        <v>0</v>
      </c>
      <c r="C6363">
        <v>0.125</v>
      </c>
      <c r="D6363">
        <v>-0.125</v>
      </c>
      <c r="G6363">
        <v>0.125</v>
      </c>
      <c r="H6363">
        <v>-7.4999999999999997E-2</v>
      </c>
      <c r="M6363">
        <v>2.0590244681640888</v>
      </c>
      <c r="O6363">
        <v>0.25001078139271682</v>
      </c>
    </row>
    <row r="6364" spans="1:15" x14ac:dyDescent="0.2">
      <c r="A6364" s="13">
        <v>42024</v>
      </c>
      <c r="B6364">
        <v>0</v>
      </c>
      <c r="C6364">
        <v>0.125</v>
      </c>
      <c r="D6364">
        <v>-0.125</v>
      </c>
      <c r="F6364">
        <v>-5.0000000000000036E-3</v>
      </c>
      <c r="G6364">
        <v>0.125</v>
      </c>
      <c r="H6364">
        <v>-7.4999999999999997E-2</v>
      </c>
      <c r="M6364">
        <v>2.0590244681640888</v>
      </c>
      <c r="O6364">
        <v>0.25001078139271682</v>
      </c>
    </row>
    <row r="6365" spans="1:15" x14ac:dyDescent="0.2">
      <c r="A6365" s="13">
        <v>42025</v>
      </c>
      <c r="B6365">
        <v>0</v>
      </c>
      <c r="C6365">
        <v>0.125</v>
      </c>
      <c r="D6365">
        <v>-0.125</v>
      </c>
      <c r="E6365">
        <v>-3.5000000000000003E-2</v>
      </c>
      <c r="F6365">
        <v>-5.0000000000000036E-3</v>
      </c>
      <c r="G6365">
        <v>0.125</v>
      </c>
      <c r="H6365">
        <v>-7.4999999999999997E-2</v>
      </c>
      <c r="J6365">
        <v>-3.5000000000000003E-2</v>
      </c>
      <c r="M6365">
        <v>2.0590244681640888</v>
      </c>
      <c r="O6365">
        <v>0.24983689510504839</v>
      </c>
    </row>
    <row r="6366" spans="1:15" x14ac:dyDescent="0.2">
      <c r="A6366" s="13">
        <v>42026</v>
      </c>
      <c r="B6366">
        <v>0</v>
      </c>
      <c r="C6366">
        <v>0.125</v>
      </c>
      <c r="D6366">
        <v>-0.125</v>
      </c>
      <c r="E6366">
        <v>-3.5000000000000003E-2</v>
      </c>
      <c r="F6366">
        <v>-5.0000000000000036E-3</v>
      </c>
      <c r="G6366">
        <v>0.125</v>
      </c>
      <c r="H6366">
        <v>-7.4999999999999997E-2</v>
      </c>
      <c r="J6366">
        <v>-3.5000000000000003E-2</v>
      </c>
      <c r="M6366">
        <v>2.0590244681640888</v>
      </c>
      <c r="O6366">
        <v>0.24983689510504839</v>
      </c>
    </row>
    <row r="6367" spans="1:15" x14ac:dyDescent="0.2">
      <c r="A6367" s="13">
        <v>42027</v>
      </c>
      <c r="B6367">
        <v>0</v>
      </c>
      <c r="C6367">
        <v>0.125</v>
      </c>
      <c r="D6367">
        <v>-0.125</v>
      </c>
      <c r="E6367">
        <v>-3.5000000000000003E-2</v>
      </c>
      <c r="F6367">
        <v>-5.0000000000000036E-3</v>
      </c>
      <c r="G6367">
        <v>0.125</v>
      </c>
      <c r="H6367">
        <v>-7.4999999999999997E-2</v>
      </c>
      <c r="J6367">
        <v>-3.5000000000000003E-2</v>
      </c>
      <c r="M6367">
        <v>2.0590244681640888</v>
      </c>
      <c r="O6367">
        <v>0.24983689510504839</v>
      </c>
    </row>
    <row r="6368" spans="1:15" x14ac:dyDescent="0.2">
      <c r="A6368" s="13">
        <v>42028</v>
      </c>
      <c r="B6368">
        <v>0</v>
      </c>
      <c r="C6368">
        <v>0.125</v>
      </c>
      <c r="D6368">
        <v>-0.125</v>
      </c>
      <c r="G6368">
        <v>0.125</v>
      </c>
      <c r="H6368">
        <v>-7.4999999999999997E-2</v>
      </c>
      <c r="M6368">
        <v>2.0590244681640888</v>
      </c>
      <c r="O6368">
        <v>0.24983689510504839</v>
      </c>
    </row>
    <row r="6369" spans="1:15" x14ac:dyDescent="0.2">
      <c r="A6369" s="13">
        <v>42029</v>
      </c>
      <c r="B6369">
        <v>0</v>
      </c>
      <c r="C6369">
        <v>0.125</v>
      </c>
      <c r="D6369">
        <v>-0.125</v>
      </c>
      <c r="G6369">
        <v>0.125</v>
      </c>
      <c r="H6369">
        <v>-7.4999999999999997E-2</v>
      </c>
      <c r="M6369">
        <v>2.0590244681640888</v>
      </c>
      <c r="O6369">
        <v>0.24983689510504839</v>
      </c>
    </row>
    <row r="6370" spans="1:15" x14ac:dyDescent="0.2">
      <c r="A6370" s="13">
        <v>42030</v>
      </c>
      <c r="B6370">
        <v>0</v>
      </c>
      <c r="C6370">
        <v>0.125</v>
      </c>
      <c r="D6370">
        <v>-0.125</v>
      </c>
      <c r="E6370">
        <v>-3.5000000000000003E-2</v>
      </c>
      <c r="F6370">
        <v>-5.0000000000000036E-3</v>
      </c>
      <c r="G6370">
        <v>0.125</v>
      </c>
      <c r="H6370">
        <v>-7.4999999999999997E-2</v>
      </c>
      <c r="J6370">
        <v>-3.5000000000000003E-2</v>
      </c>
      <c r="M6370">
        <v>2.0590244681640888</v>
      </c>
      <c r="O6370">
        <v>0.24983689510504839</v>
      </c>
    </row>
    <row r="6371" spans="1:15" x14ac:dyDescent="0.2">
      <c r="A6371" s="13">
        <v>42031</v>
      </c>
      <c r="B6371">
        <v>0</v>
      </c>
      <c r="C6371">
        <v>0.125</v>
      </c>
      <c r="D6371">
        <v>-0.125</v>
      </c>
      <c r="E6371">
        <v>-3.5000000000000003E-2</v>
      </c>
      <c r="F6371">
        <v>-1.4999999999999999E-2</v>
      </c>
      <c r="G6371">
        <v>0.125</v>
      </c>
      <c r="H6371">
        <v>-7.4999999999999997E-2</v>
      </c>
      <c r="J6371">
        <v>-3.5000000000000003E-2</v>
      </c>
      <c r="M6371">
        <v>2.0590244681640888</v>
      </c>
      <c r="O6371">
        <v>0.24983689510504839</v>
      </c>
    </row>
    <row r="6372" spans="1:15" x14ac:dyDescent="0.2">
      <c r="A6372" s="13">
        <v>42032</v>
      </c>
      <c r="B6372">
        <v>0</v>
      </c>
      <c r="C6372">
        <v>0.125</v>
      </c>
      <c r="D6372">
        <v>-0.125</v>
      </c>
      <c r="E6372">
        <v>-3.5000000000000003E-2</v>
      </c>
      <c r="F6372">
        <v>-5.0000000000000036E-3</v>
      </c>
      <c r="G6372">
        <v>0.125</v>
      </c>
      <c r="H6372">
        <v>-7.4999999999999997E-2</v>
      </c>
      <c r="J6372">
        <v>-3.5000000000000003E-2</v>
      </c>
      <c r="M6372">
        <v>2.0590244681640888</v>
      </c>
      <c r="O6372">
        <v>0.24912429902263289</v>
      </c>
    </row>
    <row r="6373" spans="1:15" x14ac:dyDescent="0.2">
      <c r="A6373" s="13">
        <v>42033</v>
      </c>
      <c r="B6373">
        <v>0</v>
      </c>
      <c r="C6373">
        <v>0.125</v>
      </c>
      <c r="D6373">
        <v>-0.125</v>
      </c>
      <c r="E6373">
        <v>-4.4999999999999998E-2</v>
      </c>
      <c r="F6373">
        <v>-1.4999999999999999E-2</v>
      </c>
      <c r="G6373">
        <v>0.125</v>
      </c>
      <c r="H6373">
        <v>-7.4999999999999997E-2</v>
      </c>
      <c r="J6373">
        <v>-4.4999999999999998E-2</v>
      </c>
      <c r="M6373">
        <v>2.0590244681640888</v>
      </c>
      <c r="O6373">
        <v>0.24912429902263289</v>
      </c>
    </row>
    <row r="6374" spans="1:15" x14ac:dyDescent="0.2">
      <c r="A6374" s="13">
        <v>42034</v>
      </c>
      <c r="B6374">
        <v>0</v>
      </c>
      <c r="C6374">
        <v>0.125</v>
      </c>
      <c r="D6374">
        <v>-0.125</v>
      </c>
      <c r="E6374">
        <v>-3.5000000000000003E-2</v>
      </c>
      <c r="F6374">
        <v>-6.5000000000000002E-2</v>
      </c>
      <c r="G6374">
        <v>0.125</v>
      </c>
      <c r="H6374">
        <v>-7.4999999999999997E-2</v>
      </c>
      <c r="J6374">
        <v>-3.5000000000000003E-2</v>
      </c>
      <c r="M6374">
        <v>2.0590244681640888</v>
      </c>
      <c r="O6374">
        <v>0.24912429902263289</v>
      </c>
    </row>
    <row r="6375" spans="1:15" x14ac:dyDescent="0.2">
      <c r="A6375" s="13">
        <v>42035</v>
      </c>
      <c r="B6375">
        <v>0</v>
      </c>
      <c r="C6375">
        <v>0.125</v>
      </c>
      <c r="D6375">
        <v>-0.125</v>
      </c>
      <c r="G6375">
        <v>0.125</v>
      </c>
      <c r="H6375">
        <v>-7.4999999999999997E-2</v>
      </c>
      <c r="M6375">
        <v>2.0590244681640888</v>
      </c>
      <c r="O6375">
        <v>0.24912429902263289</v>
      </c>
    </row>
    <row r="6376" spans="1:15" x14ac:dyDescent="0.2">
      <c r="A6376" s="13">
        <v>42036</v>
      </c>
      <c r="B6376">
        <v>0</v>
      </c>
      <c r="C6376">
        <v>0.125</v>
      </c>
      <c r="D6376">
        <v>-0.125</v>
      </c>
      <c r="G6376">
        <v>0.125</v>
      </c>
      <c r="H6376">
        <v>-7.4999999999999997E-2</v>
      </c>
      <c r="M6376">
        <v>1.905751027395217</v>
      </c>
      <c r="O6376">
        <v>0.24912429902263289</v>
      </c>
    </row>
    <row r="6377" spans="1:15" x14ac:dyDescent="0.2">
      <c r="A6377" s="13">
        <v>42037</v>
      </c>
      <c r="B6377">
        <v>0</v>
      </c>
      <c r="C6377">
        <v>0.125</v>
      </c>
      <c r="D6377">
        <v>-0.125</v>
      </c>
      <c r="E6377">
        <v>-2.4999999999999991E-2</v>
      </c>
      <c r="F6377">
        <v>-5.0000000000000036E-3</v>
      </c>
      <c r="G6377">
        <v>0.125</v>
      </c>
      <c r="H6377">
        <v>-7.4999999999999997E-2</v>
      </c>
      <c r="J6377">
        <v>-2.4999999999999991E-2</v>
      </c>
      <c r="M6377">
        <v>1.905751027395217</v>
      </c>
      <c r="O6377">
        <v>0.24912429902263289</v>
      </c>
    </row>
    <row r="6378" spans="1:15" x14ac:dyDescent="0.2">
      <c r="A6378" s="13">
        <v>42038</v>
      </c>
      <c r="B6378">
        <v>0</v>
      </c>
      <c r="C6378">
        <v>0.125</v>
      </c>
      <c r="D6378">
        <v>-0.125</v>
      </c>
      <c r="E6378">
        <v>-2.4999999999999991E-2</v>
      </c>
      <c r="F6378">
        <v>-5.0000000000000036E-3</v>
      </c>
      <c r="G6378">
        <v>0.125</v>
      </c>
      <c r="H6378">
        <v>-7.4999999999999997E-2</v>
      </c>
      <c r="J6378">
        <v>-2.4999999999999991E-2</v>
      </c>
      <c r="M6378">
        <v>1.905751027395217</v>
      </c>
      <c r="O6378">
        <v>0.24912429902263289</v>
      </c>
    </row>
    <row r="6379" spans="1:15" x14ac:dyDescent="0.2">
      <c r="A6379" s="13">
        <v>42039</v>
      </c>
      <c r="B6379">
        <v>0</v>
      </c>
      <c r="C6379">
        <v>0.125</v>
      </c>
      <c r="D6379">
        <v>-0.125</v>
      </c>
      <c r="E6379">
        <v>-3.5000000000000003E-2</v>
      </c>
      <c r="F6379">
        <v>-1.4999999999999999E-2</v>
      </c>
      <c r="G6379">
        <v>0.125</v>
      </c>
      <c r="H6379">
        <v>-7.4999999999999997E-2</v>
      </c>
      <c r="J6379">
        <v>-3.5000000000000003E-2</v>
      </c>
      <c r="M6379">
        <v>1.905751027395217</v>
      </c>
      <c r="O6379">
        <v>0.2491400213103431</v>
      </c>
    </row>
    <row r="6380" spans="1:15" x14ac:dyDescent="0.2">
      <c r="A6380" s="13">
        <v>42040</v>
      </c>
      <c r="B6380">
        <v>0</v>
      </c>
      <c r="C6380">
        <v>0.125</v>
      </c>
      <c r="D6380">
        <v>-0.125</v>
      </c>
      <c r="E6380">
        <v>-2.4999999999999991E-2</v>
      </c>
      <c r="F6380">
        <v>-5.0000000000000036E-3</v>
      </c>
      <c r="G6380">
        <v>0.125</v>
      </c>
      <c r="H6380">
        <v>-7.4999999999999997E-2</v>
      </c>
      <c r="J6380">
        <v>-2.4999999999999991E-2</v>
      </c>
      <c r="M6380">
        <v>1.905751027395217</v>
      </c>
      <c r="O6380">
        <v>0.2491400213103431</v>
      </c>
    </row>
    <row r="6381" spans="1:15" x14ac:dyDescent="0.2">
      <c r="A6381" s="13">
        <v>42041</v>
      </c>
      <c r="B6381">
        <v>0</v>
      </c>
      <c r="C6381">
        <v>0.125</v>
      </c>
      <c r="D6381">
        <v>-0.125</v>
      </c>
      <c r="E6381">
        <v>-1.4999999999999999E-2</v>
      </c>
      <c r="F6381">
        <v>-1.4999999999999999E-2</v>
      </c>
      <c r="G6381">
        <v>0.125</v>
      </c>
      <c r="H6381">
        <v>-7.4999999999999997E-2</v>
      </c>
      <c r="J6381">
        <v>-1.4999999999999999E-2</v>
      </c>
      <c r="M6381">
        <v>1.905751027395217</v>
      </c>
      <c r="O6381">
        <v>0.2491400213103431</v>
      </c>
    </row>
    <row r="6382" spans="1:15" x14ac:dyDescent="0.2">
      <c r="A6382" s="13">
        <v>42042</v>
      </c>
      <c r="B6382">
        <v>0</v>
      </c>
      <c r="C6382">
        <v>0.125</v>
      </c>
      <c r="D6382">
        <v>-0.125</v>
      </c>
      <c r="G6382">
        <v>0.125</v>
      </c>
      <c r="H6382">
        <v>-7.4999999999999997E-2</v>
      </c>
      <c r="M6382">
        <v>1.905751027395217</v>
      </c>
      <c r="O6382">
        <v>0.2491400213103431</v>
      </c>
    </row>
    <row r="6383" spans="1:15" x14ac:dyDescent="0.2">
      <c r="A6383" s="13">
        <v>42043</v>
      </c>
      <c r="B6383">
        <v>0</v>
      </c>
      <c r="C6383">
        <v>0.125</v>
      </c>
      <c r="D6383">
        <v>-0.125</v>
      </c>
      <c r="G6383">
        <v>0.125</v>
      </c>
      <c r="H6383">
        <v>-7.4999999999999997E-2</v>
      </c>
      <c r="M6383">
        <v>1.905751027395217</v>
      </c>
      <c r="O6383">
        <v>0.2491400213103431</v>
      </c>
    </row>
    <row r="6384" spans="1:15" x14ac:dyDescent="0.2">
      <c r="A6384" s="13">
        <v>42044</v>
      </c>
      <c r="B6384">
        <v>0</v>
      </c>
      <c r="C6384">
        <v>0.125</v>
      </c>
      <c r="D6384">
        <v>-0.125</v>
      </c>
      <c r="E6384">
        <v>-1.4999999999999999E-2</v>
      </c>
      <c r="F6384">
        <v>-5.0000000000000036E-3</v>
      </c>
      <c r="G6384">
        <v>0.125</v>
      </c>
      <c r="H6384">
        <v>-7.4999999999999997E-2</v>
      </c>
      <c r="J6384">
        <v>-1.4999999999999999E-2</v>
      </c>
      <c r="M6384">
        <v>1.905751027395217</v>
      </c>
      <c r="O6384">
        <v>0.2491400213103431</v>
      </c>
    </row>
    <row r="6385" spans="1:15" x14ac:dyDescent="0.2">
      <c r="A6385" s="13">
        <v>42045</v>
      </c>
      <c r="B6385">
        <v>0</v>
      </c>
      <c r="C6385">
        <v>0.125</v>
      </c>
      <c r="D6385">
        <v>-0.125</v>
      </c>
      <c r="E6385">
        <v>-2.4999999999999991E-2</v>
      </c>
      <c r="F6385">
        <v>-5.0000000000000036E-3</v>
      </c>
      <c r="G6385">
        <v>0.125</v>
      </c>
      <c r="H6385">
        <v>-7.4999999999999997E-2</v>
      </c>
      <c r="J6385">
        <v>-2.4999999999999991E-2</v>
      </c>
      <c r="M6385">
        <v>1.905751027395217</v>
      </c>
      <c r="O6385">
        <v>0.2491400213103431</v>
      </c>
    </row>
    <row r="6386" spans="1:15" x14ac:dyDescent="0.2">
      <c r="A6386" s="13">
        <v>42046</v>
      </c>
      <c r="B6386">
        <v>0</v>
      </c>
      <c r="C6386">
        <v>0.125</v>
      </c>
      <c r="D6386">
        <v>-0.125</v>
      </c>
      <c r="E6386">
        <v>-2.4999999999999991E-2</v>
      </c>
      <c r="F6386">
        <v>-5.0000000000000036E-3</v>
      </c>
      <c r="G6386">
        <v>0.125</v>
      </c>
      <c r="H6386">
        <v>-7.4999999999999997E-2</v>
      </c>
      <c r="J6386">
        <v>-2.4999999999999991E-2</v>
      </c>
      <c r="M6386">
        <v>1.905751027395217</v>
      </c>
      <c r="O6386">
        <v>0.24921403785495069</v>
      </c>
    </row>
    <row r="6387" spans="1:15" x14ac:dyDescent="0.2">
      <c r="A6387" s="13">
        <v>42047</v>
      </c>
      <c r="B6387">
        <v>0</v>
      </c>
      <c r="C6387">
        <v>0.125</v>
      </c>
      <c r="D6387">
        <v>-0.125</v>
      </c>
      <c r="E6387">
        <v>-1.4999999999999999E-2</v>
      </c>
      <c r="F6387">
        <v>-5.0000000000000036E-3</v>
      </c>
      <c r="G6387">
        <v>0.125</v>
      </c>
      <c r="H6387">
        <v>-7.4999999999999997E-2</v>
      </c>
      <c r="J6387">
        <v>-1.4999999999999999E-2</v>
      </c>
      <c r="M6387">
        <v>1.905751027395217</v>
      </c>
      <c r="O6387">
        <v>0.24921403785495069</v>
      </c>
    </row>
    <row r="6388" spans="1:15" x14ac:dyDescent="0.2">
      <c r="A6388" s="13">
        <v>42048</v>
      </c>
      <c r="B6388">
        <v>0</v>
      </c>
      <c r="C6388">
        <v>0.125</v>
      </c>
      <c r="D6388">
        <v>-0.125</v>
      </c>
      <c r="E6388">
        <v>-2.4999999999999991E-2</v>
      </c>
      <c r="F6388">
        <v>-5.0000000000000036E-3</v>
      </c>
      <c r="G6388">
        <v>0.125</v>
      </c>
      <c r="H6388">
        <v>-7.4999999999999997E-2</v>
      </c>
      <c r="J6388">
        <v>-2.4999999999999991E-2</v>
      </c>
      <c r="M6388">
        <v>1.905751027395217</v>
      </c>
      <c r="O6388">
        <v>0.24921403785495069</v>
      </c>
    </row>
    <row r="6389" spans="1:15" x14ac:dyDescent="0.2">
      <c r="A6389" s="13">
        <v>42049</v>
      </c>
      <c r="B6389">
        <v>0</v>
      </c>
      <c r="C6389">
        <v>0.125</v>
      </c>
      <c r="D6389">
        <v>-0.125</v>
      </c>
      <c r="G6389">
        <v>0.125</v>
      </c>
      <c r="H6389">
        <v>-7.4999999999999997E-2</v>
      </c>
      <c r="M6389">
        <v>1.905751027395217</v>
      </c>
      <c r="O6389">
        <v>0.24921403785495069</v>
      </c>
    </row>
    <row r="6390" spans="1:15" x14ac:dyDescent="0.2">
      <c r="A6390" s="13">
        <v>42050</v>
      </c>
      <c r="B6390">
        <v>0</v>
      </c>
      <c r="C6390">
        <v>0.125</v>
      </c>
      <c r="D6390">
        <v>-0.125</v>
      </c>
      <c r="G6390">
        <v>0.125</v>
      </c>
      <c r="H6390">
        <v>-7.4999999999999997E-2</v>
      </c>
      <c r="M6390">
        <v>1.905751027395217</v>
      </c>
      <c r="O6390">
        <v>0.24921403785495069</v>
      </c>
    </row>
    <row r="6391" spans="1:15" x14ac:dyDescent="0.2">
      <c r="A6391" s="13">
        <v>42051</v>
      </c>
      <c r="B6391">
        <v>0</v>
      </c>
      <c r="C6391">
        <v>0.125</v>
      </c>
      <c r="D6391">
        <v>-0.125</v>
      </c>
      <c r="G6391">
        <v>0.125</v>
      </c>
      <c r="H6391">
        <v>-7.4999999999999997E-2</v>
      </c>
      <c r="M6391">
        <v>1.905751027395217</v>
      </c>
      <c r="O6391">
        <v>0.24921403785495069</v>
      </c>
    </row>
    <row r="6392" spans="1:15" x14ac:dyDescent="0.2">
      <c r="A6392" s="13">
        <v>42052</v>
      </c>
      <c r="B6392">
        <v>0</v>
      </c>
      <c r="C6392">
        <v>0.125</v>
      </c>
      <c r="D6392">
        <v>-0.125</v>
      </c>
      <c r="E6392">
        <v>-2.4999999999999991E-2</v>
      </c>
      <c r="F6392">
        <v>-5.0000000000000036E-3</v>
      </c>
      <c r="G6392">
        <v>0.125</v>
      </c>
      <c r="H6392">
        <v>-7.4999999999999997E-2</v>
      </c>
      <c r="J6392">
        <v>-2.4999999999999991E-2</v>
      </c>
      <c r="M6392">
        <v>1.905751027395217</v>
      </c>
      <c r="O6392">
        <v>0.24921403785495069</v>
      </c>
    </row>
    <row r="6393" spans="1:15" x14ac:dyDescent="0.2">
      <c r="A6393" s="13">
        <v>42053</v>
      </c>
      <c r="B6393">
        <v>0</v>
      </c>
      <c r="C6393">
        <v>0.125</v>
      </c>
      <c r="D6393">
        <v>-0.125</v>
      </c>
      <c r="E6393">
        <v>-2.4999999999999991E-2</v>
      </c>
      <c r="F6393">
        <v>-5.0000000000000036E-3</v>
      </c>
      <c r="G6393">
        <v>0.125</v>
      </c>
      <c r="H6393">
        <v>-7.4999999999999997E-2</v>
      </c>
      <c r="J6393">
        <v>-2.4999999999999991E-2</v>
      </c>
      <c r="M6393">
        <v>1.905751027395217</v>
      </c>
      <c r="O6393">
        <v>0.24894642680286891</v>
      </c>
    </row>
    <row r="6394" spans="1:15" x14ac:dyDescent="0.2">
      <c r="A6394" s="13">
        <v>42054</v>
      </c>
      <c r="B6394">
        <v>0</v>
      </c>
      <c r="C6394">
        <v>0.125</v>
      </c>
      <c r="D6394">
        <v>-0.125</v>
      </c>
      <c r="E6394">
        <v>-3.5000000000000003E-2</v>
      </c>
      <c r="F6394">
        <v>-5.0000000000000036E-3</v>
      </c>
      <c r="G6394">
        <v>0.125</v>
      </c>
      <c r="H6394">
        <v>-7.4999999999999997E-2</v>
      </c>
      <c r="J6394">
        <v>-3.5000000000000003E-2</v>
      </c>
      <c r="M6394">
        <v>1.905751027395217</v>
      </c>
      <c r="O6394">
        <v>0.24894642680286891</v>
      </c>
    </row>
    <row r="6395" spans="1:15" x14ac:dyDescent="0.2">
      <c r="A6395" s="13">
        <v>42055</v>
      </c>
      <c r="B6395">
        <v>0</v>
      </c>
      <c r="C6395">
        <v>0.125</v>
      </c>
      <c r="D6395">
        <v>-0.125</v>
      </c>
      <c r="E6395">
        <v>-3.5000000000000003E-2</v>
      </c>
      <c r="F6395">
        <v>-5.0000000000000036E-3</v>
      </c>
      <c r="G6395">
        <v>0.125</v>
      </c>
      <c r="H6395">
        <v>-7.4999999999999997E-2</v>
      </c>
      <c r="J6395">
        <v>-3.5000000000000003E-2</v>
      </c>
      <c r="M6395">
        <v>1.905751027395217</v>
      </c>
      <c r="O6395">
        <v>0.24894642680286891</v>
      </c>
    </row>
    <row r="6396" spans="1:15" x14ac:dyDescent="0.2">
      <c r="A6396" s="13">
        <v>42056</v>
      </c>
      <c r="B6396">
        <v>0</v>
      </c>
      <c r="C6396">
        <v>0.125</v>
      </c>
      <c r="D6396">
        <v>-0.125</v>
      </c>
      <c r="G6396">
        <v>0.125</v>
      </c>
      <c r="H6396">
        <v>-7.4999999999999997E-2</v>
      </c>
      <c r="M6396">
        <v>1.905751027395217</v>
      </c>
      <c r="O6396">
        <v>0.24894642680286891</v>
      </c>
    </row>
    <row r="6397" spans="1:15" x14ac:dyDescent="0.2">
      <c r="A6397" s="13">
        <v>42057</v>
      </c>
      <c r="B6397">
        <v>0</v>
      </c>
      <c r="C6397">
        <v>0.125</v>
      </c>
      <c r="D6397">
        <v>-0.125</v>
      </c>
      <c r="G6397">
        <v>0.125</v>
      </c>
      <c r="H6397">
        <v>-7.4999999999999997E-2</v>
      </c>
      <c r="M6397">
        <v>1.905751027395217</v>
      </c>
      <c r="O6397">
        <v>0.24894642680286891</v>
      </c>
    </row>
    <row r="6398" spans="1:15" x14ac:dyDescent="0.2">
      <c r="A6398" s="13">
        <v>42058</v>
      </c>
      <c r="B6398">
        <v>0</v>
      </c>
      <c r="C6398">
        <v>0.125</v>
      </c>
      <c r="D6398">
        <v>-0.125</v>
      </c>
      <c r="E6398">
        <v>-4.4999999999999998E-2</v>
      </c>
      <c r="F6398">
        <v>-1.4999999999999999E-2</v>
      </c>
      <c r="G6398">
        <v>0.125</v>
      </c>
      <c r="H6398">
        <v>-7.4999999999999997E-2</v>
      </c>
      <c r="J6398">
        <v>-4.4999999999999998E-2</v>
      </c>
      <c r="M6398">
        <v>1.905751027395217</v>
      </c>
      <c r="O6398">
        <v>0.24894642680286891</v>
      </c>
    </row>
    <row r="6399" spans="1:15" x14ac:dyDescent="0.2">
      <c r="A6399" s="13">
        <v>42059</v>
      </c>
      <c r="B6399">
        <v>0</v>
      </c>
      <c r="C6399">
        <v>0.125</v>
      </c>
      <c r="D6399">
        <v>-0.125</v>
      </c>
      <c r="E6399">
        <v>-4.4999999999999998E-2</v>
      </c>
      <c r="F6399">
        <v>-1.4999999999999999E-2</v>
      </c>
      <c r="G6399">
        <v>0.125</v>
      </c>
      <c r="H6399">
        <v>-7.4999999999999997E-2</v>
      </c>
      <c r="J6399">
        <v>-4.4999999999999998E-2</v>
      </c>
      <c r="M6399">
        <v>1.905751027395217</v>
      </c>
      <c r="O6399">
        <v>0.24894642680286891</v>
      </c>
    </row>
    <row r="6400" spans="1:15" x14ac:dyDescent="0.2">
      <c r="A6400" s="13">
        <v>42060</v>
      </c>
      <c r="B6400">
        <v>0</v>
      </c>
      <c r="C6400">
        <v>0.125</v>
      </c>
      <c r="D6400">
        <v>-0.125</v>
      </c>
      <c r="E6400">
        <v>-4.4999999999999998E-2</v>
      </c>
      <c r="F6400">
        <v>-1.4999999999999999E-2</v>
      </c>
      <c r="G6400">
        <v>0.125</v>
      </c>
      <c r="H6400">
        <v>-7.4999999999999997E-2</v>
      </c>
      <c r="J6400">
        <v>-4.4999999999999998E-2</v>
      </c>
      <c r="M6400">
        <v>1.905751027395217</v>
      </c>
      <c r="O6400">
        <v>0.2483858497417642</v>
      </c>
    </row>
    <row r="6401" spans="1:15" x14ac:dyDescent="0.2">
      <c r="A6401" s="13">
        <v>42061</v>
      </c>
      <c r="B6401">
        <v>0</v>
      </c>
      <c r="C6401">
        <v>0.125</v>
      </c>
      <c r="D6401">
        <v>-0.125</v>
      </c>
      <c r="E6401">
        <v>-3.5000000000000003E-2</v>
      </c>
      <c r="F6401">
        <v>-1.4999999999999999E-2</v>
      </c>
      <c r="G6401">
        <v>0.125</v>
      </c>
      <c r="H6401">
        <v>-7.4999999999999997E-2</v>
      </c>
      <c r="J6401">
        <v>-3.5000000000000003E-2</v>
      </c>
      <c r="M6401">
        <v>1.905751027395217</v>
      </c>
      <c r="O6401">
        <v>0.2483858497417642</v>
      </c>
    </row>
    <row r="6402" spans="1:15" x14ac:dyDescent="0.2">
      <c r="A6402" s="13">
        <v>42062</v>
      </c>
      <c r="B6402">
        <v>0</v>
      </c>
      <c r="C6402">
        <v>0.125</v>
      </c>
      <c r="D6402">
        <v>-0.125</v>
      </c>
      <c r="E6402">
        <v>-3.5000000000000003E-2</v>
      </c>
      <c r="F6402">
        <v>-6.5000000000000002E-2</v>
      </c>
      <c r="G6402">
        <v>0.125</v>
      </c>
      <c r="H6402">
        <v>-7.4999999999999997E-2</v>
      </c>
      <c r="J6402">
        <v>-3.5000000000000003E-2</v>
      </c>
      <c r="M6402">
        <v>1.905751027395217</v>
      </c>
      <c r="O6402">
        <v>0.2483858497417642</v>
      </c>
    </row>
    <row r="6403" spans="1:15" x14ac:dyDescent="0.2">
      <c r="A6403" s="13">
        <v>42063</v>
      </c>
      <c r="B6403">
        <v>0</v>
      </c>
      <c r="C6403">
        <v>0.125</v>
      </c>
      <c r="D6403">
        <v>-0.125</v>
      </c>
      <c r="G6403">
        <v>0.125</v>
      </c>
      <c r="H6403">
        <v>-7.4999999999999997E-2</v>
      </c>
      <c r="M6403">
        <v>1.905751027395217</v>
      </c>
      <c r="O6403">
        <v>0.2483858497417642</v>
      </c>
    </row>
    <row r="6404" spans="1:15" x14ac:dyDescent="0.2">
      <c r="A6404" s="13">
        <v>42064</v>
      </c>
      <c r="B6404">
        <v>0</v>
      </c>
      <c r="C6404">
        <v>0.125</v>
      </c>
      <c r="D6404">
        <v>-0.125</v>
      </c>
      <c r="G6404">
        <v>0.125</v>
      </c>
      <c r="H6404">
        <v>-7.4999999999999997E-2</v>
      </c>
      <c r="M6404">
        <v>2.0172517132135188</v>
      </c>
      <c r="O6404">
        <v>0.2483858497417642</v>
      </c>
    </row>
    <row r="6405" spans="1:15" x14ac:dyDescent="0.2">
      <c r="A6405" s="13">
        <v>42065</v>
      </c>
      <c r="B6405">
        <v>0</v>
      </c>
      <c r="C6405">
        <v>0.125</v>
      </c>
      <c r="D6405">
        <v>-0.125</v>
      </c>
      <c r="E6405">
        <v>-2.4999999999999991E-2</v>
      </c>
      <c r="F6405">
        <v>-5.0000000000000036E-3</v>
      </c>
      <c r="G6405">
        <v>0.125</v>
      </c>
      <c r="H6405">
        <v>-7.4999999999999997E-2</v>
      </c>
      <c r="J6405">
        <v>-2.4999999999999991E-2</v>
      </c>
      <c r="M6405">
        <v>2.0172517132135188</v>
      </c>
      <c r="O6405">
        <v>0.2483858497417642</v>
      </c>
    </row>
    <row r="6406" spans="1:15" x14ac:dyDescent="0.2">
      <c r="A6406" s="13">
        <v>42066</v>
      </c>
      <c r="B6406">
        <v>0</v>
      </c>
      <c r="C6406">
        <v>0.125</v>
      </c>
      <c r="D6406">
        <v>-0.125</v>
      </c>
      <c r="E6406">
        <v>-2.4999999999999991E-2</v>
      </c>
      <c r="F6406">
        <v>-5.0000000000000036E-3</v>
      </c>
      <c r="G6406">
        <v>0.125</v>
      </c>
      <c r="H6406">
        <v>-7.4999999999999997E-2</v>
      </c>
      <c r="J6406">
        <v>-2.4999999999999991E-2</v>
      </c>
      <c r="M6406">
        <v>2.0172517132135188</v>
      </c>
      <c r="O6406">
        <v>0.2483858497417642</v>
      </c>
    </row>
    <row r="6407" spans="1:15" x14ac:dyDescent="0.2">
      <c r="A6407" s="13">
        <v>42067</v>
      </c>
      <c r="B6407">
        <v>0</v>
      </c>
      <c r="C6407">
        <v>0.125</v>
      </c>
      <c r="D6407">
        <v>-0.125</v>
      </c>
      <c r="E6407">
        <v>-2.4999999999999991E-2</v>
      </c>
      <c r="F6407">
        <v>-1.4999999999999999E-2</v>
      </c>
      <c r="G6407">
        <v>0.125</v>
      </c>
      <c r="H6407">
        <v>-7.4999999999999997E-2</v>
      </c>
      <c r="J6407">
        <v>-2.4999999999999991E-2</v>
      </c>
      <c r="M6407">
        <v>2.0172517132135188</v>
      </c>
      <c r="O6407">
        <v>0.24843334876590281</v>
      </c>
    </row>
    <row r="6408" spans="1:15" x14ac:dyDescent="0.2">
      <c r="A6408" s="13">
        <v>42068</v>
      </c>
      <c r="B6408">
        <v>0</v>
      </c>
      <c r="C6408">
        <v>0.125</v>
      </c>
      <c r="D6408">
        <v>-0.125</v>
      </c>
      <c r="E6408">
        <v>-1.4999999999999999E-2</v>
      </c>
      <c r="F6408">
        <v>-1.4999999999999999E-2</v>
      </c>
      <c r="G6408">
        <v>0.125</v>
      </c>
      <c r="H6408">
        <v>-7.4999999999999997E-2</v>
      </c>
      <c r="J6408">
        <v>-1.4999999999999999E-2</v>
      </c>
      <c r="M6408">
        <v>2.0172517132135188</v>
      </c>
      <c r="O6408">
        <v>0.24843334876590281</v>
      </c>
    </row>
    <row r="6409" spans="1:15" x14ac:dyDescent="0.2">
      <c r="A6409" s="13">
        <v>42069</v>
      </c>
      <c r="B6409">
        <v>0</v>
      </c>
      <c r="C6409">
        <v>0.125</v>
      </c>
      <c r="D6409">
        <v>-0.125</v>
      </c>
      <c r="E6409">
        <v>-2.4999999999999991E-2</v>
      </c>
      <c r="F6409">
        <v>-5.0000000000000036E-3</v>
      </c>
      <c r="G6409">
        <v>0.125</v>
      </c>
      <c r="H6409">
        <v>-7.4999999999999997E-2</v>
      </c>
      <c r="J6409">
        <v>-2.4999999999999991E-2</v>
      </c>
      <c r="M6409">
        <v>2.0172517132135188</v>
      </c>
      <c r="O6409">
        <v>0.24843334876590281</v>
      </c>
    </row>
    <row r="6410" spans="1:15" x14ac:dyDescent="0.2">
      <c r="A6410" s="13">
        <v>42070</v>
      </c>
      <c r="B6410">
        <v>0</v>
      </c>
      <c r="C6410">
        <v>0.125</v>
      </c>
      <c r="D6410">
        <v>-0.125</v>
      </c>
      <c r="G6410">
        <v>0.125</v>
      </c>
      <c r="H6410">
        <v>-7.4999999999999997E-2</v>
      </c>
      <c r="M6410">
        <v>2.0172517132135188</v>
      </c>
      <c r="O6410">
        <v>0.24843334876590281</v>
      </c>
    </row>
    <row r="6411" spans="1:15" x14ac:dyDescent="0.2">
      <c r="A6411" s="13">
        <v>42071</v>
      </c>
      <c r="B6411">
        <v>0</v>
      </c>
      <c r="C6411">
        <v>0.125</v>
      </c>
      <c r="D6411">
        <v>-0.125</v>
      </c>
      <c r="G6411">
        <v>0.125</v>
      </c>
      <c r="H6411">
        <v>-7.4999999999999997E-2</v>
      </c>
      <c r="M6411">
        <v>2.0172517132135188</v>
      </c>
      <c r="O6411">
        <v>0.24843334876590281</v>
      </c>
    </row>
    <row r="6412" spans="1:15" x14ac:dyDescent="0.2">
      <c r="A6412" s="13">
        <v>42072</v>
      </c>
      <c r="B6412">
        <v>0</v>
      </c>
      <c r="C6412">
        <v>0.125</v>
      </c>
      <c r="D6412">
        <v>-0.125</v>
      </c>
      <c r="E6412">
        <v>-2.4999999999999991E-2</v>
      </c>
      <c r="F6412">
        <v>-5.0000000000000036E-3</v>
      </c>
      <c r="G6412">
        <v>0.125</v>
      </c>
      <c r="H6412">
        <v>-7.4999999999999997E-2</v>
      </c>
      <c r="J6412">
        <v>-2.4999999999999991E-2</v>
      </c>
      <c r="M6412">
        <v>2.0172517132135188</v>
      </c>
      <c r="O6412">
        <v>0.24843334876590281</v>
      </c>
    </row>
    <row r="6413" spans="1:15" x14ac:dyDescent="0.2">
      <c r="A6413" s="13">
        <v>42073</v>
      </c>
      <c r="B6413">
        <v>0</v>
      </c>
      <c r="C6413">
        <v>0.125</v>
      </c>
      <c r="D6413">
        <v>-0.125</v>
      </c>
      <c r="E6413">
        <v>-2.4999999999999991E-2</v>
      </c>
      <c r="F6413">
        <v>-5.0000000000000036E-3</v>
      </c>
      <c r="G6413">
        <v>0.125</v>
      </c>
      <c r="H6413">
        <v>-7.4999999999999997E-2</v>
      </c>
      <c r="J6413">
        <v>-2.4999999999999991E-2</v>
      </c>
      <c r="M6413">
        <v>2.0172517132135188</v>
      </c>
      <c r="O6413">
        <v>0.24843334876590281</v>
      </c>
    </row>
    <row r="6414" spans="1:15" x14ac:dyDescent="0.2">
      <c r="A6414" s="13">
        <v>42074</v>
      </c>
      <c r="B6414">
        <v>0</v>
      </c>
      <c r="C6414">
        <v>0.125</v>
      </c>
      <c r="D6414">
        <v>-0.125</v>
      </c>
      <c r="E6414">
        <v>-3.5000000000000003E-2</v>
      </c>
      <c r="F6414">
        <v>-1.4999999999999999E-2</v>
      </c>
      <c r="G6414">
        <v>0.125</v>
      </c>
      <c r="H6414">
        <v>-7.4999999999999997E-2</v>
      </c>
      <c r="J6414">
        <v>-3.5000000000000003E-2</v>
      </c>
      <c r="M6414">
        <v>2.0172517132135188</v>
      </c>
      <c r="O6414">
        <v>0.24852723961082029</v>
      </c>
    </row>
    <row r="6415" spans="1:15" x14ac:dyDescent="0.2">
      <c r="A6415" s="13">
        <v>42075</v>
      </c>
      <c r="B6415">
        <v>0</v>
      </c>
      <c r="C6415">
        <v>0.125</v>
      </c>
      <c r="D6415">
        <v>-0.125</v>
      </c>
      <c r="E6415">
        <v>-3.5000000000000003E-2</v>
      </c>
      <c r="F6415">
        <v>-1.4999999999999999E-2</v>
      </c>
      <c r="G6415">
        <v>0.125</v>
      </c>
      <c r="H6415">
        <v>-7.4999999999999997E-2</v>
      </c>
      <c r="J6415">
        <v>-3.5000000000000003E-2</v>
      </c>
      <c r="M6415">
        <v>2.0172517132135188</v>
      </c>
      <c r="O6415">
        <v>0.24852723961082029</v>
      </c>
    </row>
    <row r="6416" spans="1:15" x14ac:dyDescent="0.2">
      <c r="A6416" s="13">
        <v>42076</v>
      </c>
      <c r="B6416">
        <v>0</v>
      </c>
      <c r="C6416">
        <v>0.125</v>
      </c>
      <c r="D6416">
        <v>-0.125</v>
      </c>
      <c r="E6416">
        <v>-2.4999999999999991E-2</v>
      </c>
      <c r="F6416">
        <v>-1.4999999999999999E-2</v>
      </c>
      <c r="G6416">
        <v>0.125</v>
      </c>
      <c r="H6416">
        <v>-7.4999999999999997E-2</v>
      </c>
      <c r="J6416">
        <v>-2.4999999999999991E-2</v>
      </c>
      <c r="M6416">
        <v>2.0172517132135188</v>
      </c>
      <c r="O6416">
        <v>0.24852723961082029</v>
      </c>
    </row>
    <row r="6417" spans="1:15" x14ac:dyDescent="0.2">
      <c r="A6417" s="13">
        <v>42077</v>
      </c>
      <c r="B6417">
        <v>0</v>
      </c>
      <c r="C6417">
        <v>0.125</v>
      </c>
      <c r="D6417">
        <v>-0.125</v>
      </c>
      <c r="G6417">
        <v>0.125</v>
      </c>
      <c r="H6417">
        <v>-7.4999999999999997E-2</v>
      </c>
      <c r="M6417">
        <v>2.0172517132135188</v>
      </c>
      <c r="O6417">
        <v>0.24852723961082029</v>
      </c>
    </row>
    <row r="6418" spans="1:15" x14ac:dyDescent="0.2">
      <c r="A6418" s="13">
        <v>42078</v>
      </c>
      <c r="B6418">
        <v>0</v>
      </c>
      <c r="C6418">
        <v>0.125</v>
      </c>
      <c r="D6418">
        <v>-0.125</v>
      </c>
      <c r="G6418">
        <v>0.125</v>
      </c>
      <c r="H6418">
        <v>-7.4999999999999997E-2</v>
      </c>
      <c r="M6418">
        <v>2.0172517132135188</v>
      </c>
      <c r="O6418">
        <v>0.24852723961082029</v>
      </c>
    </row>
    <row r="6419" spans="1:15" x14ac:dyDescent="0.2">
      <c r="A6419" s="13">
        <v>42079</v>
      </c>
      <c r="B6419">
        <v>0</v>
      </c>
      <c r="C6419">
        <v>0.125</v>
      </c>
      <c r="D6419">
        <v>-0.125</v>
      </c>
      <c r="E6419">
        <v>-5.0000000000000036E-3</v>
      </c>
      <c r="F6419">
        <v>-5.0000000000000036E-3</v>
      </c>
      <c r="G6419">
        <v>0.125</v>
      </c>
      <c r="H6419">
        <v>-7.4999999999999997E-2</v>
      </c>
      <c r="J6419">
        <v>-5.0000000000000036E-3</v>
      </c>
      <c r="M6419">
        <v>2.0172517132135188</v>
      </c>
      <c r="O6419">
        <v>0.24852723961082029</v>
      </c>
    </row>
    <row r="6420" spans="1:15" x14ac:dyDescent="0.2">
      <c r="A6420" s="13">
        <v>42080</v>
      </c>
      <c r="B6420">
        <v>0</v>
      </c>
      <c r="C6420">
        <v>0.125</v>
      </c>
      <c r="D6420">
        <v>-0.125</v>
      </c>
      <c r="E6420">
        <v>5.0000000000000036E-3</v>
      </c>
      <c r="F6420">
        <v>-5.0000000000000036E-3</v>
      </c>
      <c r="G6420">
        <v>0.125</v>
      </c>
      <c r="H6420">
        <v>-7.4999999999999997E-2</v>
      </c>
      <c r="J6420">
        <v>5.0000000000000036E-3</v>
      </c>
      <c r="M6420">
        <v>2.0172517132135188</v>
      </c>
      <c r="O6420">
        <v>0.24852723961082029</v>
      </c>
    </row>
    <row r="6421" spans="1:15" x14ac:dyDescent="0.2">
      <c r="A6421" s="13">
        <v>42081</v>
      </c>
      <c r="B6421">
        <v>0</v>
      </c>
      <c r="C6421">
        <v>0.125</v>
      </c>
      <c r="D6421">
        <v>-0.125</v>
      </c>
      <c r="E6421">
        <v>-1.4999999999999999E-2</v>
      </c>
      <c r="F6421">
        <v>-1.4999999999999999E-2</v>
      </c>
      <c r="G6421">
        <v>0.125</v>
      </c>
      <c r="H6421">
        <v>-7.4999999999999997E-2</v>
      </c>
      <c r="J6421">
        <v>-1.4999999999999999E-2</v>
      </c>
      <c r="M6421">
        <v>2.0172517132135188</v>
      </c>
      <c r="O6421">
        <v>0.24889311496109101</v>
      </c>
    </row>
    <row r="6422" spans="1:15" x14ac:dyDescent="0.2">
      <c r="A6422" s="13">
        <v>42082</v>
      </c>
      <c r="B6422">
        <v>0</v>
      </c>
      <c r="C6422">
        <v>0.125</v>
      </c>
      <c r="D6422">
        <v>-0.125</v>
      </c>
      <c r="E6422">
        <v>-1.4999999999999999E-2</v>
      </c>
      <c r="F6422">
        <v>-5.0000000000000036E-3</v>
      </c>
      <c r="G6422">
        <v>0.125</v>
      </c>
      <c r="H6422">
        <v>-7.4999999999999997E-2</v>
      </c>
      <c r="J6422">
        <v>-1.4999999999999999E-2</v>
      </c>
      <c r="M6422">
        <v>2.0172517132135188</v>
      </c>
      <c r="O6422">
        <v>0.24889311496109101</v>
      </c>
    </row>
    <row r="6423" spans="1:15" x14ac:dyDescent="0.2">
      <c r="A6423" s="13">
        <v>42083</v>
      </c>
      <c r="B6423">
        <v>0</v>
      </c>
      <c r="C6423">
        <v>0.125</v>
      </c>
      <c r="D6423">
        <v>-0.125</v>
      </c>
      <c r="F6423">
        <v>-5.0000000000000036E-3</v>
      </c>
      <c r="G6423">
        <v>0.125</v>
      </c>
      <c r="H6423">
        <v>-7.4999999999999997E-2</v>
      </c>
      <c r="M6423">
        <v>2.0172517132135188</v>
      </c>
      <c r="O6423">
        <v>0.24889311496109101</v>
      </c>
    </row>
    <row r="6424" spans="1:15" x14ac:dyDescent="0.2">
      <c r="A6424" s="13">
        <v>42084</v>
      </c>
      <c r="B6424">
        <v>0</v>
      </c>
      <c r="C6424">
        <v>0.125</v>
      </c>
      <c r="D6424">
        <v>-0.125</v>
      </c>
      <c r="G6424">
        <v>0.125</v>
      </c>
      <c r="H6424">
        <v>-7.4999999999999997E-2</v>
      </c>
      <c r="M6424">
        <v>2.0172517132135188</v>
      </c>
      <c r="O6424">
        <v>0.24889311496109101</v>
      </c>
    </row>
    <row r="6425" spans="1:15" x14ac:dyDescent="0.2">
      <c r="A6425" s="13">
        <v>42085</v>
      </c>
      <c r="B6425">
        <v>0</v>
      </c>
      <c r="C6425">
        <v>0.125</v>
      </c>
      <c r="D6425">
        <v>-0.125</v>
      </c>
      <c r="G6425">
        <v>0.125</v>
      </c>
      <c r="H6425">
        <v>-7.4999999999999997E-2</v>
      </c>
      <c r="M6425">
        <v>2.0172517132135188</v>
      </c>
      <c r="O6425">
        <v>0.24889311496109101</v>
      </c>
    </row>
    <row r="6426" spans="1:15" x14ac:dyDescent="0.2">
      <c r="A6426" s="13">
        <v>42086</v>
      </c>
      <c r="B6426">
        <v>0</v>
      </c>
      <c r="C6426">
        <v>0.125</v>
      </c>
      <c r="D6426">
        <v>-0.125</v>
      </c>
      <c r="E6426">
        <v>-2.4999999999999991E-2</v>
      </c>
      <c r="F6426">
        <v>-5.0000000000000036E-3</v>
      </c>
      <c r="G6426">
        <v>0.125</v>
      </c>
      <c r="H6426">
        <v>-7.4999999999999997E-2</v>
      </c>
      <c r="J6426">
        <v>-2.4999999999999991E-2</v>
      </c>
      <c r="M6426">
        <v>2.0172517132135188</v>
      </c>
      <c r="O6426">
        <v>0.24889311496109101</v>
      </c>
    </row>
    <row r="6427" spans="1:15" x14ac:dyDescent="0.2">
      <c r="A6427" s="13">
        <v>42087</v>
      </c>
      <c r="B6427">
        <v>0</v>
      </c>
      <c r="C6427">
        <v>0.125</v>
      </c>
      <c r="D6427">
        <v>-0.125</v>
      </c>
      <c r="E6427">
        <v>-1.4999999999999999E-2</v>
      </c>
      <c r="F6427">
        <v>-1.4999999999999999E-2</v>
      </c>
      <c r="G6427">
        <v>0.125</v>
      </c>
      <c r="H6427">
        <v>-7.4999999999999997E-2</v>
      </c>
      <c r="J6427">
        <v>-1.4999999999999999E-2</v>
      </c>
      <c r="M6427">
        <v>2.0172517132135188</v>
      </c>
      <c r="O6427">
        <v>0.24889311496109101</v>
      </c>
    </row>
    <row r="6428" spans="1:15" x14ac:dyDescent="0.2">
      <c r="A6428" s="13">
        <v>42088</v>
      </c>
      <c r="B6428">
        <v>0</v>
      </c>
      <c r="C6428">
        <v>0.125</v>
      </c>
      <c r="D6428">
        <v>-0.125</v>
      </c>
      <c r="E6428">
        <v>5.0000000000000036E-3</v>
      </c>
      <c r="F6428">
        <v>-5.0000000000000036E-3</v>
      </c>
      <c r="G6428">
        <v>0.125</v>
      </c>
      <c r="H6428">
        <v>-7.4999999999999997E-2</v>
      </c>
      <c r="J6428">
        <v>5.0000000000000036E-3</v>
      </c>
      <c r="M6428">
        <v>2.0172517132135188</v>
      </c>
      <c r="O6428">
        <v>0.2480469347933065</v>
      </c>
    </row>
    <row r="6429" spans="1:15" x14ac:dyDescent="0.2">
      <c r="A6429" s="13">
        <v>42089</v>
      </c>
      <c r="B6429">
        <v>0</v>
      </c>
      <c r="C6429">
        <v>0.125</v>
      </c>
      <c r="D6429">
        <v>-0.125</v>
      </c>
      <c r="E6429">
        <v>5.0000000000000036E-3</v>
      </c>
      <c r="F6429">
        <v>-1.4999999999999999E-2</v>
      </c>
      <c r="G6429">
        <v>0.125</v>
      </c>
      <c r="H6429">
        <v>-7.4999999999999997E-2</v>
      </c>
      <c r="J6429">
        <v>5.0000000000000036E-3</v>
      </c>
      <c r="M6429">
        <v>2.0172517132135188</v>
      </c>
      <c r="O6429">
        <v>0.2480469347933065</v>
      </c>
    </row>
    <row r="6430" spans="1:15" x14ac:dyDescent="0.2">
      <c r="A6430" s="13">
        <v>42090</v>
      </c>
      <c r="B6430">
        <v>0</v>
      </c>
      <c r="C6430">
        <v>0.125</v>
      </c>
      <c r="D6430">
        <v>-0.125</v>
      </c>
      <c r="E6430">
        <v>5.0000000000000036E-3</v>
      </c>
      <c r="F6430">
        <v>-5.0000000000000036E-3</v>
      </c>
      <c r="G6430">
        <v>0.125</v>
      </c>
      <c r="H6430">
        <v>-7.4999999999999997E-2</v>
      </c>
      <c r="J6430">
        <v>5.0000000000000036E-3</v>
      </c>
      <c r="M6430">
        <v>2.0172517132135188</v>
      </c>
      <c r="O6430">
        <v>0.2480469347933065</v>
      </c>
    </row>
    <row r="6431" spans="1:15" x14ac:dyDescent="0.2">
      <c r="A6431" s="13">
        <v>42091</v>
      </c>
      <c r="B6431">
        <v>0</v>
      </c>
      <c r="C6431">
        <v>0.125</v>
      </c>
      <c r="D6431">
        <v>-0.125</v>
      </c>
      <c r="G6431">
        <v>0.125</v>
      </c>
      <c r="H6431">
        <v>-7.4999999999999997E-2</v>
      </c>
      <c r="M6431">
        <v>2.0172517132135188</v>
      </c>
      <c r="O6431">
        <v>0.2480469347933065</v>
      </c>
    </row>
    <row r="6432" spans="1:15" x14ac:dyDescent="0.2">
      <c r="A6432" s="13">
        <v>42092</v>
      </c>
      <c r="B6432">
        <v>0</v>
      </c>
      <c r="C6432">
        <v>0.125</v>
      </c>
      <c r="D6432">
        <v>-0.125</v>
      </c>
      <c r="G6432">
        <v>0.125</v>
      </c>
      <c r="H6432">
        <v>-7.4999999999999997E-2</v>
      </c>
      <c r="M6432">
        <v>2.0172517132135188</v>
      </c>
      <c r="O6432">
        <v>0.2480469347933065</v>
      </c>
    </row>
    <row r="6433" spans="1:15" x14ac:dyDescent="0.2">
      <c r="A6433" s="13">
        <v>42093</v>
      </c>
      <c r="B6433">
        <v>0</v>
      </c>
      <c r="C6433">
        <v>0.125</v>
      </c>
      <c r="D6433">
        <v>-0.125</v>
      </c>
      <c r="E6433">
        <v>1.500000000000001E-2</v>
      </c>
      <c r="F6433">
        <v>-5.0000000000000036E-3</v>
      </c>
      <c r="G6433">
        <v>0.125</v>
      </c>
      <c r="H6433">
        <v>-7.4999999999999997E-2</v>
      </c>
      <c r="J6433">
        <v>1.500000000000001E-2</v>
      </c>
      <c r="M6433">
        <v>2.0172517132135188</v>
      </c>
      <c r="O6433">
        <v>0.2480469347933065</v>
      </c>
    </row>
    <row r="6434" spans="1:15" x14ac:dyDescent="0.2">
      <c r="A6434" s="13">
        <v>42094</v>
      </c>
      <c r="B6434">
        <v>0</v>
      </c>
      <c r="C6434">
        <v>0.125</v>
      </c>
      <c r="D6434">
        <v>-0.125</v>
      </c>
      <c r="E6434">
        <v>2.4999999999999991E-2</v>
      </c>
      <c r="F6434">
        <v>-6.5000000000000002E-2</v>
      </c>
      <c r="G6434">
        <v>0.125</v>
      </c>
      <c r="H6434">
        <v>-7.4999999999999997E-2</v>
      </c>
      <c r="J6434">
        <v>2.4999999999999991E-2</v>
      </c>
      <c r="M6434">
        <v>2.0172517132135188</v>
      </c>
      <c r="O6434">
        <v>0.2480469347933065</v>
      </c>
    </row>
    <row r="6435" spans="1:15" x14ac:dyDescent="0.2">
      <c r="A6435" s="13">
        <v>42095</v>
      </c>
      <c r="B6435">
        <v>0</v>
      </c>
      <c r="C6435">
        <v>0.125</v>
      </c>
      <c r="D6435">
        <v>-0.125</v>
      </c>
      <c r="E6435">
        <v>2.4999999999999991E-2</v>
      </c>
      <c r="F6435">
        <v>-5.0000000000000036E-3</v>
      </c>
      <c r="G6435">
        <v>0.125</v>
      </c>
      <c r="H6435">
        <v>-7.4999999999999997E-2</v>
      </c>
      <c r="J6435">
        <v>2.4999999999999991E-2</v>
      </c>
      <c r="M6435">
        <v>2.0270955919660341</v>
      </c>
      <c r="N6435">
        <v>0.15080593950125451</v>
      </c>
      <c r="O6435">
        <v>0.24517789706924331</v>
      </c>
    </row>
    <row r="6436" spans="1:15" x14ac:dyDescent="0.2">
      <c r="A6436" s="13">
        <v>42096</v>
      </c>
      <c r="B6436">
        <v>0</v>
      </c>
      <c r="C6436">
        <v>0.125</v>
      </c>
      <c r="D6436">
        <v>-0.125</v>
      </c>
      <c r="E6436">
        <v>1.500000000000001E-2</v>
      </c>
      <c r="F6436">
        <v>-5.0000000000000036E-3</v>
      </c>
      <c r="G6436">
        <v>0.125</v>
      </c>
      <c r="H6436">
        <v>-7.4999999999999997E-2</v>
      </c>
      <c r="J6436">
        <v>1.500000000000001E-2</v>
      </c>
      <c r="M6436">
        <v>2.0270955919660341</v>
      </c>
      <c r="O6436">
        <v>0.24517789706924331</v>
      </c>
    </row>
    <row r="6437" spans="1:15" x14ac:dyDescent="0.2">
      <c r="A6437" s="13">
        <v>42097</v>
      </c>
      <c r="B6437">
        <v>0</v>
      </c>
      <c r="C6437">
        <v>0.125</v>
      </c>
      <c r="D6437">
        <v>-0.125</v>
      </c>
      <c r="F6437">
        <v>-5.0000000000000036E-3</v>
      </c>
      <c r="G6437">
        <v>0.125</v>
      </c>
      <c r="H6437">
        <v>-7.4999999999999997E-2</v>
      </c>
      <c r="M6437">
        <v>2.0270955919660341</v>
      </c>
      <c r="O6437">
        <v>0.24517789706924331</v>
      </c>
    </row>
    <row r="6438" spans="1:15" x14ac:dyDescent="0.2">
      <c r="A6438" s="13">
        <v>42098</v>
      </c>
      <c r="B6438">
        <v>0</v>
      </c>
      <c r="C6438">
        <v>0.125</v>
      </c>
      <c r="D6438">
        <v>-0.125</v>
      </c>
      <c r="G6438">
        <v>0.125</v>
      </c>
      <c r="H6438">
        <v>-7.4999999999999997E-2</v>
      </c>
      <c r="M6438">
        <v>2.0270955919660341</v>
      </c>
      <c r="O6438">
        <v>0.24517789706924331</v>
      </c>
    </row>
    <row r="6439" spans="1:15" x14ac:dyDescent="0.2">
      <c r="A6439" s="13">
        <v>42099</v>
      </c>
      <c r="B6439">
        <v>0</v>
      </c>
      <c r="C6439">
        <v>0.125</v>
      </c>
      <c r="D6439">
        <v>-0.125</v>
      </c>
      <c r="G6439">
        <v>0.125</v>
      </c>
      <c r="H6439">
        <v>-7.4999999999999997E-2</v>
      </c>
      <c r="M6439">
        <v>2.0270955919660341</v>
      </c>
      <c r="O6439">
        <v>0.24517789706924331</v>
      </c>
    </row>
    <row r="6440" spans="1:15" x14ac:dyDescent="0.2">
      <c r="A6440" s="13">
        <v>42100</v>
      </c>
      <c r="B6440">
        <v>0</v>
      </c>
      <c r="C6440">
        <v>0.125</v>
      </c>
      <c r="D6440">
        <v>-0.125</v>
      </c>
      <c r="E6440">
        <v>5.0000000000000036E-3</v>
      </c>
      <c r="F6440">
        <v>5.0000000000000036E-3</v>
      </c>
      <c r="G6440">
        <v>0.125</v>
      </c>
      <c r="H6440">
        <v>-7.4999999999999997E-2</v>
      </c>
      <c r="J6440">
        <v>5.0000000000000036E-3</v>
      </c>
      <c r="M6440">
        <v>2.0270955919660341</v>
      </c>
      <c r="O6440">
        <v>0.24517789706924331</v>
      </c>
    </row>
    <row r="6441" spans="1:15" x14ac:dyDescent="0.2">
      <c r="A6441" s="13">
        <v>42101</v>
      </c>
      <c r="B6441">
        <v>0</v>
      </c>
      <c r="C6441">
        <v>0.125</v>
      </c>
      <c r="D6441">
        <v>-0.125</v>
      </c>
      <c r="E6441">
        <v>-5.0000000000000036E-3</v>
      </c>
      <c r="F6441">
        <v>-5.0000000000000036E-3</v>
      </c>
      <c r="G6441">
        <v>0.125</v>
      </c>
      <c r="H6441">
        <v>-7.4999999999999997E-2</v>
      </c>
      <c r="J6441">
        <v>-5.0000000000000036E-3</v>
      </c>
      <c r="M6441">
        <v>2.0270955919660341</v>
      </c>
      <c r="O6441">
        <v>0.24517789706924331</v>
      </c>
    </row>
    <row r="6442" spans="1:15" x14ac:dyDescent="0.2">
      <c r="A6442" s="13">
        <v>42102</v>
      </c>
      <c r="B6442">
        <v>0</v>
      </c>
      <c r="C6442">
        <v>0.125</v>
      </c>
      <c r="D6442">
        <v>-0.125</v>
      </c>
      <c r="E6442">
        <v>5.0000000000000036E-3</v>
      </c>
      <c r="F6442">
        <v>-5.0000000000000036E-3</v>
      </c>
      <c r="G6442">
        <v>0.125</v>
      </c>
      <c r="H6442">
        <v>-7.4999999999999997E-2</v>
      </c>
      <c r="J6442">
        <v>5.0000000000000036E-3</v>
      </c>
      <c r="M6442">
        <v>2.0270955919660341</v>
      </c>
      <c r="O6442">
        <v>0.24526651956062501</v>
      </c>
    </row>
    <row r="6443" spans="1:15" x14ac:dyDescent="0.2">
      <c r="A6443" s="13">
        <v>42103</v>
      </c>
      <c r="B6443">
        <v>0</v>
      </c>
      <c r="C6443">
        <v>0.125</v>
      </c>
      <c r="D6443">
        <v>-0.125</v>
      </c>
      <c r="E6443">
        <v>5.0000000000000036E-3</v>
      </c>
      <c r="F6443">
        <v>-5.0000000000000036E-3</v>
      </c>
      <c r="G6443">
        <v>0.125</v>
      </c>
      <c r="H6443">
        <v>-7.4999999999999997E-2</v>
      </c>
      <c r="J6443">
        <v>5.0000000000000036E-3</v>
      </c>
      <c r="M6443">
        <v>2.0270955919660341</v>
      </c>
      <c r="O6443">
        <v>0.24526651956062501</v>
      </c>
    </row>
    <row r="6444" spans="1:15" x14ac:dyDescent="0.2">
      <c r="A6444" s="13">
        <v>42104</v>
      </c>
      <c r="B6444">
        <v>0</v>
      </c>
      <c r="C6444">
        <v>0.125</v>
      </c>
      <c r="D6444">
        <v>-0.125</v>
      </c>
      <c r="E6444">
        <v>5.0000000000000036E-3</v>
      </c>
      <c r="F6444">
        <v>-5.0000000000000036E-3</v>
      </c>
      <c r="G6444">
        <v>0.125</v>
      </c>
      <c r="H6444">
        <v>-7.4999999999999997E-2</v>
      </c>
      <c r="J6444">
        <v>5.0000000000000036E-3</v>
      </c>
      <c r="M6444">
        <v>2.0270955919660341</v>
      </c>
      <c r="O6444">
        <v>0.24526651956062501</v>
      </c>
    </row>
    <row r="6445" spans="1:15" x14ac:dyDescent="0.2">
      <c r="A6445" s="13">
        <v>42105</v>
      </c>
      <c r="B6445">
        <v>0</v>
      </c>
      <c r="C6445">
        <v>0.125</v>
      </c>
      <c r="D6445">
        <v>-0.125</v>
      </c>
      <c r="G6445">
        <v>0.125</v>
      </c>
      <c r="H6445">
        <v>-7.4999999999999997E-2</v>
      </c>
      <c r="M6445">
        <v>2.0270955919660341</v>
      </c>
      <c r="O6445">
        <v>0.24526651956062501</v>
      </c>
    </row>
    <row r="6446" spans="1:15" x14ac:dyDescent="0.2">
      <c r="A6446" s="13">
        <v>42106</v>
      </c>
      <c r="B6446">
        <v>0</v>
      </c>
      <c r="C6446">
        <v>0.125</v>
      </c>
      <c r="D6446">
        <v>-0.125</v>
      </c>
      <c r="G6446">
        <v>0.125</v>
      </c>
      <c r="H6446">
        <v>-7.4999999999999997E-2</v>
      </c>
      <c r="M6446">
        <v>2.0270955919660341</v>
      </c>
      <c r="O6446">
        <v>0.24526651956062501</v>
      </c>
    </row>
    <row r="6447" spans="1:15" x14ac:dyDescent="0.2">
      <c r="A6447" s="13">
        <v>42107</v>
      </c>
      <c r="B6447">
        <v>0</v>
      </c>
      <c r="C6447">
        <v>0.125</v>
      </c>
      <c r="D6447">
        <v>-0.125</v>
      </c>
      <c r="E6447">
        <v>5.0000000000000036E-3</v>
      </c>
      <c r="F6447">
        <v>5.0000000000000036E-3</v>
      </c>
      <c r="G6447">
        <v>0.125</v>
      </c>
      <c r="H6447">
        <v>-7.4999999999999997E-2</v>
      </c>
      <c r="J6447">
        <v>5.0000000000000036E-3</v>
      </c>
      <c r="M6447">
        <v>2.0270955919660341</v>
      </c>
      <c r="O6447">
        <v>0.24526651956062501</v>
      </c>
    </row>
    <row r="6448" spans="1:15" x14ac:dyDescent="0.2">
      <c r="A6448" s="13">
        <v>42108</v>
      </c>
      <c r="B6448">
        <v>0</v>
      </c>
      <c r="C6448">
        <v>0.125</v>
      </c>
      <c r="D6448">
        <v>-0.125</v>
      </c>
      <c r="F6448">
        <v>5.0000000000000036E-3</v>
      </c>
      <c r="G6448">
        <v>0.125</v>
      </c>
      <c r="H6448">
        <v>-7.4999999999999997E-2</v>
      </c>
      <c r="M6448">
        <v>2.0270955919660341</v>
      </c>
      <c r="O6448">
        <v>0.24526651956062501</v>
      </c>
    </row>
    <row r="6449" spans="1:15" x14ac:dyDescent="0.2">
      <c r="A6449" s="13">
        <v>42109</v>
      </c>
      <c r="B6449">
        <v>0</v>
      </c>
      <c r="C6449">
        <v>0.125</v>
      </c>
      <c r="D6449">
        <v>-0.125</v>
      </c>
      <c r="E6449">
        <v>2.4999999999999991E-2</v>
      </c>
      <c r="F6449">
        <v>5.0000000000000036E-3</v>
      </c>
      <c r="G6449">
        <v>0.125</v>
      </c>
      <c r="H6449">
        <v>-7.4999999999999997E-2</v>
      </c>
      <c r="J6449">
        <v>2.4999999999999991E-2</v>
      </c>
      <c r="M6449">
        <v>2.0270955919660341</v>
      </c>
      <c r="O6449">
        <v>0.24537303066600791</v>
      </c>
    </row>
    <row r="6450" spans="1:15" x14ac:dyDescent="0.2">
      <c r="A6450" s="13">
        <v>42110</v>
      </c>
      <c r="B6450">
        <v>0</v>
      </c>
      <c r="C6450">
        <v>0.125</v>
      </c>
      <c r="D6450">
        <v>-0.125</v>
      </c>
      <c r="F6450">
        <v>5.0000000000000036E-3</v>
      </c>
      <c r="G6450">
        <v>0.125</v>
      </c>
      <c r="H6450">
        <v>-7.4999999999999997E-2</v>
      </c>
      <c r="M6450">
        <v>2.0270955919660341</v>
      </c>
      <c r="O6450">
        <v>0.24537303066600791</v>
      </c>
    </row>
    <row r="6451" spans="1:15" x14ac:dyDescent="0.2">
      <c r="A6451" s="13">
        <v>42111</v>
      </c>
      <c r="B6451">
        <v>0</v>
      </c>
      <c r="C6451">
        <v>0.125</v>
      </c>
      <c r="D6451">
        <v>-0.125</v>
      </c>
      <c r="E6451">
        <v>5.0000000000000036E-3</v>
      </c>
      <c r="F6451">
        <v>5.0000000000000036E-3</v>
      </c>
      <c r="G6451">
        <v>0.125</v>
      </c>
      <c r="H6451">
        <v>-7.4999999999999997E-2</v>
      </c>
      <c r="J6451">
        <v>5.0000000000000036E-3</v>
      </c>
      <c r="M6451">
        <v>2.0270955919660341</v>
      </c>
      <c r="O6451">
        <v>0.24537303066600791</v>
      </c>
    </row>
    <row r="6452" spans="1:15" x14ac:dyDescent="0.2">
      <c r="A6452" s="13">
        <v>42112</v>
      </c>
      <c r="B6452">
        <v>0</v>
      </c>
      <c r="C6452">
        <v>0.125</v>
      </c>
      <c r="D6452">
        <v>-0.125</v>
      </c>
      <c r="G6452">
        <v>0.125</v>
      </c>
      <c r="H6452">
        <v>-7.4999999999999997E-2</v>
      </c>
      <c r="M6452">
        <v>2.0270955919660341</v>
      </c>
      <c r="O6452">
        <v>0.24537303066600791</v>
      </c>
    </row>
    <row r="6453" spans="1:15" x14ac:dyDescent="0.2">
      <c r="A6453" s="13">
        <v>42113</v>
      </c>
      <c r="B6453">
        <v>0</v>
      </c>
      <c r="C6453">
        <v>0.125</v>
      </c>
      <c r="D6453">
        <v>-0.125</v>
      </c>
      <c r="G6453">
        <v>0.125</v>
      </c>
      <c r="H6453">
        <v>-7.4999999999999997E-2</v>
      </c>
      <c r="M6453">
        <v>2.0270955919660341</v>
      </c>
      <c r="O6453">
        <v>0.24537303066600791</v>
      </c>
    </row>
    <row r="6454" spans="1:15" x14ac:dyDescent="0.2">
      <c r="A6454" s="13">
        <v>42114</v>
      </c>
      <c r="B6454">
        <v>0</v>
      </c>
      <c r="C6454">
        <v>0.125</v>
      </c>
      <c r="D6454">
        <v>-0.125</v>
      </c>
      <c r="E6454">
        <v>-1.4999999999999999E-2</v>
      </c>
      <c r="F6454">
        <v>5.0000000000000036E-3</v>
      </c>
      <c r="G6454">
        <v>0.125</v>
      </c>
      <c r="H6454">
        <v>-7.4999999999999997E-2</v>
      </c>
      <c r="J6454">
        <v>-1.4999999999999999E-2</v>
      </c>
      <c r="M6454">
        <v>2.0270955919660341</v>
      </c>
      <c r="O6454">
        <v>0.24537303066600791</v>
      </c>
    </row>
    <row r="6455" spans="1:15" x14ac:dyDescent="0.2">
      <c r="A6455" s="13">
        <v>42115</v>
      </c>
      <c r="B6455">
        <v>0</v>
      </c>
      <c r="C6455">
        <v>0.125</v>
      </c>
      <c r="D6455">
        <v>-0.125</v>
      </c>
      <c r="E6455">
        <v>-2.4999999999999991E-2</v>
      </c>
      <c r="F6455">
        <v>5.0000000000000036E-3</v>
      </c>
      <c r="G6455">
        <v>0.125</v>
      </c>
      <c r="H6455">
        <v>-7.4999999999999997E-2</v>
      </c>
      <c r="J6455">
        <v>-2.4999999999999991E-2</v>
      </c>
      <c r="M6455">
        <v>2.0270955919660341</v>
      </c>
      <c r="O6455">
        <v>0.24537303066600791</v>
      </c>
    </row>
    <row r="6456" spans="1:15" x14ac:dyDescent="0.2">
      <c r="A6456" s="13">
        <v>42116</v>
      </c>
      <c r="B6456">
        <v>0</v>
      </c>
      <c r="C6456">
        <v>0.125</v>
      </c>
      <c r="D6456">
        <v>-0.125</v>
      </c>
      <c r="E6456">
        <v>-3.5000000000000003E-2</v>
      </c>
      <c r="F6456">
        <v>5.0000000000000036E-3</v>
      </c>
      <c r="G6456">
        <v>0.125</v>
      </c>
      <c r="H6456">
        <v>-7.4999999999999997E-2</v>
      </c>
      <c r="J6456">
        <v>-3.5000000000000003E-2</v>
      </c>
      <c r="M6456">
        <v>2.0270955919660341</v>
      </c>
      <c r="O6456">
        <v>0.2456098496568668</v>
      </c>
    </row>
    <row r="6457" spans="1:15" x14ac:dyDescent="0.2">
      <c r="A6457" s="13">
        <v>42117</v>
      </c>
      <c r="B6457">
        <v>0</v>
      </c>
      <c r="C6457">
        <v>0.125</v>
      </c>
      <c r="D6457">
        <v>-0.125</v>
      </c>
      <c r="E6457">
        <v>-2.4999999999999991E-2</v>
      </c>
      <c r="F6457">
        <v>5.0000000000000036E-3</v>
      </c>
      <c r="G6457">
        <v>0.125</v>
      </c>
      <c r="H6457">
        <v>-7.4999999999999997E-2</v>
      </c>
      <c r="J6457">
        <v>-2.4999999999999991E-2</v>
      </c>
      <c r="M6457">
        <v>2.0270955919660341</v>
      </c>
      <c r="O6457">
        <v>0.2456098496568668</v>
      </c>
    </row>
    <row r="6458" spans="1:15" x14ac:dyDescent="0.2">
      <c r="A6458" s="13">
        <v>42118</v>
      </c>
      <c r="B6458">
        <v>0</v>
      </c>
      <c r="C6458">
        <v>0.125</v>
      </c>
      <c r="D6458">
        <v>-0.125</v>
      </c>
      <c r="E6458">
        <v>-1.4999999999999999E-2</v>
      </c>
      <c r="F6458">
        <v>5.0000000000000036E-3</v>
      </c>
      <c r="G6458">
        <v>0.125</v>
      </c>
      <c r="H6458">
        <v>-7.4999999999999997E-2</v>
      </c>
      <c r="J6458">
        <v>-1.4999999999999999E-2</v>
      </c>
      <c r="M6458">
        <v>2.0270955919660341</v>
      </c>
      <c r="O6458">
        <v>0.2456098496568668</v>
      </c>
    </row>
    <row r="6459" spans="1:15" x14ac:dyDescent="0.2">
      <c r="A6459" s="13">
        <v>42119</v>
      </c>
      <c r="B6459">
        <v>0</v>
      </c>
      <c r="C6459">
        <v>0.125</v>
      </c>
      <c r="D6459">
        <v>-0.125</v>
      </c>
      <c r="G6459">
        <v>0.125</v>
      </c>
      <c r="H6459">
        <v>-7.4999999999999997E-2</v>
      </c>
      <c r="M6459">
        <v>2.0270955919660341</v>
      </c>
      <c r="O6459">
        <v>0.2456098496568668</v>
      </c>
    </row>
    <row r="6460" spans="1:15" x14ac:dyDescent="0.2">
      <c r="A6460" s="13">
        <v>42120</v>
      </c>
      <c r="B6460">
        <v>0</v>
      </c>
      <c r="C6460">
        <v>0.125</v>
      </c>
      <c r="D6460">
        <v>-0.125</v>
      </c>
      <c r="G6460">
        <v>0.125</v>
      </c>
      <c r="H6460">
        <v>-7.4999999999999997E-2</v>
      </c>
      <c r="M6460">
        <v>2.0270955919660341</v>
      </c>
      <c r="O6460">
        <v>0.2456098496568668</v>
      </c>
    </row>
    <row r="6461" spans="1:15" x14ac:dyDescent="0.2">
      <c r="A6461" s="13">
        <v>42121</v>
      </c>
      <c r="B6461">
        <v>0</v>
      </c>
      <c r="C6461">
        <v>0.125</v>
      </c>
      <c r="D6461">
        <v>-0.125</v>
      </c>
      <c r="E6461">
        <v>-1.4999999999999999E-2</v>
      </c>
      <c r="F6461">
        <v>5.0000000000000036E-3</v>
      </c>
      <c r="G6461">
        <v>0.125</v>
      </c>
      <c r="H6461">
        <v>-7.4999999999999997E-2</v>
      </c>
      <c r="J6461">
        <v>-1.4999999999999999E-2</v>
      </c>
      <c r="M6461">
        <v>2.0270955919660341</v>
      </c>
      <c r="O6461">
        <v>0.2456098496568668</v>
      </c>
    </row>
    <row r="6462" spans="1:15" x14ac:dyDescent="0.2">
      <c r="A6462" s="13">
        <v>42122</v>
      </c>
      <c r="B6462">
        <v>0</v>
      </c>
      <c r="C6462">
        <v>0.125</v>
      </c>
      <c r="D6462">
        <v>-0.125</v>
      </c>
      <c r="E6462">
        <v>-1.4999999999999999E-2</v>
      </c>
      <c r="F6462">
        <v>5.0000000000000036E-3</v>
      </c>
      <c r="G6462">
        <v>0.125</v>
      </c>
      <c r="H6462">
        <v>-7.4999999999999997E-2</v>
      </c>
      <c r="J6462">
        <v>-1.4999999999999999E-2</v>
      </c>
      <c r="M6462">
        <v>2.0270955919660341</v>
      </c>
      <c r="O6462">
        <v>0.2456098496568668</v>
      </c>
    </row>
    <row r="6463" spans="1:15" x14ac:dyDescent="0.2">
      <c r="A6463" s="13">
        <v>42123</v>
      </c>
      <c r="B6463">
        <v>0</v>
      </c>
      <c r="C6463">
        <v>0.125</v>
      </c>
      <c r="D6463">
        <v>-0.125</v>
      </c>
      <c r="E6463">
        <v>-2.4999999999999991E-2</v>
      </c>
      <c r="F6463">
        <v>5.0000000000000036E-3</v>
      </c>
      <c r="G6463">
        <v>0.125</v>
      </c>
      <c r="H6463">
        <v>-7.4999999999999997E-2</v>
      </c>
      <c r="J6463">
        <v>-2.4999999999999991E-2</v>
      </c>
      <c r="M6463">
        <v>2.0270955919660341</v>
      </c>
      <c r="O6463">
        <v>0.2446144330808285</v>
      </c>
    </row>
    <row r="6464" spans="1:15" x14ac:dyDescent="0.2">
      <c r="A6464" s="13">
        <v>42124</v>
      </c>
      <c r="B6464">
        <v>0</v>
      </c>
      <c r="C6464">
        <v>0.125</v>
      </c>
      <c r="D6464">
        <v>-0.125</v>
      </c>
      <c r="E6464">
        <v>-5.0000000000000036E-3</v>
      </c>
      <c r="F6464">
        <v>-4.4999999999999998E-2</v>
      </c>
      <c r="G6464">
        <v>0.125</v>
      </c>
      <c r="H6464">
        <v>-7.4999999999999997E-2</v>
      </c>
      <c r="J6464">
        <v>-5.0000000000000036E-3</v>
      </c>
      <c r="M6464">
        <v>2.0270955919660341</v>
      </c>
      <c r="O6464">
        <v>0.2446144330808285</v>
      </c>
    </row>
    <row r="6465" spans="1:15" x14ac:dyDescent="0.2">
      <c r="A6465" s="13">
        <v>42125</v>
      </c>
      <c r="B6465">
        <v>0</v>
      </c>
      <c r="C6465">
        <v>0.125</v>
      </c>
      <c r="D6465">
        <v>-0.125</v>
      </c>
      <c r="E6465">
        <v>5.0000000000000036E-3</v>
      </c>
      <c r="F6465">
        <v>5.0000000000000036E-3</v>
      </c>
      <c r="G6465">
        <v>0.125</v>
      </c>
      <c r="H6465">
        <v>-7.4999999999999997E-2</v>
      </c>
      <c r="J6465">
        <v>5.0000000000000036E-3</v>
      </c>
      <c r="M6465">
        <v>1.9359212059476609</v>
      </c>
      <c r="O6465">
        <v>0.2446144330808285</v>
      </c>
    </row>
    <row r="6466" spans="1:15" x14ac:dyDescent="0.2">
      <c r="A6466" s="13">
        <v>42126</v>
      </c>
      <c r="B6466">
        <v>0</v>
      </c>
      <c r="C6466">
        <v>0.125</v>
      </c>
      <c r="D6466">
        <v>-0.125</v>
      </c>
      <c r="G6466">
        <v>0.125</v>
      </c>
      <c r="H6466">
        <v>-7.4999999999999997E-2</v>
      </c>
      <c r="M6466">
        <v>1.9359212059476609</v>
      </c>
      <c r="O6466">
        <v>0.2446144330808285</v>
      </c>
    </row>
    <row r="6467" spans="1:15" x14ac:dyDescent="0.2">
      <c r="A6467" s="13">
        <v>42127</v>
      </c>
      <c r="B6467">
        <v>0</v>
      </c>
      <c r="C6467">
        <v>0.125</v>
      </c>
      <c r="D6467">
        <v>-0.125</v>
      </c>
      <c r="G6467">
        <v>0.125</v>
      </c>
      <c r="H6467">
        <v>-7.4999999999999997E-2</v>
      </c>
      <c r="M6467">
        <v>1.9359212059476609</v>
      </c>
      <c r="O6467">
        <v>0.2446144330808285</v>
      </c>
    </row>
    <row r="6468" spans="1:15" x14ac:dyDescent="0.2">
      <c r="A6468" s="13">
        <v>42128</v>
      </c>
      <c r="B6468">
        <v>0</v>
      </c>
      <c r="C6468">
        <v>0.125</v>
      </c>
      <c r="D6468">
        <v>-0.125</v>
      </c>
      <c r="E6468">
        <v>-1.4999999999999999E-2</v>
      </c>
      <c r="F6468">
        <v>5.0000000000000036E-3</v>
      </c>
      <c r="G6468">
        <v>0.125</v>
      </c>
      <c r="H6468">
        <v>-7.4999999999999997E-2</v>
      </c>
      <c r="J6468">
        <v>-1.4999999999999999E-2</v>
      </c>
      <c r="M6468">
        <v>1.9359212059476609</v>
      </c>
      <c r="O6468">
        <v>0.2446144330808285</v>
      </c>
    </row>
    <row r="6469" spans="1:15" x14ac:dyDescent="0.2">
      <c r="A6469" s="13">
        <v>42129</v>
      </c>
      <c r="B6469">
        <v>0</v>
      </c>
      <c r="C6469">
        <v>0.125</v>
      </c>
      <c r="D6469">
        <v>-0.125</v>
      </c>
      <c r="E6469">
        <v>-2.4999999999999991E-2</v>
      </c>
      <c r="F6469">
        <v>5.0000000000000036E-3</v>
      </c>
      <c r="G6469">
        <v>0.125</v>
      </c>
      <c r="H6469">
        <v>-7.4999999999999997E-2</v>
      </c>
      <c r="J6469">
        <v>-2.4999999999999991E-2</v>
      </c>
      <c r="M6469">
        <v>1.9359212059476609</v>
      </c>
      <c r="O6469">
        <v>0.2446144330808285</v>
      </c>
    </row>
    <row r="6470" spans="1:15" x14ac:dyDescent="0.2">
      <c r="A6470" s="13">
        <v>42130</v>
      </c>
      <c r="B6470">
        <v>0</v>
      </c>
      <c r="C6470">
        <v>0.125</v>
      </c>
      <c r="D6470">
        <v>-0.125</v>
      </c>
      <c r="E6470">
        <v>-2.4999999999999991E-2</v>
      </c>
      <c r="F6470">
        <v>5.0000000000000036E-3</v>
      </c>
      <c r="G6470">
        <v>0.125</v>
      </c>
      <c r="H6470">
        <v>-7.4999999999999997E-2</v>
      </c>
      <c r="J6470">
        <v>-2.4999999999999991E-2</v>
      </c>
      <c r="M6470">
        <v>1.9359212059476609</v>
      </c>
      <c r="O6470">
        <v>0.24468029819170731</v>
      </c>
    </row>
    <row r="6471" spans="1:15" x14ac:dyDescent="0.2">
      <c r="A6471" s="13">
        <v>42131</v>
      </c>
      <c r="B6471">
        <v>0</v>
      </c>
      <c r="C6471">
        <v>0.125</v>
      </c>
      <c r="D6471">
        <v>-0.125</v>
      </c>
      <c r="E6471">
        <v>-2.4999999999999991E-2</v>
      </c>
      <c r="F6471">
        <v>5.0000000000000036E-3</v>
      </c>
      <c r="G6471">
        <v>0.125</v>
      </c>
      <c r="H6471">
        <v>-7.4999999999999997E-2</v>
      </c>
      <c r="J6471">
        <v>-2.4999999999999991E-2</v>
      </c>
      <c r="M6471">
        <v>1.9359212059476609</v>
      </c>
      <c r="O6471">
        <v>0.24468029819170731</v>
      </c>
    </row>
    <row r="6472" spans="1:15" x14ac:dyDescent="0.2">
      <c r="A6472" s="13">
        <v>42132</v>
      </c>
      <c r="B6472">
        <v>0</v>
      </c>
      <c r="C6472">
        <v>0.125</v>
      </c>
      <c r="D6472">
        <v>-0.125</v>
      </c>
      <c r="E6472">
        <v>-3.5000000000000003E-2</v>
      </c>
      <c r="F6472">
        <v>5.0000000000000036E-3</v>
      </c>
      <c r="G6472">
        <v>0.125</v>
      </c>
      <c r="H6472">
        <v>-7.4999999999999997E-2</v>
      </c>
      <c r="J6472">
        <v>-3.5000000000000003E-2</v>
      </c>
      <c r="M6472">
        <v>1.9359212059476609</v>
      </c>
      <c r="O6472">
        <v>0.24468029819170731</v>
      </c>
    </row>
    <row r="6473" spans="1:15" x14ac:dyDescent="0.2">
      <c r="A6473" s="13">
        <v>42133</v>
      </c>
      <c r="B6473">
        <v>0</v>
      </c>
      <c r="C6473">
        <v>0.125</v>
      </c>
      <c r="D6473">
        <v>-0.125</v>
      </c>
      <c r="G6473">
        <v>0.125</v>
      </c>
      <c r="H6473">
        <v>-7.4999999999999997E-2</v>
      </c>
      <c r="M6473">
        <v>1.9359212059476609</v>
      </c>
      <c r="O6473">
        <v>0.24468029819170731</v>
      </c>
    </row>
    <row r="6474" spans="1:15" x14ac:dyDescent="0.2">
      <c r="A6474" s="13">
        <v>42134</v>
      </c>
      <c r="B6474">
        <v>0</v>
      </c>
      <c r="C6474">
        <v>0.125</v>
      </c>
      <c r="D6474">
        <v>-0.125</v>
      </c>
      <c r="G6474">
        <v>0.125</v>
      </c>
      <c r="H6474">
        <v>-7.4999999999999997E-2</v>
      </c>
      <c r="M6474">
        <v>1.9359212059476609</v>
      </c>
      <c r="O6474">
        <v>0.24468029819170731</v>
      </c>
    </row>
    <row r="6475" spans="1:15" x14ac:dyDescent="0.2">
      <c r="A6475" s="13">
        <v>42135</v>
      </c>
      <c r="B6475">
        <v>0</v>
      </c>
      <c r="C6475">
        <v>0.125</v>
      </c>
      <c r="D6475">
        <v>-0.125</v>
      </c>
      <c r="E6475">
        <v>-2.4999999999999991E-2</v>
      </c>
      <c r="F6475">
        <v>5.0000000000000036E-3</v>
      </c>
      <c r="G6475">
        <v>0.125</v>
      </c>
      <c r="H6475">
        <v>-7.4999999999999997E-2</v>
      </c>
      <c r="J6475">
        <v>-2.4999999999999991E-2</v>
      </c>
      <c r="M6475">
        <v>1.9359212059476609</v>
      </c>
      <c r="O6475">
        <v>0.24468029819170731</v>
      </c>
    </row>
    <row r="6476" spans="1:15" x14ac:dyDescent="0.2">
      <c r="A6476" s="13">
        <v>42136</v>
      </c>
      <c r="B6476">
        <v>0</v>
      </c>
      <c r="C6476">
        <v>0.125</v>
      </c>
      <c r="D6476">
        <v>-0.125</v>
      </c>
      <c r="E6476">
        <v>-1.4999999999999999E-2</v>
      </c>
      <c r="F6476">
        <v>5.0000000000000036E-3</v>
      </c>
      <c r="G6476">
        <v>0.125</v>
      </c>
      <c r="H6476">
        <v>-7.4999999999999997E-2</v>
      </c>
      <c r="J6476">
        <v>-1.4999999999999999E-2</v>
      </c>
      <c r="M6476">
        <v>1.9359212059476609</v>
      </c>
      <c r="O6476">
        <v>0.24468029819170731</v>
      </c>
    </row>
    <row r="6477" spans="1:15" x14ac:dyDescent="0.2">
      <c r="A6477" s="13">
        <v>42137</v>
      </c>
      <c r="B6477">
        <v>0</v>
      </c>
      <c r="C6477">
        <v>0.125</v>
      </c>
      <c r="D6477">
        <v>-0.125</v>
      </c>
      <c r="E6477">
        <v>-1.4999999999999999E-2</v>
      </c>
      <c r="F6477">
        <v>5.0000000000000036E-3</v>
      </c>
      <c r="G6477">
        <v>0.125</v>
      </c>
      <c r="H6477">
        <v>-7.4999999999999997E-2</v>
      </c>
      <c r="J6477">
        <v>-1.4999999999999999E-2</v>
      </c>
      <c r="M6477">
        <v>1.9359212059476609</v>
      </c>
      <c r="O6477">
        <v>0.24623857699850291</v>
      </c>
    </row>
    <row r="6478" spans="1:15" x14ac:dyDescent="0.2">
      <c r="A6478" s="13">
        <v>42138</v>
      </c>
      <c r="B6478">
        <v>0</v>
      </c>
      <c r="C6478">
        <v>0.125</v>
      </c>
      <c r="D6478">
        <v>-0.125</v>
      </c>
      <c r="E6478">
        <v>-1.4999999999999999E-2</v>
      </c>
      <c r="F6478">
        <v>5.0000000000000036E-3</v>
      </c>
      <c r="G6478">
        <v>0.125</v>
      </c>
      <c r="H6478">
        <v>-7.4999999999999997E-2</v>
      </c>
      <c r="J6478">
        <v>-1.4999999999999999E-2</v>
      </c>
      <c r="M6478">
        <v>1.9359212059476609</v>
      </c>
      <c r="O6478">
        <v>0.24623857699850291</v>
      </c>
    </row>
    <row r="6479" spans="1:15" x14ac:dyDescent="0.2">
      <c r="A6479" s="13">
        <v>42139</v>
      </c>
      <c r="B6479">
        <v>0</v>
      </c>
      <c r="C6479">
        <v>0.125</v>
      </c>
      <c r="D6479">
        <v>-0.125</v>
      </c>
      <c r="E6479">
        <v>-5.0000000000000036E-3</v>
      </c>
      <c r="F6479">
        <v>5.0000000000000036E-3</v>
      </c>
      <c r="G6479">
        <v>0.125</v>
      </c>
      <c r="H6479">
        <v>-7.4999999999999997E-2</v>
      </c>
      <c r="J6479">
        <v>-5.0000000000000036E-3</v>
      </c>
      <c r="M6479">
        <v>1.9359212059476609</v>
      </c>
      <c r="O6479">
        <v>0.24623857699850291</v>
      </c>
    </row>
    <row r="6480" spans="1:15" x14ac:dyDescent="0.2">
      <c r="A6480" s="13">
        <v>42140</v>
      </c>
      <c r="B6480">
        <v>0</v>
      </c>
      <c r="C6480">
        <v>0.125</v>
      </c>
      <c r="D6480">
        <v>-0.125</v>
      </c>
      <c r="G6480">
        <v>0.125</v>
      </c>
      <c r="H6480">
        <v>-7.4999999999999997E-2</v>
      </c>
      <c r="M6480">
        <v>1.9359212059476609</v>
      </c>
      <c r="O6480">
        <v>0.24623857699850291</v>
      </c>
    </row>
    <row r="6481" spans="1:15" x14ac:dyDescent="0.2">
      <c r="A6481" s="13">
        <v>42141</v>
      </c>
      <c r="B6481">
        <v>0</v>
      </c>
      <c r="C6481">
        <v>0.125</v>
      </c>
      <c r="D6481">
        <v>-0.125</v>
      </c>
      <c r="G6481">
        <v>0.125</v>
      </c>
      <c r="H6481">
        <v>-7.4999999999999997E-2</v>
      </c>
      <c r="M6481">
        <v>1.9359212059476609</v>
      </c>
      <c r="O6481">
        <v>0.24623857699850291</v>
      </c>
    </row>
    <row r="6482" spans="1:15" x14ac:dyDescent="0.2">
      <c r="A6482" s="13">
        <v>42142</v>
      </c>
      <c r="B6482">
        <v>0</v>
      </c>
      <c r="C6482">
        <v>0.125</v>
      </c>
      <c r="D6482">
        <v>-0.125</v>
      </c>
      <c r="E6482">
        <v>-3.5000000000000003E-2</v>
      </c>
      <c r="F6482">
        <v>5.0000000000000036E-3</v>
      </c>
      <c r="G6482">
        <v>0.125</v>
      </c>
      <c r="H6482">
        <v>-7.4999999999999997E-2</v>
      </c>
      <c r="J6482">
        <v>-3.5000000000000003E-2</v>
      </c>
      <c r="M6482">
        <v>1.9359212059476609</v>
      </c>
      <c r="O6482">
        <v>0.24623857699850291</v>
      </c>
    </row>
    <row r="6483" spans="1:15" x14ac:dyDescent="0.2">
      <c r="A6483" s="13">
        <v>42143</v>
      </c>
      <c r="B6483">
        <v>0</v>
      </c>
      <c r="C6483">
        <v>0.125</v>
      </c>
      <c r="D6483">
        <v>-0.125</v>
      </c>
      <c r="E6483">
        <v>-3.5000000000000003E-2</v>
      </c>
      <c r="F6483">
        <v>-5.0000000000000036E-3</v>
      </c>
      <c r="G6483">
        <v>0.125</v>
      </c>
      <c r="H6483">
        <v>-7.4999999999999997E-2</v>
      </c>
      <c r="J6483">
        <v>-3.5000000000000003E-2</v>
      </c>
      <c r="M6483">
        <v>1.9359212059476609</v>
      </c>
      <c r="O6483">
        <v>0.24623857699850291</v>
      </c>
    </row>
    <row r="6484" spans="1:15" x14ac:dyDescent="0.2">
      <c r="A6484" s="13">
        <v>42144</v>
      </c>
      <c r="B6484">
        <v>0</v>
      </c>
      <c r="C6484">
        <v>0.125</v>
      </c>
      <c r="D6484">
        <v>-0.125</v>
      </c>
      <c r="E6484">
        <v>-4.4999999999999998E-2</v>
      </c>
      <c r="F6484">
        <v>-5.0000000000000036E-3</v>
      </c>
      <c r="G6484">
        <v>0.125</v>
      </c>
      <c r="H6484">
        <v>-7.4999999999999997E-2</v>
      </c>
      <c r="J6484">
        <v>-4.4999999999999998E-2</v>
      </c>
      <c r="M6484">
        <v>1.9359212059476609</v>
      </c>
      <c r="O6484">
        <v>0.24510048915238819</v>
      </c>
    </row>
    <row r="6485" spans="1:15" x14ac:dyDescent="0.2">
      <c r="A6485" s="13">
        <v>42145</v>
      </c>
      <c r="B6485">
        <v>0</v>
      </c>
      <c r="C6485">
        <v>0.125</v>
      </c>
      <c r="D6485">
        <v>-0.125</v>
      </c>
      <c r="E6485">
        <v>-3.5000000000000003E-2</v>
      </c>
      <c r="F6485">
        <v>-5.0000000000000036E-3</v>
      </c>
      <c r="G6485">
        <v>0.125</v>
      </c>
      <c r="H6485">
        <v>-7.4999999999999997E-2</v>
      </c>
      <c r="J6485">
        <v>-3.5000000000000003E-2</v>
      </c>
      <c r="M6485">
        <v>1.9359212059476609</v>
      </c>
      <c r="O6485">
        <v>0.24510048915238819</v>
      </c>
    </row>
    <row r="6486" spans="1:15" x14ac:dyDescent="0.2">
      <c r="A6486" s="13">
        <v>42146</v>
      </c>
      <c r="B6486">
        <v>0</v>
      </c>
      <c r="C6486">
        <v>0.125</v>
      </c>
      <c r="D6486">
        <v>-0.125</v>
      </c>
      <c r="E6486">
        <v>-1.4999999999999999E-2</v>
      </c>
      <c r="F6486">
        <v>5.0000000000000036E-3</v>
      </c>
      <c r="G6486">
        <v>0.125</v>
      </c>
      <c r="H6486">
        <v>-7.4999999999999997E-2</v>
      </c>
      <c r="J6486">
        <v>-1.4999999999999999E-2</v>
      </c>
      <c r="M6486">
        <v>1.9359212059476609</v>
      </c>
      <c r="O6486">
        <v>0.24510048915238819</v>
      </c>
    </row>
    <row r="6487" spans="1:15" x14ac:dyDescent="0.2">
      <c r="A6487" s="13">
        <v>42147</v>
      </c>
      <c r="B6487">
        <v>0</v>
      </c>
      <c r="C6487">
        <v>0.125</v>
      </c>
      <c r="D6487">
        <v>-0.125</v>
      </c>
      <c r="G6487">
        <v>0.125</v>
      </c>
      <c r="H6487">
        <v>-7.4999999999999997E-2</v>
      </c>
      <c r="M6487">
        <v>1.9359212059476609</v>
      </c>
      <c r="O6487">
        <v>0.24510048915238819</v>
      </c>
    </row>
    <row r="6488" spans="1:15" x14ac:dyDescent="0.2">
      <c r="A6488" s="13">
        <v>42148</v>
      </c>
      <c r="B6488">
        <v>0</v>
      </c>
      <c r="C6488">
        <v>0.125</v>
      </c>
      <c r="D6488">
        <v>-0.125</v>
      </c>
      <c r="G6488">
        <v>0.125</v>
      </c>
      <c r="H6488">
        <v>-7.4999999999999997E-2</v>
      </c>
      <c r="M6488">
        <v>1.9359212059476609</v>
      </c>
      <c r="O6488">
        <v>0.24510048915238819</v>
      </c>
    </row>
    <row r="6489" spans="1:15" x14ac:dyDescent="0.2">
      <c r="A6489" s="13">
        <v>42149</v>
      </c>
      <c r="B6489">
        <v>0</v>
      </c>
      <c r="C6489">
        <v>0.125</v>
      </c>
      <c r="D6489">
        <v>-0.125</v>
      </c>
      <c r="G6489">
        <v>0.125</v>
      </c>
      <c r="H6489">
        <v>-7.4999999999999997E-2</v>
      </c>
      <c r="M6489">
        <v>1.9359212059476609</v>
      </c>
      <c r="O6489">
        <v>0.24510048915238819</v>
      </c>
    </row>
    <row r="6490" spans="1:15" x14ac:dyDescent="0.2">
      <c r="A6490" s="13">
        <v>42150</v>
      </c>
      <c r="B6490">
        <v>0</v>
      </c>
      <c r="C6490">
        <v>0.125</v>
      </c>
      <c r="D6490">
        <v>-0.125</v>
      </c>
      <c r="E6490">
        <v>-2.4999999999999991E-2</v>
      </c>
      <c r="F6490">
        <v>-5.0000000000000036E-3</v>
      </c>
      <c r="G6490">
        <v>0.125</v>
      </c>
      <c r="H6490">
        <v>-7.4999999999999997E-2</v>
      </c>
      <c r="J6490">
        <v>-2.4999999999999991E-2</v>
      </c>
      <c r="M6490">
        <v>1.9359212059476609</v>
      </c>
      <c r="O6490">
        <v>0.24510048915238819</v>
      </c>
    </row>
    <row r="6491" spans="1:15" x14ac:dyDescent="0.2">
      <c r="A6491" s="13">
        <v>42151</v>
      </c>
      <c r="B6491">
        <v>0</v>
      </c>
      <c r="C6491">
        <v>0.125</v>
      </c>
      <c r="D6491">
        <v>-0.125</v>
      </c>
      <c r="E6491">
        <v>-3.5000000000000003E-2</v>
      </c>
      <c r="F6491">
        <v>-5.0000000000000036E-3</v>
      </c>
      <c r="G6491">
        <v>0.125</v>
      </c>
      <c r="H6491">
        <v>-7.4999999999999997E-2</v>
      </c>
      <c r="J6491">
        <v>-3.5000000000000003E-2</v>
      </c>
      <c r="M6491">
        <v>1.9359212059476609</v>
      </c>
      <c r="O6491">
        <v>0.24420315907452739</v>
      </c>
    </row>
    <row r="6492" spans="1:15" x14ac:dyDescent="0.2">
      <c r="A6492" s="13">
        <v>42152</v>
      </c>
      <c r="B6492">
        <v>0</v>
      </c>
      <c r="C6492">
        <v>0.125</v>
      </c>
      <c r="D6492">
        <v>-0.125</v>
      </c>
      <c r="E6492">
        <v>-2.4999999999999991E-2</v>
      </c>
      <c r="F6492">
        <v>-5.0000000000000036E-3</v>
      </c>
      <c r="G6492">
        <v>0.125</v>
      </c>
      <c r="H6492">
        <v>-7.4999999999999997E-2</v>
      </c>
      <c r="J6492">
        <v>-2.4999999999999991E-2</v>
      </c>
      <c r="M6492">
        <v>1.9359212059476609</v>
      </c>
      <c r="O6492">
        <v>0.24420315907452739</v>
      </c>
    </row>
    <row r="6493" spans="1:15" x14ac:dyDescent="0.2">
      <c r="A6493" s="13">
        <v>42153</v>
      </c>
      <c r="B6493">
        <v>0</v>
      </c>
      <c r="C6493">
        <v>0.125</v>
      </c>
      <c r="D6493">
        <v>-0.125</v>
      </c>
      <c r="E6493">
        <v>-1.4999999999999999E-2</v>
      </c>
      <c r="F6493">
        <v>-4.4999999999999998E-2</v>
      </c>
      <c r="G6493">
        <v>0.125</v>
      </c>
      <c r="H6493">
        <v>-7.4999999999999997E-2</v>
      </c>
      <c r="J6493">
        <v>-1.4999999999999999E-2</v>
      </c>
      <c r="M6493">
        <v>1.9359212059476609</v>
      </c>
      <c r="O6493">
        <v>0.24420315907452739</v>
      </c>
    </row>
    <row r="6494" spans="1:15" x14ac:dyDescent="0.2">
      <c r="A6494" s="13">
        <v>42154</v>
      </c>
      <c r="B6494">
        <v>0</v>
      </c>
      <c r="C6494">
        <v>0.125</v>
      </c>
      <c r="D6494">
        <v>-0.125</v>
      </c>
      <c r="G6494">
        <v>0.125</v>
      </c>
      <c r="H6494">
        <v>-7.4999999999999997E-2</v>
      </c>
      <c r="M6494">
        <v>1.9359212059476609</v>
      </c>
      <c r="O6494">
        <v>0.24420315907452739</v>
      </c>
    </row>
    <row r="6495" spans="1:15" x14ac:dyDescent="0.2">
      <c r="A6495" s="13">
        <v>42155</v>
      </c>
      <c r="B6495">
        <v>0</v>
      </c>
      <c r="C6495">
        <v>0.125</v>
      </c>
      <c r="D6495">
        <v>-0.125</v>
      </c>
      <c r="G6495">
        <v>0.125</v>
      </c>
      <c r="H6495">
        <v>-7.4999999999999997E-2</v>
      </c>
      <c r="M6495">
        <v>1.9359212059476609</v>
      </c>
      <c r="O6495">
        <v>0.24420315907452739</v>
      </c>
    </row>
    <row r="6496" spans="1:15" x14ac:dyDescent="0.2">
      <c r="A6496" s="13">
        <v>42156</v>
      </c>
      <c r="B6496">
        <v>0</v>
      </c>
      <c r="C6496">
        <v>0.125</v>
      </c>
      <c r="D6496">
        <v>-0.125</v>
      </c>
      <c r="E6496">
        <v>-5.0000000000000036E-3</v>
      </c>
      <c r="F6496">
        <v>-5.0000000000000036E-3</v>
      </c>
      <c r="G6496">
        <v>0.125</v>
      </c>
      <c r="H6496">
        <v>-7.4999999999999997E-2</v>
      </c>
      <c r="J6496">
        <v>-5.0000000000000036E-3</v>
      </c>
      <c r="M6496">
        <v>1.911272341852114</v>
      </c>
      <c r="O6496">
        <v>0.24420315907452739</v>
      </c>
    </row>
    <row r="6497" spans="1:15" x14ac:dyDescent="0.2">
      <c r="A6497" s="13">
        <v>42157</v>
      </c>
      <c r="B6497">
        <v>0</v>
      </c>
      <c r="C6497">
        <v>0.125</v>
      </c>
      <c r="D6497">
        <v>-0.125</v>
      </c>
      <c r="E6497">
        <v>-5.0000000000000036E-3</v>
      </c>
      <c r="F6497">
        <v>-5.0000000000000036E-3</v>
      </c>
      <c r="G6497">
        <v>0.125</v>
      </c>
      <c r="H6497">
        <v>-7.4999999999999997E-2</v>
      </c>
      <c r="J6497">
        <v>-5.0000000000000036E-3</v>
      </c>
      <c r="M6497">
        <v>1.911272341852114</v>
      </c>
      <c r="O6497">
        <v>0.24420315907452739</v>
      </c>
    </row>
    <row r="6498" spans="1:15" x14ac:dyDescent="0.2">
      <c r="A6498" s="13">
        <v>42158</v>
      </c>
      <c r="B6498">
        <v>0</v>
      </c>
      <c r="C6498">
        <v>0.125</v>
      </c>
      <c r="D6498">
        <v>-0.125</v>
      </c>
      <c r="E6498">
        <v>5.0000000000000036E-3</v>
      </c>
      <c r="F6498">
        <v>5.0000000000000036E-3</v>
      </c>
      <c r="G6498">
        <v>0.125</v>
      </c>
      <c r="H6498">
        <v>-7.4999999999999997E-2</v>
      </c>
      <c r="J6498">
        <v>5.0000000000000036E-3</v>
      </c>
      <c r="M6498">
        <v>1.911272341852114</v>
      </c>
      <c r="O6498">
        <v>0.244278597602685</v>
      </c>
    </row>
    <row r="6499" spans="1:15" x14ac:dyDescent="0.2">
      <c r="A6499" s="13">
        <v>42159</v>
      </c>
      <c r="B6499">
        <v>0</v>
      </c>
      <c r="C6499">
        <v>0.125</v>
      </c>
      <c r="D6499">
        <v>-0.125</v>
      </c>
      <c r="E6499">
        <v>5.0000000000000036E-3</v>
      </c>
      <c r="F6499">
        <v>5.0000000000000036E-3</v>
      </c>
      <c r="G6499">
        <v>0.125</v>
      </c>
      <c r="H6499">
        <v>-7.4999999999999997E-2</v>
      </c>
      <c r="J6499">
        <v>5.0000000000000036E-3</v>
      </c>
      <c r="M6499">
        <v>1.911272341852114</v>
      </c>
      <c r="O6499">
        <v>0.244278597602685</v>
      </c>
    </row>
    <row r="6500" spans="1:15" x14ac:dyDescent="0.2">
      <c r="A6500" s="13">
        <v>42160</v>
      </c>
      <c r="B6500">
        <v>0</v>
      </c>
      <c r="C6500">
        <v>0.125</v>
      </c>
      <c r="D6500">
        <v>-0.125</v>
      </c>
      <c r="E6500">
        <v>-5.0000000000000036E-3</v>
      </c>
      <c r="F6500">
        <v>5.0000000000000036E-3</v>
      </c>
      <c r="G6500">
        <v>0.125</v>
      </c>
      <c r="H6500">
        <v>-7.4999999999999997E-2</v>
      </c>
      <c r="J6500">
        <v>-5.0000000000000036E-3</v>
      </c>
      <c r="M6500">
        <v>1.911272341852114</v>
      </c>
      <c r="O6500">
        <v>0.244278597602685</v>
      </c>
    </row>
    <row r="6501" spans="1:15" x14ac:dyDescent="0.2">
      <c r="A6501" s="13">
        <v>42161</v>
      </c>
      <c r="B6501">
        <v>0</v>
      </c>
      <c r="C6501">
        <v>0.125</v>
      </c>
      <c r="D6501">
        <v>-0.125</v>
      </c>
      <c r="G6501">
        <v>0.125</v>
      </c>
      <c r="H6501">
        <v>-7.4999999999999997E-2</v>
      </c>
      <c r="M6501">
        <v>1.911272341852114</v>
      </c>
      <c r="O6501">
        <v>0.244278597602685</v>
      </c>
    </row>
    <row r="6502" spans="1:15" x14ac:dyDescent="0.2">
      <c r="A6502" s="13">
        <v>42162</v>
      </c>
      <c r="B6502">
        <v>0</v>
      </c>
      <c r="C6502">
        <v>0.125</v>
      </c>
      <c r="D6502">
        <v>-0.125</v>
      </c>
      <c r="G6502">
        <v>0.125</v>
      </c>
      <c r="H6502">
        <v>-7.4999999999999997E-2</v>
      </c>
      <c r="M6502">
        <v>1.911272341852114</v>
      </c>
      <c r="O6502">
        <v>0.244278597602685</v>
      </c>
    </row>
    <row r="6503" spans="1:15" x14ac:dyDescent="0.2">
      <c r="A6503" s="13">
        <v>42163</v>
      </c>
      <c r="B6503">
        <v>0</v>
      </c>
      <c r="C6503">
        <v>0.125</v>
      </c>
      <c r="D6503">
        <v>-0.125</v>
      </c>
      <c r="E6503">
        <v>-5.0000000000000036E-3</v>
      </c>
      <c r="F6503">
        <v>5.0000000000000036E-3</v>
      </c>
      <c r="G6503">
        <v>0.125</v>
      </c>
      <c r="H6503">
        <v>-7.4999999999999997E-2</v>
      </c>
      <c r="J6503">
        <v>-5.0000000000000036E-3</v>
      </c>
      <c r="M6503">
        <v>1.911272341852114</v>
      </c>
      <c r="O6503">
        <v>0.244278597602685</v>
      </c>
    </row>
    <row r="6504" spans="1:15" x14ac:dyDescent="0.2">
      <c r="A6504" s="13">
        <v>42164</v>
      </c>
      <c r="B6504">
        <v>0</v>
      </c>
      <c r="C6504">
        <v>0.125</v>
      </c>
      <c r="D6504">
        <v>-0.125</v>
      </c>
      <c r="E6504">
        <v>-5.0000000000000036E-3</v>
      </c>
      <c r="F6504">
        <v>5.0000000000000036E-3</v>
      </c>
      <c r="G6504">
        <v>0.125</v>
      </c>
      <c r="H6504">
        <v>-7.4999999999999997E-2</v>
      </c>
      <c r="J6504">
        <v>-5.0000000000000036E-3</v>
      </c>
      <c r="M6504">
        <v>1.911272341852114</v>
      </c>
      <c r="O6504">
        <v>0.244278597602685</v>
      </c>
    </row>
    <row r="6505" spans="1:15" x14ac:dyDescent="0.2">
      <c r="A6505" s="13">
        <v>42165</v>
      </c>
      <c r="B6505">
        <v>0</v>
      </c>
      <c r="C6505">
        <v>0.125</v>
      </c>
      <c r="D6505">
        <v>-0.125</v>
      </c>
      <c r="E6505">
        <v>-5.0000000000000036E-3</v>
      </c>
      <c r="F6505">
        <v>5.0000000000000036E-3</v>
      </c>
      <c r="G6505">
        <v>0.125</v>
      </c>
      <c r="H6505">
        <v>-7.4999999999999997E-2</v>
      </c>
      <c r="J6505">
        <v>-5.0000000000000036E-3</v>
      </c>
      <c r="M6505">
        <v>1.911272341852114</v>
      </c>
      <c r="O6505">
        <v>0.24442329296670029</v>
      </c>
    </row>
    <row r="6506" spans="1:15" x14ac:dyDescent="0.2">
      <c r="A6506" s="13">
        <v>42166</v>
      </c>
      <c r="B6506">
        <v>0</v>
      </c>
      <c r="C6506">
        <v>0.125</v>
      </c>
      <c r="D6506">
        <v>-0.125</v>
      </c>
      <c r="E6506">
        <v>5.0000000000000036E-3</v>
      </c>
      <c r="F6506">
        <v>5.0000000000000036E-3</v>
      </c>
      <c r="G6506">
        <v>0.125</v>
      </c>
      <c r="H6506">
        <v>-7.4999999999999997E-2</v>
      </c>
      <c r="J6506">
        <v>5.0000000000000036E-3</v>
      </c>
      <c r="M6506">
        <v>1.911272341852114</v>
      </c>
      <c r="O6506">
        <v>0.24442329296670029</v>
      </c>
    </row>
    <row r="6507" spans="1:15" x14ac:dyDescent="0.2">
      <c r="A6507" s="13">
        <v>42167</v>
      </c>
      <c r="B6507">
        <v>0</v>
      </c>
      <c r="C6507">
        <v>0.125</v>
      </c>
      <c r="D6507">
        <v>-0.125</v>
      </c>
      <c r="E6507">
        <v>5.0000000000000036E-3</v>
      </c>
      <c r="F6507">
        <v>5.0000000000000036E-3</v>
      </c>
      <c r="G6507">
        <v>0.125</v>
      </c>
      <c r="H6507">
        <v>-7.4999999999999997E-2</v>
      </c>
      <c r="J6507">
        <v>5.0000000000000036E-3</v>
      </c>
      <c r="M6507">
        <v>1.911272341852114</v>
      </c>
      <c r="O6507">
        <v>0.24442329296670029</v>
      </c>
    </row>
    <row r="6508" spans="1:15" x14ac:dyDescent="0.2">
      <c r="A6508" s="13">
        <v>42168</v>
      </c>
      <c r="B6508">
        <v>0</v>
      </c>
      <c r="C6508">
        <v>0.125</v>
      </c>
      <c r="D6508">
        <v>-0.125</v>
      </c>
      <c r="G6508">
        <v>0.125</v>
      </c>
      <c r="H6508">
        <v>-7.4999999999999997E-2</v>
      </c>
      <c r="M6508">
        <v>1.911272341852114</v>
      </c>
      <c r="O6508">
        <v>0.24442329296670029</v>
      </c>
    </row>
    <row r="6509" spans="1:15" x14ac:dyDescent="0.2">
      <c r="A6509" s="13">
        <v>42169</v>
      </c>
      <c r="B6509">
        <v>0</v>
      </c>
      <c r="C6509">
        <v>0.125</v>
      </c>
      <c r="D6509">
        <v>-0.125</v>
      </c>
      <c r="G6509">
        <v>0.125</v>
      </c>
      <c r="H6509">
        <v>-7.4999999999999997E-2</v>
      </c>
      <c r="M6509">
        <v>1.911272341852114</v>
      </c>
      <c r="O6509">
        <v>0.24442329296670029</v>
      </c>
    </row>
    <row r="6510" spans="1:15" x14ac:dyDescent="0.2">
      <c r="A6510" s="13">
        <v>42170</v>
      </c>
      <c r="B6510">
        <v>0</v>
      </c>
      <c r="C6510">
        <v>0.125</v>
      </c>
      <c r="D6510">
        <v>-0.125</v>
      </c>
      <c r="E6510">
        <v>5.0000000000000036E-3</v>
      </c>
      <c r="F6510">
        <v>5.0000000000000036E-3</v>
      </c>
      <c r="G6510">
        <v>0.125</v>
      </c>
      <c r="H6510">
        <v>-7.4999999999999997E-2</v>
      </c>
      <c r="J6510">
        <v>5.0000000000000036E-3</v>
      </c>
      <c r="M6510">
        <v>1.911272341852114</v>
      </c>
      <c r="O6510">
        <v>0.24442329296670029</v>
      </c>
    </row>
    <row r="6511" spans="1:15" x14ac:dyDescent="0.2">
      <c r="A6511" s="13">
        <v>42171</v>
      </c>
      <c r="B6511">
        <v>0</v>
      </c>
      <c r="C6511">
        <v>0.125</v>
      </c>
      <c r="D6511">
        <v>-0.125</v>
      </c>
      <c r="E6511">
        <v>5.0000000000000036E-3</v>
      </c>
      <c r="F6511">
        <v>1.500000000000001E-2</v>
      </c>
      <c r="G6511">
        <v>0.125</v>
      </c>
      <c r="H6511">
        <v>-7.4999999999999997E-2</v>
      </c>
      <c r="J6511">
        <v>5.0000000000000036E-3</v>
      </c>
      <c r="M6511">
        <v>1.911272341852114</v>
      </c>
      <c r="O6511">
        <v>0.24442329296670029</v>
      </c>
    </row>
    <row r="6512" spans="1:15" x14ac:dyDescent="0.2">
      <c r="A6512" s="13">
        <v>42172</v>
      </c>
      <c r="B6512">
        <v>0</v>
      </c>
      <c r="C6512">
        <v>0.125</v>
      </c>
      <c r="D6512">
        <v>-0.125</v>
      </c>
      <c r="E6512">
        <v>5.0000000000000036E-3</v>
      </c>
      <c r="F6512">
        <v>1.500000000000001E-2</v>
      </c>
      <c r="G6512">
        <v>0.125</v>
      </c>
      <c r="H6512">
        <v>-7.4999999999999997E-2</v>
      </c>
      <c r="J6512">
        <v>5.0000000000000036E-3</v>
      </c>
      <c r="M6512">
        <v>1.911272341852114</v>
      </c>
      <c r="O6512">
        <v>0.24550711321315391</v>
      </c>
    </row>
    <row r="6513" spans="1:15" x14ac:dyDescent="0.2">
      <c r="A6513" s="13">
        <v>42173</v>
      </c>
      <c r="B6513">
        <v>0</v>
      </c>
      <c r="C6513">
        <v>0.125</v>
      </c>
      <c r="D6513">
        <v>-0.125</v>
      </c>
      <c r="E6513">
        <v>-1.4999999999999999E-2</v>
      </c>
      <c r="F6513">
        <v>1.500000000000001E-2</v>
      </c>
      <c r="G6513">
        <v>0.125</v>
      </c>
      <c r="H6513">
        <v>-7.4999999999999997E-2</v>
      </c>
      <c r="J6513">
        <v>-1.4999999999999999E-2</v>
      </c>
      <c r="M6513">
        <v>1.911272341852114</v>
      </c>
      <c r="O6513">
        <v>0.24550711321315391</v>
      </c>
    </row>
    <row r="6514" spans="1:15" x14ac:dyDescent="0.2">
      <c r="A6514" s="13">
        <v>42174</v>
      </c>
      <c r="B6514">
        <v>0</v>
      </c>
      <c r="C6514">
        <v>0.125</v>
      </c>
      <c r="D6514">
        <v>-0.125</v>
      </c>
      <c r="E6514">
        <v>-1.4999999999999999E-2</v>
      </c>
      <c r="F6514">
        <v>5.0000000000000036E-3</v>
      </c>
      <c r="G6514">
        <v>0.125</v>
      </c>
      <c r="H6514">
        <v>-7.4999999999999997E-2</v>
      </c>
      <c r="J6514">
        <v>-1.4999999999999999E-2</v>
      </c>
      <c r="M6514">
        <v>1.911272341852114</v>
      </c>
      <c r="O6514">
        <v>0.24550711321315391</v>
      </c>
    </row>
    <row r="6515" spans="1:15" x14ac:dyDescent="0.2">
      <c r="A6515" s="13">
        <v>42175</v>
      </c>
      <c r="B6515">
        <v>0</v>
      </c>
      <c r="C6515">
        <v>0.125</v>
      </c>
      <c r="D6515">
        <v>-0.125</v>
      </c>
      <c r="G6515">
        <v>0.125</v>
      </c>
      <c r="H6515">
        <v>-7.4999999999999997E-2</v>
      </c>
      <c r="M6515">
        <v>1.911272341852114</v>
      </c>
      <c r="O6515">
        <v>0.24550711321315391</v>
      </c>
    </row>
    <row r="6516" spans="1:15" x14ac:dyDescent="0.2">
      <c r="A6516" s="13">
        <v>42176</v>
      </c>
      <c r="B6516">
        <v>0</v>
      </c>
      <c r="C6516">
        <v>0.125</v>
      </c>
      <c r="D6516">
        <v>-0.125</v>
      </c>
      <c r="G6516">
        <v>0.125</v>
      </c>
      <c r="H6516">
        <v>-7.4999999999999997E-2</v>
      </c>
      <c r="M6516">
        <v>1.911272341852114</v>
      </c>
      <c r="O6516">
        <v>0.24550711321315391</v>
      </c>
    </row>
    <row r="6517" spans="1:15" x14ac:dyDescent="0.2">
      <c r="A6517" s="13">
        <v>42177</v>
      </c>
      <c r="B6517">
        <v>0</v>
      </c>
      <c r="C6517">
        <v>0.125</v>
      </c>
      <c r="D6517">
        <v>-0.125</v>
      </c>
      <c r="E6517">
        <v>-2.4999999999999991E-2</v>
      </c>
      <c r="F6517">
        <v>5.0000000000000036E-3</v>
      </c>
      <c r="G6517">
        <v>0.125</v>
      </c>
      <c r="H6517">
        <v>-7.4999999999999997E-2</v>
      </c>
      <c r="J6517">
        <v>-2.4999999999999991E-2</v>
      </c>
      <c r="M6517">
        <v>1.911272341852114</v>
      </c>
      <c r="O6517">
        <v>0.24550711321315391</v>
      </c>
    </row>
    <row r="6518" spans="1:15" x14ac:dyDescent="0.2">
      <c r="A6518" s="13">
        <v>42178</v>
      </c>
      <c r="B6518">
        <v>0</v>
      </c>
      <c r="C6518">
        <v>0.125</v>
      </c>
      <c r="D6518">
        <v>-0.125</v>
      </c>
      <c r="E6518">
        <v>-2.4999999999999991E-2</v>
      </c>
      <c r="F6518">
        <v>5.0000000000000036E-3</v>
      </c>
      <c r="G6518">
        <v>0.125</v>
      </c>
      <c r="H6518">
        <v>-7.4999999999999997E-2</v>
      </c>
      <c r="J6518">
        <v>-2.4999999999999991E-2</v>
      </c>
      <c r="M6518">
        <v>1.911272341852114</v>
      </c>
      <c r="O6518">
        <v>0.24550711321315391</v>
      </c>
    </row>
    <row r="6519" spans="1:15" x14ac:dyDescent="0.2">
      <c r="A6519" s="13">
        <v>42179</v>
      </c>
      <c r="B6519">
        <v>0</v>
      </c>
      <c r="C6519">
        <v>0.125</v>
      </c>
      <c r="D6519">
        <v>-0.125</v>
      </c>
      <c r="E6519">
        <v>-5.0000000000000036E-3</v>
      </c>
      <c r="F6519">
        <v>5.0000000000000036E-3</v>
      </c>
      <c r="G6519">
        <v>0.125</v>
      </c>
      <c r="H6519">
        <v>-7.4999999999999997E-2</v>
      </c>
      <c r="J6519">
        <v>-5.0000000000000036E-3</v>
      </c>
      <c r="M6519">
        <v>1.911272341852114</v>
      </c>
      <c r="O6519">
        <v>0.24590306975180889</v>
      </c>
    </row>
    <row r="6520" spans="1:15" x14ac:dyDescent="0.2">
      <c r="A6520" s="13">
        <v>42180</v>
      </c>
      <c r="B6520">
        <v>0</v>
      </c>
      <c r="C6520">
        <v>0.125</v>
      </c>
      <c r="D6520">
        <v>-0.125</v>
      </c>
      <c r="E6520">
        <v>5.0000000000000036E-3</v>
      </c>
      <c r="F6520">
        <v>5.0000000000000036E-3</v>
      </c>
      <c r="G6520">
        <v>0.125</v>
      </c>
      <c r="H6520">
        <v>-7.4999999999999997E-2</v>
      </c>
      <c r="J6520">
        <v>5.0000000000000036E-3</v>
      </c>
      <c r="M6520">
        <v>1.911272341852114</v>
      </c>
      <c r="O6520">
        <v>0.24590306975180889</v>
      </c>
    </row>
    <row r="6521" spans="1:15" x14ac:dyDescent="0.2">
      <c r="A6521" s="13">
        <v>42181</v>
      </c>
      <c r="B6521">
        <v>0</v>
      </c>
      <c r="C6521">
        <v>0.125</v>
      </c>
      <c r="D6521">
        <v>-0.125</v>
      </c>
      <c r="E6521">
        <v>1.500000000000001E-2</v>
      </c>
      <c r="F6521">
        <v>5.0000000000000036E-3</v>
      </c>
      <c r="G6521">
        <v>0.125</v>
      </c>
      <c r="H6521">
        <v>-7.4999999999999997E-2</v>
      </c>
      <c r="J6521">
        <v>1.500000000000001E-2</v>
      </c>
      <c r="M6521">
        <v>1.911272341852114</v>
      </c>
      <c r="O6521">
        <v>0.24590306975180889</v>
      </c>
    </row>
    <row r="6522" spans="1:15" x14ac:dyDescent="0.2">
      <c r="A6522" s="13">
        <v>42182</v>
      </c>
      <c r="B6522">
        <v>0</v>
      </c>
      <c r="C6522">
        <v>0.125</v>
      </c>
      <c r="D6522">
        <v>-0.125</v>
      </c>
      <c r="G6522">
        <v>0.125</v>
      </c>
      <c r="H6522">
        <v>-7.4999999999999997E-2</v>
      </c>
      <c r="M6522">
        <v>1.911272341852114</v>
      </c>
      <c r="O6522">
        <v>0.24590306975180889</v>
      </c>
    </row>
    <row r="6523" spans="1:15" x14ac:dyDescent="0.2">
      <c r="A6523" s="13">
        <v>42183</v>
      </c>
      <c r="B6523">
        <v>0</v>
      </c>
      <c r="C6523">
        <v>0.125</v>
      </c>
      <c r="D6523">
        <v>-0.125</v>
      </c>
      <c r="G6523">
        <v>0.125</v>
      </c>
      <c r="H6523">
        <v>-7.4999999999999997E-2</v>
      </c>
      <c r="M6523">
        <v>1.911272341852114</v>
      </c>
      <c r="O6523">
        <v>0.24590306975180889</v>
      </c>
    </row>
    <row r="6524" spans="1:15" x14ac:dyDescent="0.2">
      <c r="A6524" s="13">
        <v>42184</v>
      </c>
      <c r="B6524">
        <v>0</v>
      </c>
      <c r="C6524">
        <v>0.125</v>
      </c>
      <c r="D6524">
        <v>-0.125</v>
      </c>
      <c r="E6524">
        <v>1.500000000000001E-2</v>
      </c>
      <c r="F6524">
        <v>1.500000000000001E-2</v>
      </c>
      <c r="G6524">
        <v>0.125</v>
      </c>
      <c r="H6524">
        <v>-7.4999999999999997E-2</v>
      </c>
      <c r="J6524">
        <v>1.500000000000001E-2</v>
      </c>
      <c r="M6524">
        <v>1.911272341852114</v>
      </c>
      <c r="O6524">
        <v>0.24590306975180889</v>
      </c>
    </row>
    <row r="6525" spans="1:15" x14ac:dyDescent="0.2">
      <c r="A6525" s="13">
        <v>42185</v>
      </c>
      <c r="B6525">
        <v>0</v>
      </c>
      <c r="C6525">
        <v>0.125</v>
      </c>
      <c r="D6525">
        <v>-0.125</v>
      </c>
      <c r="E6525">
        <v>1.500000000000001E-2</v>
      </c>
      <c r="F6525">
        <v>-4.4999999999999998E-2</v>
      </c>
      <c r="G6525">
        <v>0.125</v>
      </c>
      <c r="H6525">
        <v>-7.4999999999999997E-2</v>
      </c>
      <c r="J6525">
        <v>1.500000000000001E-2</v>
      </c>
      <c r="M6525">
        <v>1.911272341852114</v>
      </c>
      <c r="O6525">
        <v>0.24590306975180889</v>
      </c>
    </row>
    <row r="6526" spans="1:15" x14ac:dyDescent="0.2">
      <c r="A6526" s="13">
        <v>42186</v>
      </c>
      <c r="B6526">
        <v>0</v>
      </c>
      <c r="C6526">
        <v>0.125</v>
      </c>
      <c r="D6526">
        <v>-0.125</v>
      </c>
      <c r="E6526">
        <v>5.0000000000000036E-3</v>
      </c>
      <c r="F6526">
        <v>5.0000000000000036E-3</v>
      </c>
      <c r="G6526">
        <v>0.125</v>
      </c>
      <c r="H6526">
        <v>-7.4999999999999997E-2</v>
      </c>
      <c r="J6526">
        <v>5.0000000000000036E-3</v>
      </c>
      <c r="M6526">
        <v>1.9341132667773899</v>
      </c>
      <c r="N6526">
        <v>0.14397097299988601</v>
      </c>
      <c r="O6526">
        <v>0.24340946827198859</v>
      </c>
    </row>
    <row r="6527" spans="1:15" x14ac:dyDescent="0.2">
      <c r="A6527" s="13">
        <v>42187</v>
      </c>
      <c r="B6527">
        <v>0</v>
      </c>
      <c r="C6527">
        <v>0.125</v>
      </c>
      <c r="D6527">
        <v>-0.125</v>
      </c>
      <c r="E6527">
        <v>-5.0000000000000036E-3</v>
      </c>
      <c r="F6527">
        <v>5.0000000000000036E-3</v>
      </c>
      <c r="G6527">
        <v>0.125</v>
      </c>
      <c r="H6527">
        <v>-7.4999999999999997E-2</v>
      </c>
      <c r="J6527">
        <v>-5.0000000000000036E-3</v>
      </c>
      <c r="M6527">
        <v>1.9341132667773899</v>
      </c>
      <c r="O6527">
        <v>0.24340946827198859</v>
      </c>
    </row>
    <row r="6528" spans="1:15" x14ac:dyDescent="0.2">
      <c r="A6528" s="13">
        <v>42188</v>
      </c>
      <c r="B6528">
        <v>0</v>
      </c>
      <c r="C6528">
        <v>0.125</v>
      </c>
      <c r="D6528">
        <v>-0.125</v>
      </c>
      <c r="F6528">
        <v>5.0000000000000036E-3</v>
      </c>
      <c r="G6528">
        <v>0.125</v>
      </c>
      <c r="H6528">
        <v>-7.4999999999999997E-2</v>
      </c>
      <c r="M6528">
        <v>1.9341132667773899</v>
      </c>
      <c r="O6528">
        <v>0.24340946827198859</v>
      </c>
    </row>
    <row r="6529" spans="1:15" x14ac:dyDescent="0.2">
      <c r="A6529" s="13">
        <v>42189</v>
      </c>
      <c r="B6529">
        <v>0</v>
      </c>
      <c r="C6529">
        <v>0.125</v>
      </c>
      <c r="D6529">
        <v>-0.125</v>
      </c>
      <c r="G6529">
        <v>0.125</v>
      </c>
      <c r="H6529">
        <v>-7.4999999999999997E-2</v>
      </c>
      <c r="M6529">
        <v>1.9341132667773899</v>
      </c>
      <c r="O6529">
        <v>0.24340946827198859</v>
      </c>
    </row>
    <row r="6530" spans="1:15" x14ac:dyDescent="0.2">
      <c r="A6530" s="13">
        <v>42190</v>
      </c>
      <c r="B6530">
        <v>0</v>
      </c>
      <c r="C6530">
        <v>0.125</v>
      </c>
      <c r="D6530">
        <v>-0.125</v>
      </c>
      <c r="G6530">
        <v>0.125</v>
      </c>
      <c r="H6530">
        <v>-7.4999999999999997E-2</v>
      </c>
      <c r="M6530">
        <v>1.9341132667773899</v>
      </c>
      <c r="O6530">
        <v>0.24340946827198859</v>
      </c>
    </row>
    <row r="6531" spans="1:15" x14ac:dyDescent="0.2">
      <c r="A6531" s="13">
        <v>42191</v>
      </c>
      <c r="B6531">
        <v>0</v>
      </c>
      <c r="C6531">
        <v>0.125</v>
      </c>
      <c r="D6531">
        <v>-0.125</v>
      </c>
      <c r="E6531">
        <v>-5.0000000000000036E-3</v>
      </c>
      <c r="F6531">
        <v>5.0000000000000036E-3</v>
      </c>
      <c r="G6531">
        <v>0.125</v>
      </c>
      <c r="H6531">
        <v>-7.4999999999999997E-2</v>
      </c>
      <c r="J6531">
        <v>-5.0000000000000036E-3</v>
      </c>
      <c r="M6531">
        <v>1.9341132667773899</v>
      </c>
      <c r="O6531">
        <v>0.24340946827198859</v>
      </c>
    </row>
    <row r="6532" spans="1:15" x14ac:dyDescent="0.2">
      <c r="A6532" s="13">
        <v>42192</v>
      </c>
      <c r="B6532">
        <v>0</v>
      </c>
      <c r="C6532">
        <v>0.125</v>
      </c>
      <c r="D6532">
        <v>-0.125</v>
      </c>
      <c r="E6532">
        <v>-5.0000000000000036E-3</v>
      </c>
      <c r="F6532">
        <v>5.0000000000000036E-3</v>
      </c>
      <c r="G6532">
        <v>0.125</v>
      </c>
      <c r="H6532">
        <v>-7.4999999999999997E-2</v>
      </c>
      <c r="J6532">
        <v>-5.0000000000000036E-3</v>
      </c>
      <c r="M6532">
        <v>1.9341132667773899</v>
      </c>
      <c r="O6532">
        <v>0.24340946827198859</v>
      </c>
    </row>
    <row r="6533" spans="1:15" x14ac:dyDescent="0.2">
      <c r="A6533" s="13">
        <v>42193</v>
      </c>
      <c r="B6533">
        <v>0</v>
      </c>
      <c r="C6533">
        <v>0.125</v>
      </c>
      <c r="D6533">
        <v>-0.125</v>
      </c>
      <c r="E6533">
        <v>-5.0000000000000036E-3</v>
      </c>
      <c r="F6533">
        <v>5.0000000000000036E-3</v>
      </c>
      <c r="G6533">
        <v>0.125</v>
      </c>
      <c r="H6533">
        <v>-7.4999999999999997E-2</v>
      </c>
      <c r="J6533">
        <v>-5.0000000000000036E-3</v>
      </c>
      <c r="M6533">
        <v>1.9341132667773899</v>
      </c>
      <c r="O6533">
        <v>0.24352679486041071</v>
      </c>
    </row>
    <row r="6534" spans="1:15" x14ac:dyDescent="0.2">
      <c r="A6534" s="13">
        <v>42194</v>
      </c>
      <c r="B6534">
        <v>0</v>
      </c>
      <c r="C6534">
        <v>0.125</v>
      </c>
      <c r="D6534">
        <v>-0.125</v>
      </c>
      <c r="E6534">
        <v>-5.0000000000000036E-3</v>
      </c>
      <c r="F6534">
        <v>5.0000000000000036E-3</v>
      </c>
      <c r="G6534">
        <v>0.125</v>
      </c>
      <c r="H6534">
        <v>-7.4999999999999997E-2</v>
      </c>
      <c r="J6534">
        <v>-5.0000000000000036E-3</v>
      </c>
      <c r="M6534">
        <v>1.9341132667773899</v>
      </c>
      <c r="O6534">
        <v>0.24352679486041071</v>
      </c>
    </row>
    <row r="6535" spans="1:15" x14ac:dyDescent="0.2">
      <c r="A6535" s="13">
        <v>42195</v>
      </c>
      <c r="B6535">
        <v>0</v>
      </c>
      <c r="C6535">
        <v>0.125</v>
      </c>
      <c r="D6535">
        <v>-0.125</v>
      </c>
      <c r="E6535">
        <v>1.500000000000001E-2</v>
      </c>
      <c r="F6535">
        <v>5.0000000000000036E-3</v>
      </c>
      <c r="G6535">
        <v>0.125</v>
      </c>
      <c r="H6535">
        <v>-7.4999999999999997E-2</v>
      </c>
      <c r="J6535">
        <v>1.500000000000001E-2</v>
      </c>
      <c r="M6535">
        <v>1.9341132667773899</v>
      </c>
      <c r="O6535">
        <v>0.24352679486041071</v>
      </c>
    </row>
    <row r="6536" spans="1:15" x14ac:dyDescent="0.2">
      <c r="A6536" s="13">
        <v>42196</v>
      </c>
      <c r="B6536">
        <v>0</v>
      </c>
      <c r="C6536">
        <v>0.125</v>
      </c>
      <c r="D6536">
        <v>-0.125</v>
      </c>
      <c r="G6536">
        <v>0.125</v>
      </c>
      <c r="H6536">
        <v>-7.4999999999999997E-2</v>
      </c>
      <c r="M6536">
        <v>1.9341132667773899</v>
      </c>
      <c r="O6536">
        <v>0.24352679486041071</v>
      </c>
    </row>
    <row r="6537" spans="1:15" x14ac:dyDescent="0.2">
      <c r="A6537" s="13">
        <v>42197</v>
      </c>
      <c r="B6537">
        <v>0</v>
      </c>
      <c r="C6537">
        <v>0.125</v>
      </c>
      <c r="D6537">
        <v>-0.125</v>
      </c>
      <c r="G6537">
        <v>0.125</v>
      </c>
      <c r="H6537">
        <v>-7.4999999999999997E-2</v>
      </c>
      <c r="M6537">
        <v>1.9341132667773899</v>
      </c>
      <c r="O6537">
        <v>0.24352679486041071</v>
      </c>
    </row>
    <row r="6538" spans="1:15" x14ac:dyDescent="0.2">
      <c r="A6538" s="13">
        <v>42198</v>
      </c>
      <c r="B6538">
        <v>0</v>
      </c>
      <c r="C6538">
        <v>0.125</v>
      </c>
      <c r="D6538">
        <v>-0.125</v>
      </c>
      <c r="E6538">
        <v>5.0000000000000036E-3</v>
      </c>
      <c r="F6538">
        <v>5.0000000000000036E-3</v>
      </c>
      <c r="G6538">
        <v>0.125</v>
      </c>
      <c r="H6538">
        <v>-7.4999999999999997E-2</v>
      </c>
      <c r="J6538">
        <v>5.0000000000000036E-3</v>
      </c>
      <c r="M6538">
        <v>1.9341132667773899</v>
      </c>
      <c r="O6538">
        <v>0.24352679486041071</v>
      </c>
    </row>
    <row r="6539" spans="1:15" x14ac:dyDescent="0.2">
      <c r="A6539" s="13">
        <v>42199</v>
      </c>
      <c r="B6539">
        <v>0</v>
      </c>
      <c r="C6539">
        <v>0.125</v>
      </c>
      <c r="D6539">
        <v>-0.125</v>
      </c>
      <c r="E6539">
        <v>5.0000000000000036E-3</v>
      </c>
      <c r="F6539">
        <v>5.0000000000000036E-3</v>
      </c>
      <c r="G6539">
        <v>0.125</v>
      </c>
      <c r="H6539">
        <v>-7.4999999999999997E-2</v>
      </c>
      <c r="J6539">
        <v>5.0000000000000036E-3</v>
      </c>
      <c r="M6539">
        <v>1.9341132667773899</v>
      </c>
      <c r="O6539">
        <v>0.24352679486041071</v>
      </c>
    </row>
    <row r="6540" spans="1:15" x14ac:dyDescent="0.2">
      <c r="A6540" s="13">
        <v>42200</v>
      </c>
      <c r="B6540">
        <v>0</v>
      </c>
      <c r="C6540">
        <v>0.125</v>
      </c>
      <c r="D6540">
        <v>-0.125</v>
      </c>
      <c r="E6540">
        <v>1.500000000000001E-2</v>
      </c>
      <c r="F6540">
        <v>5.0000000000000036E-3</v>
      </c>
      <c r="G6540">
        <v>0.125</v>
      </c>
      <c r="H6540">
        <v>-7.4999999999999997E-2</v>
      </c>
      <c r="J6540">
        <v>1.500000000000001E-2</v>
      </c>
      <c r="M6540">
        <v>1.9341132667773899</v>
      </c>
      <c r="O6540">
        <v>0.24419608354174779</v>
      </c>
    </row>
    <row r="6541" spans="1:15" x14ac:dyDescent="0.2">
      <c r="A6541" s="13">
        <v>42201</v>
      </c>
      <c r="B6541">
        <v>0</v>
      </c>
      <c r="C6541">
        <v>0.125</v>
      </c>
      <c r="D6541">
        <v>-0.125</v>
      </c>
      <c r="E6541">
        <v>1.500000000000001E-2</v>
      </c>
      <c r="F6541">
        <v>1.500000000000001E-2</v>
      </c>
      <c r="G6541">
        <v>0.125</v>
      </c>
      <c r="H6541">
        <v>-7.4999999999999997E-2</v>
      </c>
      <c r="J6541">
        <v>1.500000000000001E-2</v>
      </c>
      <c r="M6541">
        <v>1.9341132667773899</v>
      </c>
      <c r="O6541">
        <v>0.24419608354174779</v>
      </c>
    </row>
    <row r="6542" spans="1:15" x14ac:dyDescent="0.2">
      <c r="A6542" s="13">
        <v>42202</v>
      </c>
      <c r="B6542">
        <v>0</v>
      </c>
      <c r="C6542">
        <v>0.125</v>
      </c>
      <c r="D6542">
        <v>-0.125</v>
      </c>
      <c r="E6542">
        <v>-5.0000000000000036E-3</v>
      </c>
      <c r="F6542">
        <v>5.0000000000000036E-3</v>
      </c>
      <c r="G6542">
        <v>0.125</v>
      </c>
      <c r="H6542">
        <v>-7.4999999999999997E-2</v>
      </c>
      <c r="J6542">
        <v>-5.0000000000000036E-3</v>
      </c>
      <c r="M6542">
        <v>1.9341132667773899</v>
      </c>
      <c r="O6542">
        <v>0.24419608354174779</v>
      </c>
    </row>
    <row r="6543" spans="1:15" x14ac:dyDescent="0.2">
      <c r="A6543" s="13">
        <v>42203</v>
      </c>
      <c r="B6543">
        <v>0</v>
      </c>
      <c r="C6543">
        <v>0.125</v>
      </c>
      <c r="D6543">
        <v>-0.125</v>
      </c>
      <c r="G6543">
        <v>0.125</v>
      </c>
      <c r="H6543">
        <v>-7.4999999999999997E-2</v>
      </c>
      <c r="M6543">
        <v>1.9341132667773899</v>
      </c>
      <c r="O6543">
        <v>0.24419608354174779</v>
      </c>
    </row>
    <row r="6544" spans="1:15" x14ac:dyDescent="0.2">
      <c r="A6544" s="13">
        <v>42204</v>
      </c>
      <c r="B6544">
        <v>0</v>
      </c>
      <c r="C6544">
        <v>0.125</v>
      </c>
      <c r="D6544">
        <v>-0.125</v>
      </c>
      <c r="G6544">
        <v>0.125</v>
      </c>
      <c r="H6544">
        <v>-7.4999999999999997E-2</v>
      </c>
      <c r="M6544">
        <v>1.9341132667773899</v>
      </c>
      <c r="O6544">
        <v>0.24419608354174779</v>
      </c>
    </row>
    <row r="6545" spans="1:15" x14ac:dyDescent="0.2">
      <c r="A6545" s="13">
        <v>42205</v>
      </c>
      <c r="B6545">
        <v>0</v>
      </c>
      <c r="C6545">
        <v>0.125</v>
      </c>
      <c r="D6545">
        <v>-0.125</v>
      </c>
      <c r="E6545">
        <v>-1.4999999999999999E-2</v>
      </c>
      <c r="F6545">
        <v>1.500000000000001E-2</v>
      </c>
      <c r="G6545">
        <v>0.125</v>
      </c>
      <c r="H6545">
        <v>-7.4999999999999997E-2</v>
      </c>
      <c r="J6545">
        <v>-1.4999999999999999E-2</v>
      </c>
      <c r="M6545">
        <v>1.9341132667773899</v>
      </c>
      <c r="O6545">
        <v>0.24419608354174779</v>
      </c>
    </row>
    <row r="6546" spans="1:15" x14ac:dyDescent="0.2">
      <c r="A6546" s="13">
        <v>42206</v>
      </c>
      <c r="B6546">
        <v>0</v>
      </c>
      <c r="C6546">
        <v>0.125</v>
      </c>
      <c r="D6546">
        <v>-0.125</v>
      </c>
      <c r="E6546">
        <v>-2.4999999999999991E-2</v>
      </c>
      <c r="F6546">
        <v>5.0000000000000036E-3</v>
      </c>
      <c r="G6546">
        <v>0.125</v>
      </c>
      <c r="H6546">
        <v>-7.4999999999999997E-2</v>
      </c>
      <c r="J6546">
        <v>-2.4999999999999991E-2</v>
      </c>
      <c r="M6546">
        <v>1.9341132667773899</v>
      </c>
      <c r="O6546">
        <v>0.24419608354174779</v>
      </c>
    </row>
    <row r="6547" spans="1:15" x14ac:dyDescent="0.2">
      <c r="A6547" s="13">
        <v>42207</v>
      </c>
      <c r="B6547">
        <v>0</v>
      </c>
      <c r="C6547">
        <v>0.125</v>
      </c>
      <c r="D6547">
        <v>-0.125</v>
      </c>
      <c r="E6547">
        <v>-2.4999999999999991E-2</v>
      </c>
      <c r="F6547">
        <v>5.0000000000000036E-3</v>
      </c>
      <c r="G6547">
        <v>0.125</v>
      </c>
      <c r="H6547">
        <v>-7.4999999999999997E-2</v>
      </c>
      <c r="J6547">
        <v>-2.4999999999999991E-2</v>
      </c>
      <c r="M6547">
        <v>1.9341132667773899</v>
      </c>
      <c r="O6547">
        <v>0.24457094172004151</v>
      </c>
    </row>
    <row r="6548" spans="1:15" x14ac:dyDescent="0.2">
      <c r="A6548" s="13">
        <v>42208</v>
      </c>
      <c r="B6548">
        <v>0</v>
      </c>
      <c r="C6548">
        <v>0.125</v>
      </c>
      <c r="D6548">
        <v>-0.125</v>
      </c>
      <c r="F6548">
        <v>5.0000000000000036E-3</v>
      </c>
      <c r="G6548">
        <v>0.125</v>
      </c>
      <c r="H6548">
        <v>-7.4999999999999997E-2</v>
      </c>
      <c r="M6548">
        <v>1.9341132667773899</v>
      </c>
      <c r="O6548">
        <v>0.24457094172004151</v>
      </c>
    </row>
    <row r="6549" spans="1:15" x14ac:dyDescent="0.2">
      <c r="A6549" s="13">
        <v>42209</v>
      </c>
      <c r="B6549">
        <v>0</v>
      </c>
      <c r="C6549">
        <v>0.125</v>
      </c>
      <c r="D6549">
        <v>-0.125</v>
      </c>
      <c r="E6549">
        <v>2.4999999999999991E-2</v>
      </c>
      <c r="F6549">
        <v>5.0000000000000036E-3</v>
      </c>
      <c r="G6549">
        <v>0.125</v>
      </c>
      <c r="H6549">
        <v>-7.4999999999999997E-2</v>
      </c>
      <c r="J6549">
        <v>2.4999999999999991E-2</v>
      </c>
      <c r="M6549">
        <v>1.9341132667773899</v>
      </c>
      <c r="O6549">
        <v>0.24457094172004151</v>
      </c>
    </row>
    <row r="6550" spans="1:15" x14ac:dyDescent="0.2">
      <c r="A6550" s="13">
        <v>42210</v>
      </c>
      <c r="B6550">
        <v>0</v>
      </c>
      <c r="C6550">
        <v>0.125</v>
      </c>
      <c r="D6550">
        <v>-0.125</v>
      </c>
      <c r="G6550">
        <v>0.125</v>
      </c>
      <c r="H6550">
        <v>-7.4999999999999997E-2</v>
      </c>
      <c r="M6550">
        <v>1.9341132667773899</v>
      </c>
      <c r="O6550">
        <v>0.24457094172004151</v>
      </c>
    </row>
    <row r="6551" spans="1:15" x14ac:dyDescent="0.2">
      <c r="A6551" s="13">
        <v>42211</v>
      </c>
      <c r="B6551">
        <v>0</v>
      </c>
      <c r="C6551">
        <v>0.125</v>
      </c>
      <c r="D6551">
        <v>-0.125</v>
      </c>
      <c r="G6551">
        <v>0.125</v>
      </c>
      <c r="H6551">
        <v>-7.4999999999999997E-2</v>
      </c>
      <c r="M6551">
        <v>1.9341132667773899</v>
      </c>
      <c r="O6551">
        <v>0.24457094172004151</v>
      </c>
    </row>
    <row r="6552" spans="1:15" x14ac:dyDescent="0.2">
      <c r="A6552" s="13">
        <v>42212</v>
      </c>
      <c r="B6552">
        <v>0</v>
      </c>
      <c r="C6552">
        <v>0.125</v>
      </c>
      <c r="D6552">
        <v>-0.125</v>
      </c>
      <c r="E6552">
        <v>2.4999999999999991E-2</v>
      </c>
      <c r="F6552">
        <v>1.500000000000001E-2</v>
      </c>
      <c r="G6552">
        <v>0.125</v>
      </c>
      <c r="H6552">
        <v>-7.4999999999999997E-2</v>
      </c>
      <c r="J6552">
        <v>2.4999999999999991E-2</v>
      </c>
      <c r="M6552">
        <v>1.9341132667773899</v>
      </c>
      <c r="O6552">
        <v>0.24457094172004151</v>
      </c>
    </row>
    <row r="6553" spans="1:15" x14ac:dyDescent="0.2">
      <c r="A6553" s="13">
        <v>42213</v>
      </c>
      <c r="B6553">
        <v>0</v>
      </c>
      <c r="C6553">
        <v>0.125</v>
      </c>
      <c r="D6553">
        <v>-0.125</v>
      </c>
      <c r="E6553">
        <v>2.4999999999999991E-2</v>
      </c>
      <c r="F6553">
        <v>1.500000000000001E-2</v>
      </c>
      <c r="G6553">
        <v>0.125</v>
      </c>
      <c r="H6553">
        <v>-7.4999999999999997E-2</v>
      </c>
      <c r="J6553">
        <v>2.4999999999999991E-2</v>
      </c>
      <c r="M6553">
        <v>1.9341132667773899</v>
      </c>
      <c r="O6553">
        <v>0.24457094172004151</v>
      </c>
    </row>
    <row r="6554" spans="1:15" x14ac:dyDescent="0.2">
      <c r="A6554" s="13">
        <v>42214</v>
      </c>
      <c r="B6554">
        <v>0</v>
      </c>
      <c r="C6554">
        <v>0.125</v>
      </c>
      <c r="D6554">
        <v>-0.125</v>
      </c>
      <c r="E6554">
        <v>2.4999999999999991E-2</v>
      </c>
      <c r="F6554">
        <v>1.500000000000001E-2</v>
      </c>
      <c r="G6554">
        <v>0.125</v>
      </c>
      <c r="H6554">
        <v>-7.4999999999999997E-2</v>
      </c>
      <c r="J6554">
        <v>2.4999999999999991E-2</v>
      </c>
      <c r="M6554">
        <v>1.9341132667773899</v>
      </c>
      <c r="O6554">
        <v>0.24375454647323011</v>
      </c>
    </row>
    <row r="6555" spans="1:15" x14ac:dyDescent="0.2">
      <c r="A6555" s="13">
        <v>42215</v>
      </c>
      <c r="B6555">
        <v>0</v>
      </c>
      <c r="C6555">
        <v>0.125</v>
      </c>
      <c r="D6555">
        <v>-0.125</v>
      </c>
      <c r="E6555">
        <v>4.5000000000000012E-2</v>
      </c>
      <c r="F6555">
        <v>1.500000000000001E-2</v>
      </c>
      <c r="G6555">
        <v>0.125</v>
      </c>
      <c r="H6555">
        <v>-7.4999999999999997E-2</v>
      </c>
      <c r="J6555">
        <v>4.5000000000000012E-2</v>
      </c>
      <c r="M6555">
        <v>1.9341132667773899</v>
      </c>
      <c r="O6555">
        <v>0.24375454647323011</v>
      </c>
    </row>
    <row r="6556" spans="1:15" x14ac:dyDescent="0.2">
      <c r="A6556" s="13">
        <v>42216</v>
      </c>
      <c r="B6556">
        <v>0</v>
      </c>
      <c r="C6556">
        <v>0.125</v>
      </c>
      <c r="D6556">
        <v>-0.125</v>
      </c>
      <c r="E6556">
        <v>3.5000000000000003E-2</v>
      </c>
      <c r="F6556">
        <v>-4.4999999999999998E-2</v>
      </c>
      <c r="G6556">
        <v>0.125</v>
      </c>
      <c r="H6556">
        <v>-7.4999999999999997E-2</v>
      </c>
      <c r="J6556">
        <v>3.5000000000000003E-2</v>
      </c>
      <c r="M6556">
        <v>1.9341132667773899</v>
      </c>
      <c r="O6556">
        <v>0.24375454647323011</v>
      </c>
    </row>
    <row r="6557" spans="1:15" x14ac:dyDescent="0.2">
      <c r="A6557" s="13">
        <v>42217</v>
      </c>
      <c r="B6557">
        <v>0</v>
      </c>
      <c r="C6557">
        <v>0.125</v>
      </c>
      <c r="D6557">
        <v>-0.125</v>
      </c>
      <c r="G6557">
        <v>0.125</v>
      </c>
      <c r="H6557">
        <v>-7.4999999999999997E-2</v>
      </c>
      <c r="M6557">
        <v>1.938907082127016</v>
      </c>
      <c r="O6557">
        <v>0.24375454647323011</v>
      </c>
    </row>
    <row r="6558" spans="1:15" x14ac:dyDescent="0.2">
      <c r="A6558" s="13">
        <v>42218</v>
      </c>
      <c r="B6558">
        <v>0</v>
      </c>
      <c r="C6558">
        <v>0.125</v>
      </c>
      <c r="D6558">
        <v>-0.125</v>
      </c>
      <c r="G6558">
        <v>0.125</v>
      </c>
      <c r="H6558">
        <v>-7.4999999999999997E-2</v>
      </c>
      <c r="M6558">
        <v>1.938907082127016</v>
      </c>
      <c r="O6558">
        <v>0.24375454647323011</v>
      </c>
    </row>
    <row r="6559" spans="1:15" x14ac:dyDescent="0.2">
      <c r="A6559" s="13">
        <v>42219</v>
      </c>
      <c r="B6559">
        <v>0</v>
      </c>
      <c r="C6559">
        <v>0.125</v>
      </c>
      <c r="D6559">
        <v>-0.125</v>
      </c>
      <c r="E6559">
        <v>2.4999999999999991E-2</v>
      </c>
      <c r="F6559">
        <v>1.500000000000001E-2</v>
      </c>
      <c r="G6559">
        <v>0.125</v>
      </c>
      <c r="H6559">
        <v>-7.4999999999999997E-2</v>
      </c>
      <c r="J6559">
        <v>2.4999999999999991E-2</v>
      </c>
      <c r="M6559">
        <v>1.938907082127016</v>
      </c>
      <c r="O6559">
        <v>0.24375454647323011</v>
      </c>
    </row>
    <row r="6560" spans="1:15" x14ac:dyDescent="0.2">
      <c r="A6560" s="13">
        <v>42220</v>
      </c>
      <c r="B6560">
        <v>0</v>
      </c>
      <c r="C6560">
        <v>0.125</v>
      </c>
      <c r="D6560">
        <v>-0.125</v>
      </c>
      <c r="E6560">
        <v>2.4999999999999991E-2</v>
      </c>
      <c r="F6560">
        <v>1.500000000000001E-2</v>
      </c>
      <c r="G6560">
        <v>0.125</v>
      </c>
      <c r="H6560">
        <v>-7.4999999999999997E-2</v>
      </c>
      <c r="J6560">
        <v>2.4999999999999991E-2</v>
      </c>
      <c r="M6560">
        <v>1.938907082127016</v>
      </c>
      <c r="O6560">
        <v>0.24375454647323011</v>
      </c>
    </row>
    <row r="6561" spans="1:15" x14ac:dyDescent="0.2">
      <c r="A6561" s="13">
        <v>42221</v>
      </c>
      <c r="B6561">
        <v>0</v>
      </c>
      <c r="C6561">
        <v>0.125</v>
      </c>
      <c r="D6561">
        <v>-0.125</v>
      </c>
      <c r="E6561">
        <v>4.5000000000000012E-2</v>
      </c>
      <c r="F6561">
        <v>1.500000000000001E-2</v>
      </c>
      <c r="G6561">
        <v>0.125</v>
      </c>
      <c r="H6561">
        <v>-7.4999999999999997E-2</v>
      </c>
      <c r="J6561">
        <v>4.5000000000000012E-2</v>
      </c>
      <c r="M6561">
        <v>1.938907082127016</v>
      </c>
      <c r="O6561">
        <v>0.24380068370045119</v>
      </c>
    </row>
    <row r="6562" spans="1:15" x14ac:dyDescent="0.2">
      <c r="A6562" s="13">
        <v>42222</v>
      </c>
      <c r="B6562">
        <v>0</v>
      </c>
      <c r="C6562">
        <v>0.125</v>
      </c>
      <c r="D6562">
        <v>-0.125</v>
      </c>
      <c r="E6562">
        <v>2.4999999999999991E-2</v>
      </c>
      <c r="F6562">
        <v>1.500000000000001E-2</v>
      </c>
      <c r="G6562">
        <v>0.125</v>
      </c>
      <c r="H6562">
        <v>-7.4999999999999997E-2</v>
      </c>
      <c r="J6562">
        <v>2.4999999999999991E-2</v>
      </c>
      <c r="M6562">
        <v>1.938907082127016</v>
      </c>
      <c r="O6562">
        <v>0.24380068370045119</v>
      </c>
    </row>
    <row r="6563" spans="1:15" x14ac:dyDescent="0.2">
      <c r="A6563" s="13">
        <v>42223</v>
      </c>
      <c r="B6563">
        <v>0</v>
      </c>
      <c r="C6563">
        <v>0.125</v>
      </c>
      <c r="D6563">
        <v>-0.125</v>
      </c>
      <c r="E6563">
        <v>3.5000000000000003E-2</v>
      </c>
      <c r="F6563">
        <v>1.500000000000001E-2</v>
      </c>
      <c r="G6563">
        <v>0.125</v>
      </c>
      <c r="H6563">
        <v>-7.4999999999999997E-2</v>
      </c>
      <c r="J6563">
        <v>3.5000000000000003E-2</v>
      </c>
      <c r="M6563">
        <v>1.938907082127016</v>
      </c>
      <c r="O6563">
        <v>0.24380068370045119</v>
      </c>
    </row>
    <row r="6564" spans="1:15" x14ac:dyDescent="0.2">
      <c r="A6564" s="13">
        <v>42224</v>
      </c>
      <c r="B6564">
        <v>0</v>
      </c>
      <c r="C6564">
        <v>0.125</v>
      </c>
      <c r="D6564">
        <v>-0.125</v>
      </c>
      <c r="G6564">
        <v>0.125</v>
      </c>
      <c r="H6564">
        <v>-7.4999999999999997E-2</v>
      </c>
      <c r="M6564">
        <v>1.938907082127016</v>
      </c>
      <c r="O6564">
        <v>0.24380068370045119</v>
      </c>
    </row>
    <row r="6565" spans="1:15" x14ac:dyDescent="0.2">
      <c r="A6565" s="13">
        <v>42225</v>
      </c>
      <c r="B6565">
        <v>0</v>
      </c>
      <c r="C6565">
        <v>0.125</v>
      </c>
      <c r="D6565">
        <v>-0.125</v>
      </c>
      <c r="G6565">
        <v>0.125</v>
      </c>
      <c r="H6565">
        <v>-7.4999999999999997E-2</v>
      </c>
      <c r="M6565">
        <v>1.938907082127016</v>
      </c>
      <c r="O6565">
        <v>0.24380068370045119</v>
      </c>
    </row>
    <row r="6566" spans="1:15" x14ac:dyDescent="0.2">
      <c r="A6566" s="13">
        <v>42226</v>
      </c>
      <c r="B6566">
        <v>0</v>
      </c>
      <c r="C6566">
        <v>0.125</v>
      </c>
      <c r="D6566">
        <v>-0.125</v>
      </c>
      <c r="E6566">
        <v>3.5000000000000003E-2</v>
      </c>
      <c r="F6566">
        <v>1.500000000000001E-2</v>
      </c>
      <c r="G6566">
        <v>0.125</v>
      </c>
      <c r="H6566">
        <v>-7.4999999999999997E-2</v>
      </c>
      <c r="J6566">
        <v>3.5000000000000003E-2</v>
      </c>
      <c r="M6566">
        <v>1.938907082127016</v>
      </c>
      <c r="O6566">
        <v>0.24380068370045119</v>
      </c>
    </row>
    <row r="6567" spans="1:15" x14ac:dyDescent="0.2">
      <c r="A6567" s="13">
        <v>42227</v>
      </c>
      <c r="B6567">
        <v>0</v>
      </c>
      <c r="C6567">
        <v>0.125</v>
      </c>
      <c r="D6567">
        <v>-0.125</v>
      </c>
      <c r="E6567">
        <v>3.5000000000000003E-2</v>
      </c>
      <c r="F6567">
        <v>2.4999999999999991E-2</v>
      </c>
      <c r="G6567">
        <v>0.125</v>
      </c>
      <c r="H6567">
        <v>-7.4999999999999997E-2</v>
      </c>
      <c r="J6567">
        <v>3.5000000000000003E-2</v>
      </c>
      <c r="M6567">
        <v>1.938907082127016</v>
      </c>
      <c r="O6567">
        <v>0.24380068370045119</v>
      </c>
    </row>
    <row r="6568" spans="1:15" x14ac:dyDescent="0.2">
      <c r="A6568" s="13">
        <v>42228</v>
      </c>
      <c r="B6568">
        <v>0</v>
      </c>
      <c r="C6568">
        <v>0.125</v>
      </c>
      <c r="D6568">
        <v>-0.125</v>
      </c>
      <c r="E6568">
        <v>4.5000000000000012E-2</v>
      </c>
      <c r="F6568">
        <v>2.4999999999999991E-2</v>
      </c>
      <c r="G6568">
        <v>0.125</v>
      </c>
      <c r="H6568">
        <v>-7.4999999999999997E-2</v>
      </c>
      <c r="J6568">
        <v>4.5000000000000012E-2</v>
      </c>
      <c r="M6568">
        <v>1.938907082127016</v>
      </c>
      <c r="O6568">
        <v>0.2439594196730224</v>
      </c>
    </row>
    <row r="6569" spans="1:15" x14ac:dyDescent="0.2">
      <c r="A6569" s="13">
        <v>42229</v>
      </c>
      <c r="B6569">
        <v>0</v>
      </c>
      <c r="C6569">
        <v>0.125</v>
      </c>
      <c r="D6569">
        <v>-0.125</v>
      </c>
      <c r="E6569">
        <v>4.5000000000000012E-2</v>
      </c>
      <c r="F6569">
        <v>2.4999999999999991E-2</v>
      </c>
      <c r="G6569">
        <v>0.125</v>
      </c>
      <c r="H6569">
        <v>-7.4999999999999997E-2</v>
      </c>
      <c r="J6569">
        <v>4.5000000000000012E-2</v>
      </c>
      <c r="M6569">
        <v>1.938907082127016</v>
      </c>
      <c r="O6569">
        <v>0.2439594196730224</v>
      </c>
    </row>
    <row r="6570" spans="1:15" x14ac:dyDescent="0.2">
      <c r="A6570" s="13">
        <v>42230</v>
      </c>
      <c r="B6570">
        <v>0</v>
      </c>
      <c r="C6570">
        <v>0.125</v>
      </c>
      <c r="D6570">
        <v>-0.125</v>
      </c>
      <c r="E6570">
        <v>3.5000000000000003E-2</v>
      </c>
      <c r="F6570">
        <v>1.500000000000001E-2</v>
      </c>
      <c r="G6570">
        <v>0.125</v>
      </c>
      <c r="H6570">
        <v>-7.4999999999999997E-2</v>
      </c>
      <c r="J6570">
        <v>3.5000000000000003E-2</v>
      </c>
      <c r="M6570">
        <v>1.938907082127016</v>
      </c>
      <c r="O6570">
        <v>0.2439594196730224</v>
      </c>
    </row>
    <row r="6571" spans="1:15" x14ac:dyDescent="0.2">
      <c r="A6571" s="13">
        <v>42231</v>
      </c>
      <c r="B6571">
        <v>0</v>
      </c>
      <c r="C6571">
        <v>0.125</v>
      </c>
      <c r="D6571">
        <v>-0.125</v>
      </c>
      <c r="G6571">
        <v>0.125</v>
      </c>
      <c r="H6571">
        <v>-7.4999999999999997E-2</v>
      </c>
      <c r="M6571">
        <v>1.938907082127016</v>
      </c>
      <c r="O6571">
        <v>0.2439594196730224</v>
      </c>
    </row>
    <row r="6572" spans="1:15" x14ac:dyDescent="0.2">
      <c r="A6572" s="13">
        <v>42232</v>
      </c>
      <c r="B6572">
        <v>0</v>
      </c>
      <c r="C6572">
        <v>0.125</v>
      </c>
      <c r="D6572">
        <v>-0.125</v>
      </c>
      <c r="G6572">
        <v>0.125</v>
      </c>
      <c r="H6572">
        <v>-7.4999999999999997E-2</v>
      </c>
      <c r="M6572">
        <v>1.938907082127016</v>
      </c>
      <c r="O6572">
        <v>0.2439594196730224</v>
      </c>
    </row>
    <row r="6573" spans="1:15" x14ac:dyDescent="0.2">
      <c r="A6573" s="13">
        <v>42233</v>
      </c>
      <c r="B6573">
        <v>0</v>
      </c>
      <c r="C6573">
        <v>0.125</v>
      </c>
      <c r="D6573">
        <v>-0.125</v>
      </c>
      <c r="E6573">
        <v>3.5000000000000003E-2</v>
      </c>
      <c r="F6573">
        <v>2.4999999999999991E-2</v>
      </c>
      <c r="G6573">
        <v>0.125</v>
      </c>
      <c r="H6573">
        <v>-7.4999999999999997E-2</v>
      </c>
      <c r="J6573">
        <v>3.5000000000000003E-2</v>
      </c>
      <c r="M6573">
        <v>1.938907082127016</v>
      </c>
      <c r="O6573">
        <v>0.2439594196730224</v>
      </c>
    </row>
    <row r="6574" spans="1:15" x14ac:dyDescent="0.2">
      <c r="A6574" s="13">
        <v>42234</v>
      </c>
      <c r="B6574">
        <v>0</v>
      </c>
      <c r="C6574">
        <v>0.125</v>
      </c>
      <c r="D6574">
        <v>-0.125</v>
      </c>
      <c r="E6574">
        <v>2.4999999999999991E-2</v>
      </c>
      <c r="F6574">
        <v>2.4999999999999991E-2</v>
      </c>
      <c r="G6574">
        <v>0.125</v>
      </c>
      <c r="H6574">
        <v>-7.4999999999999997E-2</v>
      </c>
      <c r="J6574">
        <v>2.4999999999999991E-2</v>
      </c>
      <c r="M6574">
        <v>1.938907082127016</v>
      </c>
      <c r="O6574">
        <v>0.2439594196730224</v>
      </c>
    </row>
    <row r="6575" spans="1:15" x14ac:dyDescent="0.2">
      <c r="A6575" s="13">
        <v>42235</v>
      </c>
      <c r="B6575">
        <v>0</v>
      </c>
      <c r="C6575">
        <v>0.125</v>
      </c>
      <c r="D6575">
        <v>-0.125</v>
      </c>
      <c r="E6575">
        <v>2.4999999999999991E-2</v>
      </c>
      <c r="F6575">
        <v>2.4999999999999991E-2</v>
      </c>
      <c r="G6575">
        <v>0.125</v>
      </c>
      <c r="H6575">
        <v>-7.4999999999999997E-2</v>
      </c>
      <c r="J6575">
        <v>2.4999999999999991E-2</v>
      </c>
      <c r="M6575">
        <v>1.938907082127016</v>
      </c>
      <c r="O6575">
        <v>0.24384845121838691</v>
      </c>
    </row>
    <row r="6576" spans="1:15" x14ac:dyDescent="0.2">
      <c r="A6576" s="13">
        <v>42236</v>
      </c>
      <c r="B6576">
        <v>0</v>
      </c>
      <c r="C6576">
        <v>0.125</v>
      </c>
      <c r="D6576">
        <v>-0.125</v>
      </c>
      <c r="E6576">
        <v>1.500000000000001E-2</v>
      </c>
      <c r="F6576">
        <v>2.4999999999999991E-2</v>
      </c>
      <c r="G6576">
        <v>0.125</v>
      </c>
      <c r="H6576">
        <v>-7.4999999999999997E-2</v>
      </c>
      <c r="J6576">
        <v>1.500000000000001E-2</v>
      </c>
      <c r="M6576">
        <v>1.938907082127016</v>
      </c>
      <c r="O6576">
        <v>0.24384845121838691</v>
      </c>
    </row>
    <row r="6577" spans="1:15" x14ac:dyDescent="0.2">
      <c r="A6577" s="13">
        <v>42237</v>
      </c>
      <c r="B6577">
        <v>0</v>
      </c>
      <c r="C6577">
        <v>0.125</v>
      </c>
      <c r="D6577">
        <v>-0.125</v>
      </c>
      <c r="E6577">
        <v>5.0000000000000036E-3</v>
      </c>
      <c r="F6577">
        <v>2.4999999999999991E-2</v>
      </c>
      <c r="G6577">
        <v>0.125</v>
      </c>
      <c r="H6577">
        <v>-7.4999999999999997E-2</v>
      </c>
      <c r="J6577">
        <v>5.0000000000000036E-3</v>
      </c>
      <c r="M6577">
        <v>1.938907082127016</v>
      </c>
      <c r="O6577">
        <v>0.24384845121838691</v>
      </c>
    </row>
    <row r="6578" spans="1:15" x14ac:dyDescent="0.2">
      <c r="A6578" s="13">
        <v>42238</v>
      </c>
      <c r="B6578">
        <v>0</v>
      </c>
      <c r="C6578">
        <v>0.125</v>
      </c>
      <c r="D6578">
        <v>-0.125</v>
      </c>
      <c r="G6578">
        <v>0.125</v>
      </c>
      <c r="H6578">
        <v>-7.4999999999999997E-2</v>
      </c>
      <c r="M6578">
        <v>1.938907082127016</v>
      </c>
      <c r="O6578">
        <v>0.24384845121838691</v>
      </c>
    </row>
    <row r="6579" spans="1:15" x14ac:dyDescent="0.2">
      <c r="A6579" s="13">
        <v>42239</v>
      </c>
      <c r="B6579">
        <v>0</v>
      </c>
      <c r="C6579">
        <v>0.125</v>
      </c>
      <c r="D6579">
        <v>-0.125</v>
      </c>
      <c r="G6579">
        <v>0.125</v>
      </c>
      <c r="H6579">
        <v>-7.4999999999999997E-2</v>
      </c>
      <c r="M6579">
        <v>1.938907082127016</v>
      </c>
      <c r="O6579">
        <v>0.24384845121838691</v>
      </c>
    </row>
    <row r="6580" spans="1:15" x14ac:dyDescent="0.2">
      <c r="A6580" s="13">
        <v>42240</v>
      </c>
      <c r="B6580">
        <v>0</v>
      </c>
      <c r="C6580">
        <v>0.125</v>
      </c>
      <c r="D6580">
        <v>-0.125</v>
      </c>
      <c r="E6580">
        <v>2.4999999999999991E-2</v>
      </c>
      <c r="F6580">
        <v>2.4999999999999991E-2</v>
      </c>
      <c r="G6580">
        <v>0.125</v>
      </c>
      <c r="H6580">
        <v>-7.4999999999999997E-2</v>
      </c>
      <c r="J6580">
        <v>2.4999999999999991E-2</v>
      </c>
      <c r="M6580">
        <v>1.938907082127016</v>
      </c>
      <c r="O6580">
        <v>0.24384845121838691</v>
      </c>
    </row>
    <row r="6581" spans="1:15" x14ac:dyDescent="0.2">
      <c r="A6581" s="13">
        <v>42241</v>
      </c>
      <c r="B6581">
        <v>0</v>
      </c>
      <c r="C6581">
        <v>0.125</v>
      </c>
      <c r="D6581">
        <v>-0.125</v>
      </c>
      <c r="E6581">
        <v>1.500000000000001E-2</v>
      </c>
      <c r="F6581">
        <v>2.4999999999999991E-2</v>
      </c>
      <c r="G6581">
        <v>0.125</v>
      </c>
      <c r="H6581">
        <v>-7.4999999999999997E-2</v>
      </c>
      <c r="J6581">
        <v>1.500000000000001E-2</v>
      </c>
      <c r="M6581">
        <v>1.938907082127016</v>
      </c>
      <c r="O6581">
        <v>0.24384845121838691</v>
      </c>
    </row>
    <row r="6582" spans="1:15" x14ac:dyDescent="0.2">
      <c r="A6582" s="13">
        <v>42242</v>
      </c>
      <c r="B6582">
        <v>0</v>
      </c>
      <c r="C6582">
        <v>0.125</v>
      </c>
      <c r="D6582">
        <v>-0.125</v>
      </c>
      <c r="E6582">
        <v>5.0000000000000036E-3</v>
      </c>
      <c r="F6582">
        <v>1.500000000000001E-2</v>
      </c>
      <c r="G6582">
        <v>0.125</v>
      </c>
      <c r="H6582">
        <v>-7.4999999999999997E-2</v>
      </c>
      <c r="J6582">
        <v>5.0000000000000036E-3</v>
      </c>
      <c r="M6582">
        <v>1.938907082127016</v>
      </c>
      <c r="O6582">
        <v>0.24319073760112281</v>
      </c>
    </row>
    <row r="6583" spans="1:15" x14ac:dyDescent="0.2">
      <c r="A6583" s="13">
        <v>42243</v>
      </c>
      <c r="B6583">
        <v>0</v>
      </c>
      <c r="C6583">
        <v>0.125</v>
      </c>
      <c r="D6583">
        <v>-0.125</v>
      </c>
      <c r="E6583">
        <v>-5.0000000000000036E-3</v>
      </c>
      <c r="F6583">
        <v>1.500000000000001E-2</v>
      </c>
      <c r="G6583">
        <v>0.125</v>
      </c>
      <c r="H6583">
        <v>-7.4999999999999997E-2</v>
      </c>
      <c r="J6583">
        <v>-5.0000000000000036E-3</v>
      </c>
      <c r="M6583">
        <v>1.938907082127016</v>
      </c>
      <c r="O6583">
        <v>0.24319073760112281</v>
      </c>
    </row>
    <row r="6584" spans="1:15" x14ac:dyDescent="0.2">
      <c r="A6584" s="13">
        <v>42244</v>
      </c>
      <c r="B6584">
        <v>0</v>
      </c>
      <c r="C6584">
        <v>0.125</v>
      </c>
      <c r="D6584">
        <v>-0.125</v>
      </c>
      <c r="E6584">
        <v>-5.0000000000000036E-3</v>
      </c>
      <c r="F6584">
        <v>1.500000000000001E-2</v>
      </c>
      <c r="G6584">
        <v>0.125</v>
      </c>
      <c r="H6584">
        <v>-7.4999999999999997E-2</v>
      </c>
      <c r="J6584">
        <v>-5.0000000000000036E-3</v>
      </c>
      <c r="M6584">
        <v>1.938907082127016</v>
      </c>
      <c r="O6584">
        <v>0.24319073760112281</v>
      </c>
    </row>
    <row r="6585" spans="1:15" x14ac:dyDescent="0.2">
      <c r="A6585" s="13">
        <v>42245</v>
      </c>
      <c r="B6585">
        <v>0</v>
      </c>
      <c r="C6585">
        <v>0.125</v>
      </c>
      <c r="D6585">
        <v>-0.125</v>
      </c>
      <c r="G6585">
        <v>0.125</v>
      </c>
      <c r="H6585">
        <v>-7.4999999999999997E-2</v>
      </c>
      <c r="M6585">
        <v>1.938907082127016</v>
      </c>
      <c r="O6585">
        <v>0.24319073760112281</v>
      </c>
    </row>
    <row r="6586" spans="1:15" x14ac:dyDescent="0.2">
      <c r="A6586" s="13">
        <v>42246</v>
      </c>
      <c r="B6586">
        <v>0</v>
      </c>
      <c r="C6586">
        <v>0.125</v>
      </c>
      <c r="D6586">
        <v>-0.125</v>
      </c>
      <c r="G6586">
        <v>0.125</v>
      </c>
      <c r="H6586">
        <v>-7.4999999999999997E-2</v>
      </c>
      <c r="M6586">
        <v>1.938907082127016</v>
      </c>
      <c r="O6586">
        <v>0.24319073760112281</v>
      </c>
    </row>
    <row r="6587" spans="1:15" x14ac:dyDescent="0.2">
      <c r="A6587" s="13">
        <v>42247</v>
      </c>
      <c r="B6587">
        <v>0</v>
      </c>
      <c r="C6587">
        <v>0.125</v>
      </c>
      <c r="D6587">
        <v>-0.125</v>
      </c>
      <c r="E6587">
        <v>1.500000000000001E-2</v>
      </c>
      <c r="F6587">
        <v>-4.4999999999999998E-2</v>
      </c>
      <c r="G6587">
        <v>0.125</v>
      </c>
      <c r="H6587">
        <v>-7.4999999999999997E-2</v>
      </c>
      <c r="J6587">
        <v>1.500000000000001E-2</v>
      </c>
      <c r="M6587">
        <v>1.938907082127016</v>
      </c>
      <c r="O6587">
        <v>0.24319073760112281</v>
      </c>
    </row>
    <row r="6588" spans="1:15" x14ac:dyDescent="0.2">
      <c r="A6588" s="13">
        <v>42248</v>
      </c>
      <c r="B6588">
        <v>0</v>
      </c>
      <c r="C6588">
        <v>0.125</v>
      </c>
      <c r="D6588">
        <v>-0.125</v>
      </c>
      <c r="E6588">
        <v>2.4999999999999991E-2</v>
      </c>
      <c r="F6588">
        <v>1.500000000000001E-2</v>
      </c>
      <c r="G6588">
        <v>0.125</v>
      </c>
      <c r="H6588">
        <v>-7.4999999999999997E-2</v>
      </c>
      <c r="J6588">
        <v>2.4999999999999991E-2</v>
      </c>
      <c r="M6588">
        <v>1.9519868889608289</v>
      </c>
      <c r="O6588">
        <v>0.24319073760112281</v>
      </c>
    </row>
    <row r="6589" spans="1:15" x14ac:dyDescent="0.2">
      <c r="A6589" s="13">
        <v>42249</v>
      </c>
      <c r="B6589">
        <v>0</v>
      </c>
      <c r="C6589">
        <v>0.125</v>
      </c>
      <c r="D6589">
        <v>-0.125</v>
      </c>
      <c r="E6589">
        <v>1.500000000000001E-2</v>
      </c>
      <c r="F6589">
        <v>1.500000000000001E-2</v>
      </c>
      <c r="G6589">
        <v>0.125</v>
      </c>
      <c r="H6589">
        <v>-7.4999999999999997E-2</v>
      </c>
      <c r="J6589">
        <v>1.500000000000001E-2</v>
      </c>
      <c r="M6589">
        <v>1.9519868889608289</v>
      </c>
      <c r="O6589">
        <v>0.24323317950272441</v>
      </c>
    </row>
    <row r="6590" spans="1:15" x14ac:dyDescent="0.2">
      <c r="A6590" s="13">
        <v>42250</v>
      </c>
      <c r="B6590">
        <v>0</v>
      </c>
      <c r="C6590">
        <v>0.125</v>
      </c>
      <c r="D6590">
        <v>-0.125</v>
      </c>
      <c r="E6590">
        <v>5.0000000000000036E-3</v>
      </c>
      <c r="F6590">
        <v>1.500000000000001E-2</v>
      </c>
      <c r="G6590">
        <v>0.125</v>
      </c>
      <c r="H6590">
        <v>-7.4999999999999997E-2</v>
      </c>
      <c r="J6590">
        <v>5.0000000000000036E-3</v>
      </c>
      <c r="M6590">
        <v>1.9519868889608289</v>
      </c>
      <c r="O6590">
        <v>0.24323317950272441</v>
      </c>
    </row>
    <row r="6591" spans="1:15" x14ac:dyDescent="0.2">
      <c r="A6591" s="13">
        <v>42251</v>
      </c>
      <c r="B6591">
        <v>0</v>
      </c>
      <c r="C6591">
        <v>0.125</v>
      </c>
      <c r="D6591">
        <v>-0.125</v>
      </c>
      <c r="E6591">
        <v>-5.0000000000000036E-3</v>
      </c>
      <c r="F6591">
        <v>1.500000000000001E-2</v>
      </c>
      <c r="G6591">
        <v>0.125</v>
      </c>
      <c r="H6591">
        <v>-7.4999999999999997E-2</v>
      </c>
      <c r="J6591">
        <v>-5.0000000000000036E-3</v>
      </c>
      <c r="M6591">
        <v>1.9519868889608289</v>
      </c>
      <c r="O6591">
        <v>0.24323317950272441</v>
      </c>
    </row>
    <row r="6592" spans="1:15" x14ac:dyDescent="0.2">
      <c r="A6592" s="13">
        <v>42252</v>
      </c>
      <c r="B6592">
        <v>0</v>
      </c>
      <c r="C6592">
        <v>0.125</v>
      </c>
      <c r="D6592">
        <v>-0.125</v>
      </c>
      <c r="G6592">
        <v>0.125</v>
      </c>
      <c r="H6592">
        <v>-7.4999999999999997E-2</v>
      </c>
      <c r="M6592">
        <v>1.9519868889608289</v>
      </c>
      <c r="O6592">
        <v>0.24323317950272441</v>
      </c>
    </row>
    <row r="6593" spans="1:15" x14ac:dyDescent="0.2">
      <c r="A6593" s="13">
        <v>42253</v>
      </c>
      <c r="B6593">
        <v>0</v>
      </c>
      <c r="C6593">
        <v>0.125</v>
      </c>
      <c r="D6593">
        <v>-0.125</v>
      </c>
      <c r="G6593">
        <v>0.125</v>
      </c>
      <c r="H6593">
        <v>-7.4999999999999997E-2</v>
      </c>
      <c r="M6593">
        <v>1.9519868889608289</v>
      </c>
      <c r="O6593">
        <v>0.24323317950272441</v>
      </c>
    </row>
    <row r="6594" spans="1:15" x14ac:dyDescent="0.2">
      <c r="A6594" s="13">
        <v>42254</v>
      </c>
      <c r="B6594">
        <v>0</v>
      </c>
      <c r="C6594">
        <v>0.125</v>
      </c>
      <c r="D6594">
        <v>-0.125</v>
      </c>
      <c r="G6594">
        <v>0.125</v>
      </c>
      <c r="H6594">
        <v>-7.4999999999999997E-2</v>
      </c>
      <c r="M6594">
        <v>1.9519868889608289</v>
      </c>
      <c r="O6594">
        <v>0.24323317950272441</v>
      </c>
    </row>
    <row r="6595" spans="1:15" x14ac:dyDescent="0.2">
      <c r="A6595" s="13">
        <v>42255</v>
      </c>
      <c r="B6595">
        <v>0</v>
      </c>
      <c r="C6595">
        <v>0.125</v>
      </c>
      <c r="D6595">
        <v>-0.125</v>
      </c>
      <c r="E6595">
        <v>-5.0000000000000036E-3</v>
      </c>
      <c r="F6595">
        <v>1.500000000000001E-2</v>
      </c>
      <c r="G6595">
        <v>0.125</v>
      </c>
      <c r="H6595">
        <v>-7.4999999999999997E-2</v>
      </c>
      <c r="J6595">
        <v>-5.0000000000000036E-3</v>
      </c>
      <c r="M6595">
        <v>1.9519868889608289</v>
      </c>
      <c r="O6595">
        <v>0.24323317950272441</v>
      </c>
    </row>
    <row r="6596" spans="1:15" x14ac:dyDescent="0.2">
      <c r="A6596" s="13">
        <v>42256</v>
      </c>
      <c r="B6596">
        <v>0</v>
      </c>
      <c r="C6596">
        <v>0.125</v>
      </c>
      <c r="D6596">
        <v>-0.125</v>
      </c>
      <c r="E6596">
        <v>-5.0000000000000036E-3</v>
      </c>
      <c r="F6596">
        <v>1.500000000000001E-2</v>
      </c>
      <c r="G6596">
        <v>0.125</v>
      </c>
      <c r="H6596">
        <v>-7.4999999999999997E-2</v>
      </c>
      <c r="J6596">
        <v>-5.0000000000000036E-3</v>
      </c>
      <c r="M6596">
        <v>1.9519868889608289</v>
      </c>
      <c r="O6596">
        <v>0.24335963571914779</v>
      </c>
    </row>
    <row r="6597" spans="1:15" x14ac:dyDescent="0.2">
      <c r="A6597" s="13">
        <v>42257</v>
      </c>
      <c r="B6597">
        <v>0</v>
      </c>
      <c r="C6597">
        <v>0.125</v>
      </c>
      <c r="D6597">
        <v>-0.125</v>
      </c>
      <c r="E6597">
        <v>1.500000000000001E-2</v>
      </c>
      <c r="F6597">
        <v>1.500000000000001E-2</v>
      </c>
      <c r="G6597">
        <v>0.125</v>
      </c>
      <c r="H6597">
        <v>-7.4999999999999997E-2</v>
      </c>
      <c r="J6597">
        <v>1.500000000000001E-2</v>
      </c>
      <c r="M6597">
        <v>1.9519868889608289</v>
      </c>
      <c r="O6597">
        <v>0.24335963571914779</v>
      </c>
    </row>
    <row r="6598" spans="1:15" x14ac:dyDescent="0.2">
      <c r="A6598" s="13">
        <v>42258</v>
      </c>
      <c r="B6598">
        <v>0</v>
      </c>
      <c r="C6598">
        <v>0.125</v>
      </c>
      <c r="D6598">
        <v>-0.125</v>
      </c>
      <c r="E6598">
        <v>1.500000000000001E-2</v>
      </c>
      <c r="F6598">
        <v>1.500000000000001E-2</v>
      </c>
      <c r="G6598">
        <v>0.125</v>
      </c>
      <c r="H6598">
        <v>-7.4999999999999997E-2</v>
      </c>
      <c r="J6598">
        <v>1.500000000000001E-2</v>
      </c>
      <c r="M6598">
        <v>1.9519868889608289</v>
      </c>
      <c r="O6598">
        <v>0.24335963571914779</v>
      </c>
    </row>
    <row r="6599" spans="1:15" x14ac:dyDescent="0.2">
      <c r="A6599" s="13">
        <v>42259</v>
      </c>
      <c r="B6599">
        <v>0</v>
      </c>
      <c r="C6599">
        <v>0.125</v>
      </c>
      <c r="D6599">
        <v>-0.125</v>
      </c>
      <c r="G6599">
        <v>0.125</v>
      </c>
      <c r="H6599">
        <v>-7.4999999999999997E-2</v>
      </c>
      <c r="M6599">
        <v>1.9519868889608289</v>
      </c>
      <c r="O6599">
        <v>0.24335963571914779</v>
      </c>
    </row>
    <row r="6600" spans="1:15" x14ac:dyDescent="0.2">
      <c r="A6600" s="13">
        <v>42260</v>
      </c>
      <c r="B6600">
        <v>0</v>
      </c>
      <c r="C6600">
        <v>0.125</v>
      </c>
      <c r="D6600">
        <v>-0.125</v>
      </c>
      <c r="G6600">
        <v>0.125</v>
      </c>
      <c r="H6600">
        <v>-7.4999999999999997E-2</v>
      </c>
      <c r="M6600">
        <v>1.9519868889608289</v>
      </c>
      <c r="O6600">
        <v>0.24335963571914779</v>
      </c>
    </row>
    <row r="6601" spans="1:15" x14ac:dyDescent="0.2">
      <c r="A6601" s="13">
        <v>42261</v>
      </c>
      <c r="B6601">
        <v>0</v>
      </c>
      <c r="C6601">
        <v>0.125</v>
      </c>
      <c r="D6601">
        <v>-0.125</v>
      </c>
      <c r="E6601">
        <v>5.0000000000000036E-3</v>
      </c>
      <c r="F6601">
        <v>1.500000000000001E-2</v>
      </c>
      <c r="G6601">
        <v>0.125</v>
      </c>
      <c r="H6601">
        <v>-7.4999999999999997E-2</v>
      </c>
      <c r="J6601">
        <v>5.0000000000000036E-3</v>
      </c>
      <c r="M6601">
        <v>1.9519868889608289</v>
      </c>
      <c r="O6601">
        <v>0.24335963571914779</v>
      </c>
    </row>
    <row r="6602" spans="1:15" x14ac:dyDescent="0.2">
      <c r="A6602" s="13">
        <v>42262</v>
      </c>
      <c r="B6602">
        <v>0</v>
      </c>
      <c r="C6602">
        <v>0.125</v>
      </c>
      <c r="D6602">
        <v>-0.125</v>
      </c>
      <c r="E6602">
        <v>1.500000000000001E-2</v>
      </c>
      <c r="F6602">
        <v>1.500000000000001E-2</v>
      </c>
      <c r="G6602">
        <v>0.125</v>
      </c>
      <c r="H6602">
        <v>-7.4999999999999997E-2</v>
      </c>
      <c r="J6602">
        <v>1.500000000000001E-2</v>
      </c>
      <c r="M6602">
        <v>1.9519868889608289</v>
      </c>
      <c r="O6602">
        <v>0.24335963571914779</v>
      </c>
    </row>
    <row r="6603" spans="1:15" x14ac:dyDescent="0.2">
      <c r="A6603" s="13">
        <v>42263</v>
      </c>
      <c r="B6603">
        <v>0</v>
      </c>
      <c r="C6603">
        <v>0.125</v>
      </c>
      <c r="D6603">
        <v>-0.125</v>
      </c>
      <c r="E6603">
        <v>5.0000000000000036E-3</v>
      </c>
      <c r="F6603">
        <v>1.500000000000001E-2</v>
      </c>
      <c r="G6603">
        <v>0.125</v>
      </c>
      <c r="H6603">
        <v>-7.4999999999999997E-2</v>
      </c>
      <c r="J6603">
        <v>5.0000000000000036E-3</v>
      </c>
      <c r="M6603">
        <v>1.9519868889608289</v>
      </c>
      <c r="O6603">
        <v>0.24388111137570129</v>
      </c>
    </row>
    <row r="6604" spans="1:15" x14ac:dyDescent="0.2">
      <c r="A6604" s="13">
        <v>42264</v>
      </c>
      <c r="B6604">
        <v>0</v>
      </c>
      <c r="C6604">
        <v>0.125</v>
      </c>
      <c r="D6604">
        <v>-0.125</v>
      </c>
      <c r="E6604">
        <v>-5.0000000000000036E-3</v>
      </c>
      <c r="F6604">
        <v>1.500000000000001E-2</v>
      </c>
      <c r="G6604">
        <v>0.125</v>
      </c>
      <c r="H6604">
        <v>-7.4999999999999997E-2</v>
      </c>
      <c r="J6604">
        <v>-5.0000000000000036E-3</v>
      </c>
      <c r="M6604">
        <v>1.9519868889608289</v>
      </c>
      <c r="O6604">
        <v>0.24388111137570129</v>
      </c>
    </row>
    <row r="6605" spans="1:15" x14ac:dyDescent="0.2">
      <c r="A6605" s="13">
        <v>42265</v>
      </c>
      <c r="B6605">
        <v>0</v>
      </c>
      <c r="C6605">
        <v>0.125</v>
      </c>
      <c r="D6605">
        <v>-0.125</v>
      </c>
      <c r="E6605">
        <v>-1.4999999999999999E-2</v>
      </c>
      <c r="F6605">
        <v>1.500000000000001E-2</v>
      </c>
      <c r="G6605">
        <v>0.125</v>
      </c>
      <c r="H6605">
        <v>-7.4999999999999997E-2</v>
      </c>
      <c r="J6605">
        <v>-1.4999999999999999E-2</v>
      </c>
      <c r="M6605">
        <v>1.9519868889608289</v>
      </c>
      <c r="O6605">
        <v>0.24388111137570129</v>
      </c>
    </row>
    <row r="6606" spans="1:15" x14ac:dyDescent="0.2">
      <c r="A6606" s="13">
        <v>42266</v>
      </c>
      <c r="B6606">
        <v>0</v>
      </c>
      <c r="C6606">
        <v>0.125</v>
      </c>
      <c r="D6606">
        <v>-0.125</v>
      </c>
      <c r="G6606">
        <v>0.125</v>
      </c>
      <c r="H6606">
        <v>-7.4999999999999997E-2</v>
      </c>
      <c r="M6606">
        <v>1.9519868889608289</v>
      </c>
      <c r="O6606">
        <v>0.24388111137570129</v>
      </c>
    </row>
    <row r="6607" spans="1:15" x14ac:dyDescent="0.2">
      <c r="A6607" s="13">
        <v>42267</v>
      </c>
      <c r="B6607">
        <v>0</v>
      </c>
      <c r="C6607">
        <v>0.125</v>
      </c>
      <c r="D6607">
        <v>-0.125</v>
      </c>
      <c r="G6607">
        <v>0.125</v>
      </c>
      <c r="H6607">
        <v>-7.4999999999999997E-2</v>
      </c>
      <c r="M6607">
        <v>1.9519868889608289</v>
      </c>
      <c r="O6607">
        <v>0.24388111137570129</v>
      </c>
    </row>
    <row r="6608" spans="1:15" x14ac:dyDescent="0.2">
      <c r="A6608" s="13">
        <v>42268</v>
      </c>
      <c r="B6608">
        <v>0</v>
      </c>
      <c r="C6608">
        <v>0.125</v>
      </c>
      <c r="D6608">
        <v>-0.125</v>
      </c>
      <c r="E6608">
        <v>-1.4999999999999999E-2</v>
      </c>
      <c r="F6608">
        <v>1.500000000000001E-2</v>
      </c>
      <c r="G6608">
        <v>0.125</v>
      </c>
      <c r="H6608">
        <v>-7.4999999999999997E-2</v>
      </c>
      <c r="J6608">
        <v>-1.4999999999999999E-2</v>
      </c>
      <c r="M6608">
        <v>1.9519868889608289</v>
      </c>
      <c r="O6608">
        <v>0.24388111137570129</v>
      </c>
    </row>
    <row r="6609" spans="1:15" x14ac:dyDescent="0.2">
      <c r="A6609" s="13">
        <v>42269</v>
      </c>
      <c r="B6609">
        <v>0</v>
      </c>
      <c r="C6609">
        <v>0.125</v>
      </c>
      <c r="D6609">
        <v>-0.125</v>
      </c>
      <c r="E6609">
        <v>-1.4999999999999999E-2</v>
      </c>
      <c r="F6609">
        <v>1.500000000000001E-2</v>
      </c>
      <c r="G6609">
        <v>0.125</v>
      </c>
      <c r="H6609">
        <v>-7.4999999999999997E-2</v>
      </c>
      <c r="J6609">
        <v>-1.4999999999999999E-2</v>
      </c>
      <c r="M6609">
        <v>1.9519868889608289</v>
      </c>
      <c r="O6609">
        <v>0.24388111137570129</v>
      </c>
    </row>
    <row r="6610" spans="1:15" x14ac:dyDescent="0.2">
      <c r="A6610" s="13">
        <v>42270</v>
      </c>
      <c r="B6610">
        <v>0</v>
      </c>
      <c r="C6610">
        <v>0.125</v>
      </c>
      <c r="D6610">
        <v>-0.125</v>
      </c>
      <c r="E6610">
        <v>-1.4999999999999999E-2</v>
      </c>
      <c r="F6610">
        <v>1.500000000000001E-2</v>
      </c>
      <c r="G6610">
        <v>0.125</v>
      </c>
      <c r="H6610">
        <v>-7.4999999999999997E-2</v>
      </c>
      <c r="J6610">
        <v>-1.4999999999999999E-2</v>
      </c>
      <c r="M6610">
        <v>1.9519868889608289</v>
      </c>
      <c r="O6610">
        <v>0.24440688013113629</v>
      </c>
    </row>
    <row r="6611" spans="1:15" x14ac:dyDescent="0.2">
      <c r="A6611" s="13">
        <v>42271</v>
      </c>
      <c r="B6611">
        <v>0</v>
      </c>
      <c r="C6611">
        <v>0.125</v>
      </c>
      <c r="D6611">
        <v>-0.125</v>
      </c>
      <c r="E6611">
        <v>1.500000000000001E-2</v>
      </c>
      <c r="F6611">
        <v>1.500000000000001E-2</v>
      </c>
      <c r="G6611">
        <v>0.125</v>
      </c>
      <c r="H6611">
        <v>-7.4999999999999997E-2</v>
      </c>
      <c r="J6611">
        <v>1.500000000000001E-2</v>
      </c>
      <c r="M6611">
        <v>1.9519868889608289</v>
      </c>
      <c r="O6611">
        <v>0.24440688013113629</v>
      </c>
    </row>
    <row r="6612" spans="1:15" x14ac:dyDescent="0.2">
      <c r="A6612" s="13">
        <v>42272</v>
      </c>
      <c r="B6612">
        <v>0</v>
      </c>
      <c r="C6612">
        <v>0.125</v>
      </c>
      <c r="D6612">
        <v>-0.125</v>
      </c>
      <c r="E6612">
        <v>-5.0000000000000036E-3</v>
      </c>
      <c r="F6612">
        <v>5.0000000000000036E-3</v>
      </c>
      <c r="G6612">
        <v>0.125</v>
      </c>
      <c r="H6612">
        <v>-7.4999999999999997E-2</v>
      </c>
      <c r="J6612">
        <v>-5.0000000000000036E-3</v>
      </c>
      <c r="M6612">
        <v>1.9519868889608289</v>
      </c>
      <c r="O6612">
        <v>0.24440688013113629</v>
      </c>
    </row>
    <row r="6613" spans="1:15" x14ac:dyDescent="0.2">
      <c r="A6613" s="13">
        <v>42273</v>
      </c>
      <c r="B6613">
        <v>0</v>
      </c>
      <c r="C6613">
        <v>0.125</v>
      </c>
      <c r="D6613">
        <v>-0.125</v>
      </c>
      <c r="G6613">
        <v>0.125</v>
      </c>
      <c r="H6613">
        <v>-7.4999999999999997E-2</v>
      </c>
      <c r="M6613">
        <v>1.9519868889608289</v>
      </c>
      <c r="O6613">
        <v>0.24440688013113629</v>
      </c>
    </row>
    <row r="6614" spans="1:15" x14ac:dyDescent="0.2">
      <c r="A6614" s="13">
        <v>42274</v>
      </c>
      <c r="B6614">
        <v>0</v>
      </c>
      <c r="C6614">
        <v>0.125</v>
      </c>
      <c r="D6614">
        <v>-0.125</v>
      </c>
      <c r="G6614">
        <v>0.125</v>
      </c>
      <c r="H6614">
        <v>-7.4999999999999997E-2</v>
      </c>
      <c r="M6614">
        <v>1.9519868889608289</v>
      </c>
      <c r="O6614">
        <v>0.24440688013113629</v>
      </c>
    </row>
    <row r="6615" spans="1:15" x14ac:dyDescent="0.2">
      <c r="A6615" s="13">
        <v>42275</v>
      </c>
      <c r="B6615">
        <v>0</v>
      </c>
      <c r="C6615">
        <v>0.125</v>
      </c>
      <c r="D6615">
        <v>-0.125</v>
      </c>
      <c r="E6615">
        <v>-5.0000000000000036E-3</v>
      </c>
      <c r="F6615">
        <v>5.0000000000000036E-3</v>
      </c>
      <c r="G6615">
        <v>0.125</v>
      </c>
      <c r="H6615">
        <v>-7.4999999999999997E-2</v>
      </c>
      <c r="J6615">
        <v>-5.0000000000000036E-3</v>
      </c>
      <c r="M6615">
        <v>1.9519868889608289</v>
      </c>
      <c r="O6615">
        <v>0.24440688013113629</v>
      </c>
    </row>
    <row r="6616" spans="1:15" x14ac:dyDescent="0.2">
      <c r="A6616" s="13">
        <v>42276</v>
      </c>
      <c r="B6616">
        <v>0</v>
      </c>
      <c r="C6616">
        <v>0.125</v>
      </c>
      <c r="D6616">
        <v>-0.125</v>
      </c>
      <c r="E6616">
        <v>-1.4999999999999999E-2</v>
      </c>
      <c r="F6616">
        <v>5.0000000000000036E-3</v>
      </c>
      <c r="G6616">
        <v>0.125</v>
      </c>
      <c r="H6616">
        <v>-7.4999999999999997E-2</v>
      </c>
      <c r="J6616">
        <v>-1.4999999999999999E-2</v>
      </c>
      <c r="M6616">
        <v>1.9519868889608289</v>
      </c>
      <c r="O6616">
        <v>0.24440688013113629</v>
      </c>
    </row>
    <row r="6617" spans="1:15" x14ac:dyDescent="0.2">
      <c r="A6617" s="13">
        <v>42277</v>
      </c>
      <c r="B6617">
        <v>0</v>
      </c>
      <c r="C6617">
        <v>0.125</v>
      </c>
      <c r="D6617">
        <v>-0.125</v>
      </c>
      <c r="E6617">
        <v>1.500000000000001E-2</v>
      </c>
      <c r="F6617">
        <v>-5.4999999999999993E-2</v>
      </c>
      <c r="G6617">
        <v>0.125</v>
      </c>
      <c r="H6617">
        <v>-7.4999999999999997E-2</v>
      </c>
      <c r="J6617">
        <v>1.500000000000001E-2</v>
      </c>
      <c r="M6617">
        <v>1.9519868889608289</v>
      </c>
      <c r="O6617">
        <v>0.24368015087362391</v>
      </c>
    </row>
    <row r="6618" spans="1:15" x14ac:dyDescent="0.2">
      <c r="A6618" s="13">
        <v>42278</v>
      </c>
      <c r="B6618">
        <v>0</v>
      </c>
      <c r="C6618">
        <v>0.125</v>
      </c>
      <c r="D6618">
        <v>-0.125</v>
      </c>
      <c r="E6618">
        <v>-5.0000000000000036E-3</v>
      </c>
      <c r="F6618">
        <v>5.0000000000000036E-3</v>
      </c>
      <c r="G6618">
        <v>0.125</v>
      </c>
      <c r="H6618">
        <v>-7.4999999999999997E-2</v>
      </c>
      <c r="J6618">
        <v>-5.0000000000000036E-3</v>
      </c>
      <c r="M6618">
        <v>1.9590651050107479</v>
      </c>
      <c r="N6618">
        <v>0.14786437442802841</v>
      </c>
      <c r="O6618">
        <v>0.2432371942774279</v>
      </c>
    </row>
    <row r="6619" spans="1:15" x14ac:dyDescent="0.2">
      <c r="A6619" s="13">
        <v>42279</v>
      </c>
      <c r="B6619">
        <v>0</v>
      </c>
      <c r="C6619">
        <v>0.125</v>
      </c>
      <c r="D6619">
        <v>-0.125</v>
      </c>
      <c r="E6619">
        <v>-5.0000000000000036E-3</v>
      </c>
      <c r="F6619">
        <v>5.0000000000000036E-3</v>
      </c>
      <c r="G6619">
        <v>0.125</v>
      </c>
      <c r="H6619">
        <v>-7.4999999999999997E-2</v>
      </c>
      <c r="J6619">
        <v>-5.0000000000000036E-3</v>
      </c>
      <c r="M6619">
        <v>1.9590651050107479</v>
      </c>
      <c r="O6619">
        <v>0.2432371942774279</v>
      </c>
    </row>
    <row r="6620" spans="1:15" x14ac:dyDescent="0.2">
      <c r="A6620" s="13">
        <v>42280</v>
      </c>
      <c r="B6620">
        <v>0</v>
      </c>
      <c r="C6620">
        <v>0.125</v>
      </c>
      <c r="D6620">
        <v>-0.125</v>
      </c>
      <c r="G6620">
        <v>0.125</v>
      </c>
      <c r="H6620">
        <v>-7.4999999999999997E-2</v>
      </c>
      <c r="M6620">
        <v>1.9590651050107479</v>
      </c>
      <c r="O6620">
        <v>0.2432371942774279</v>
      </c>
    </row>
    <row r="6621" spans="1:15" x14ac:dyDescent="0.2">
      <c r="A6621" s="13">
        <v>42281</v>
      </c>
      <c r="B6621">
        <v>0</v>
      </c>
      <c r="C6621">
        <v>0.125</v>
      </c>
      <c r="D6621">
        <v>-0.125</v>
      </c>
      <c r="G6621">
        <v>0.125</v>
      </c>
      <c r="H6621">
        <v>-7.4999999999999997E-2</v>
      </c>
      <c r="M6621">
        <v>1.9590651050107479</v>
      </c>
      <c r="O6621">
        <v>0.2432371942774279</v>
      </c>
    </row>
    <row r="6622" spans="1:15" x14ac:dyDescent="0.2">
      <c r="A6622" s="13">
        <v>42282</v>
      </c>
      <c r="B6622">
        <v>0</v>
      </c>
      <c r="C6622">
        <v>0.125</v>
      </c>
      <c r="D6622">
        <v>-0.125</v>
      </c>
      <c r="E6622">
        <v>-1.4999999999999999E-2</v>
      </c>
      <c r="F6622">
        <v>5.0000000000000036E-3</v>
      </c>
      <c r="G6622">
        <v>0.125</v>
      </c>
      <c r="H6622">
        <v>-7.4999999999999997E-2</v>
      </c>
      <c r="J6622">
        <v>-1.4999999999999999E-2</v>
      </c>
      <c r="M6622">
        <v>1.9590651050107479</v>
      </c>
      <c r="O6622">
        <v>0.2432371942774279</v>
      </c>
    </row>
    <row r="6623" spans="1:15" x14ac:dyDescent="0.2">
      <c r="A6623" s="13">
        <v>42283</v>
      </c>
      <c r="B6623">
        <v>0</v>
      </c>
      <c r="C6623">
        <v>0.125</v>
      </c>
      <c r="D6623">
        <v>-0.125</v>
      </c>
      <c r="E6623">
        <v>-1.4999999999999999E-2</v>
      </c>
      <c r="F6623">
        <v>5.0000000000000036E-3</v>
      </c>
      <c r="G6623">
        <v>0.125</v>
      </c>
      <c r="H6623">
        <v>-7.4999999999999997E-2</v>
      </c>
      <c r="J6623">
        <v>-1.4999999999999999E-2</v>
      </c>
      <c r="M6623">
        <v>1.9590651050107479</v>
      </c>
      <c r="O6623">
        <v>0.2432371942774279</v>
      </c>
    </row>
    <row r="6624" spans="1:15" x14ac:dyDescent="0.2">
      <c r="A6624" s="13">
        <v>42284</v>
      </c>
      <c r="B6624">
        <v>0</v>
      </c>
      <c r="C6624">
        <v>0.125</v>
      </c>
      <c r="D6624">
        <v>-0.125</v>
      </c>
      <c r="E6624">
        <v>-5.0000000000000036E-3</v>
      </c>
      <c r="F6624">
        <v>5.0000000000000036E-3</v>
      </c>
      <c r="G6624">
        <v>0.125</v>
      </c>
      <c r="H6624">
        <v>-7.4999999999999997E-2</v>
      </c>
      <c r="J6624">
        <v>-5.0000000000000036E-3</v>
      </c>
      <c r="M6624">
        <v>1.9590651050107479</v>
      </c>
      <c r="O6624">
        <v>0.24334969683165361</v>
      </c>
    </row>
    <row r="6625" spans="1:15" x14ac:dyDescent="0.2">
      <c r="A6625" s="13">
        <v>42285</v>
      </c>
      <c r="B6625">
        <v>0</v>
      </c>
      <c r="C6625">
        <v>0.125</v>
      </c>
      <c r="D6625">
        <v>-0.125</v>
      </c>
      <c r="E6625">
        <v>-1.4999999999999999E-2</v>
      </c>
      <c r="F6625">
        <v>5.0000000000000036E-3</v>
      </c>
      <c r="G6625">
        <v>0.125</v>
      </c>
      <c r="H6625">
        <v>-7.4999999999999997E-2</v>
      </c>
      <c r="J6625">
        <v>-1.4999999999999999E-2</v>
      </c>
      <c r="M6625">
        <v>1.9590651050107479</v>
      </c>
      <c r="O6625">
        <v>0.24334969683165361</v>
      </c>
    </row>
    <row r="6626" spans="1:15" x14ac:dyDescent="0.2">
      <c r="A6626" s="13">
        <v>42286</v>
      </c>
      <c r="B6626">
        <v>0</v>
      </c>
      <c r="C6626">
        <v>0.125</v>
      </c>
      <c r="D6626">
        <v>-0.125</v>
      </c>
      <c r="E6626">
        <v>-5.0000000000000036E-3</v>
      </c>
      <c r="F6626">
        <v>5.0000000000000036E-3</v>
      </c>
      <c r="G6626">
        <v>0.125</v>
      </c>
      <c r="H6626">
        <v>-7.4999999999999997E-2</v>
      </c>
      <c r="J6626">
        <v>-5.0000000000000036E-3</v>
      </c>
      <c r="M6626">
        <v>1.9590651050107479</v>
      </c>
      <c r="O6626">
        <v>0.24334969683165361</v>
      </c>
    </row>
    <row r="6627" spans="1:15" x14ac:dyDescent="0.2">
      <c r="A6627" s="13">
        <v>42287</v>
      </c>
      <c r="B6627">
        <v>0</v>
      </c>
      <c r="C6627">
        <v>0.125</v>
      </c>
      <c r="D6627">
        <v>-0.125</v>
      </c>
      <c r="G6627">
        <v>0.125</v>
      </c>
      <c r="H6627">
        <v>-7.4999999999999997E-2</v>
      </c>
      <c r="M6627">
        <v>1.9590651050107479</v>
      </c>
      <c r="O6627">
        <v>0.24334969683165361</v>
      </c>
    </row>
    <row r="6628" spans="1:15" x14ac:dyDescent="0.2">
      <c r="A6628" s="13">
        <v>42288</v>
      </c>
      <c r="B6628">
        <v>0</v>
      </c>
      <c r="C6628">
        <v>0.125</v>
      </c>
      <c r="D6628">
        <v>-0.125</v>
      </c>
      <c r="G6628">
        <v>0.125</v>
      </c>
      <c r="H6628">
        <v>-7.4999999999999997E-2</v>
      </c>
      <c r="M6628">
        <v>1.9590651050107479</v>
      </c>
      <c r="O6628">
        <v>0.24334969683165361</v>
      </c>
    </row>
    <row r="6629" spans="1:15" x14ac:dyDescent="0.2">
      <c r="A6629" s="13">
        <v>42289</v>
      </c>
      <c r="B6629">
        <v>0</v>
      </c>
      <c r="C6629">
        <v>0.125</v>
      </c>
      <c r="D6629">
        <v>-0.125</v>
      </c>
      <c r="G6629">
        <v>0.125</v>
      </c>
      <c r="H6629">
        <v>-7.4999999999999997E-2</v>
      </c>
      <c r="M6629">
        <v>1.9590651050107479</v>
      </c>
      <c r="O6629">
        <v>0.24334969683165361</v>
      </c>
    </row>
    <row r="6630" spans="1:15" x14ac:dyDescent="0.2">
      <c r="A6630" s="13">
        <v>42290</v>
      </c>
      <c r="B6630">
        <v>0</v>
      </c>
      <c r="C6630">
        <v>0.125</v>
      </c>
      <c r="D6630">
        <v>-0.125</v>
      </c>
      <c r="E6630">
        <v>4.5000000000000012E-2</v>
      </c>
      <c r="F6630">
        <v>5.0000000000000036E-3</v>
      </c>
      <c r="G6630">
        <v>0.125</v>
      </c>
      <c r="H6630">
        <v>-7.4999999999999997E-2</v>
      </c>
      <c r="J6630">
        <v>4.5000000000000012E-2</v>
      </c>
      <c r="M6630">
        <v>1.9590651050107479</v>
      </c>
      <c r="O6630">
        <v>0.24334969683165361</v>
      </c>
    </row>
    <row r="6631" spans="1:15" x14ac:dyDescent="0.2">
      <c r="A6631" s="13">
        <v>42291</v>
      </c>
      <c r="B6631">
        <v>0</v>
      </c>
      <c r="C6631">
        <v>0.125</v>
      </c>
      <c r="D6631">
        <v>-0.125</v>
      </c>
      <c r="E6631">
        <v>1.500000000000001E-2</v>
      </c>
      <c r="F6631">
        <v>5.0000000000000036E-3</v>
      </c>
      <c r="G6631">
        <v>0.125</v>
      </c>
      <c r="H6631">
        <v>-7.4999999999999997E-2</v>
      </c>
      <c r="J6631">
        <v>1.500000000000001E-2</v>
      </c>
      <c r="M6631">
        <v>1.9590651050107479</v>
      </c>
      <c r="O6631">
        <v>0.24435424591637159</v>
      </c>
    </row>
    <row r="6632" spans="1:15" x14ac:dyDescent="0.2">
      <c r="A6632" s="13">
        <v>42292</v>
      </c>
      <c r="B6632">
        <v>0</v>
      </c>
      <c r="C6632">
        <v>0.125</v>
      </c>
      <c r="D6632">
        <v>-0.125</v>
      </c>
      <c r="E6632">
        <v>1.500000000000001E-2</v>
      </c>
      <c r="F6632">
        <v>5.0000000000000036E-3</v>
      </c>
      <c r="G6632">
        <v>0.125</v>
      </c>
      <c r="H6632">
        <v>-7.4999999999999997E-2</v>
      </c>
      <c r="J6632">
        <v>1.500000000000001E-2</v>
      </c>
      <c r="M6632">
        <v>1.9590651050107479</v>
      </c>
      <c r="O6632">
        <v>0.24435424591637159</v>
      </c>
    </row>
    <row r="6633" spans="1:15" x14ac:dyDescent="0.2">
      <c r="A6633" s="13">
        <v>42293</v>
      </c>
      <c r="B6633">
        <v>0</v>
      </c>
      <c r="C6633">
        <v>0.125</v>
      </c>
      <c r="D6633">
        <v>-0.125</v>
      </c>
      <c r="E6633">
        <v>1.500000000000001E-2</v>
      </c>
      <c r="F6633">
        <v>5.0000000000000036E-3</v>
      </c>
      <c r="G6633">
        <v>0.125</v>
      </c>
      <c r="H6633">
        <v>-7.4999999999999997E-2</v>
      </c>
      <c r="J6633">
        <v>1.500000000000001E-2</v>
      </c>
      <c r="M6633">
        <v>1.9590651050107479</v>
      </c>
      <c r="O6633">
        <v>0.24435424591637159</v>
      </c>
    </row>
    <row r="6634" spans="1:15" x14ac:dyDescent="0.2">
      <c r="A6634" s="13">
        <v>42294</v>
      </c>
      <c r="B6634">
        <v>0</v>
      </c>
      <c r="C6634">
        <v>0.125</v>
      </c>
      <c r="D6634">
        <v>-0.125</v>
      </c>
      <c r="G6634">
        <v>0.125</v>
      </c>
      <c r="H6634">
        <v>-7.4999999999999997E-2</v>
      </c>
      <c r="M6634">
        <v>1.9590651050107479</v>
      </c>
      <c r="O6634">
        <v>0.24435424591637159</v>
      </c>
    </row>
    <row r="6635" spans="1:15" x14ac:dyDescent="0.2">
      <c r="A6635" s="13">
        <v>42295</v>
      </c>
      <c r="B6635">
        <v>0</v>
      </c>
      <c r="C6635">
        <v>0.125</v>
      </c>
      <c r="D6635">
        <v>-0.125</v>
      </c>
      <c r="G6635">
        <v>0.125</v>
      </c>
      <c r="H6635">
        <v>-7.4999999999999997E-2</v>
      </c>
      <c r="M6635">
        <v>1.9590651050107479</v>
      </c>
      <c r="O6635">
        <v>0.24435424591637159</v>
      </c>
    </row>
    <row r="6636" spans="1:15" x14ac:dyDescent="0.2">
      <c r="A6636" s="13">
        <v>42296</v>
      </c>
      <c r="B6636">
        <v>0</v>
      </c>
      <c r="C6636">
        <v>0.125</v>
      </c>
      <c r="D6636">
        <v>-0.125</v>
      </c>
      <c r="E6636">
        <v>5.0000000000000036E-3</v>
      </c>
      <c r="F6636">
        <v>5.0000000000000036E-3</v>
      </c>
      <c r="G6636">
        <v>0.125</v>
      </c>
      <c r="H6636">
        <v>-7.4999999999999997E-2</v>
      </c>
      <c r="J6636">
        <v>5.0000000000000036E-3</v>
      </c>
      <c r="M6636">
        <v>1.9590651050107479</v>
      </c>
      <c r="O6636">
        <v>0.24435424591637159</v>
      </c>
    </row>
    <row r="6637" spans="1:15" x14ac:dyDescent="0.2">
      <c r="A6637" s="13">
        <v>42297</v>
      </c>
      <c r="B6637">
        <v>0</v>
      </c>
      <c r="C6637">
        <v>0.125</v>
      </c>
      <c r="D6637">
        <v>-0.125</v>
      </c>
      <c r="E6637">
        <v>-5.0000000000000036E-3</v>
      </c>
      <c r="F6637">
        <v>5.0000000000000036E-3</v>
      </c>
      <c r="G6637">
        <v>0.125</v>
      </c>
      <c r="H6637">
        <v>-7.4999999999999997E-2</v>
      </c>
      <c r="J6637">
        <v>-5.0000000000000036E-3</v>
      </c>
      <c r="M6637">
        <v>1.9590651050107479</v>
      </c>
      <c r="O6637">
        <v>0.24435424591637159</v>
      </c>
    </row>
    <row r="6638" spans="1:15" x14ac:dyDescent="0.2">
      <c r="A6638" s="13">
        <v>42298</v>
      </c>
      <c r="B6638">
        <v>0</v>
      </c>
      <c r="C6638">
        <v>0.125</v>
      </c>
      <c r="D6638">
        <v>-0.125</v>
      </c>
      <c r="E6638">
        <v>-1.4999999999999999E-2</v>
      </c>
      <c r="F6638">
        <v>5.0000000000000036E-3</v>
      </c>
      <c r="G6638">
        <v>0.125</v>
      </c>
      <c r="H6638">
        <v>-7.4999999999999997E-2</v>
      </c>
      <c r="J6638">
        <v>-1.4999999999999999E-2</v>
      </c>
      <c r="M6638">
        <v>1.9590651050107479</v>
      </c>
      <c r="O6638">
        <v>0.2441735041079435</v>
      </c>
    </row>
    <row r="6639" spans="1:15" x14ac:dyDescent="0.2">
      <c r="A6639" s="13">
        <v>42299</v>
      </c>
      <c r="B6639">
        <v>0</v>
      </c>
      <c r="C6639">
        <v>0.125</v>
      </c>
      <c r="D6639">
        <v>-0.125</v>
      </c>
      <c r="E6639">
        <v>-2.4999999999999991E-2</v>
      </c>
      <c r="F6639">
        <v>-5.0000000000000036E-3</v>
      </c>
      <c r="G6639">
        <v>0.125</v>
      </c>
      <c r="H6639">
        <v>-7.4999999999999997E-2</v>
      </c>
      <c r="J6639">
        <v>-2.4999999999999991E-2</v>
      </c>
      <c r="M6639">
        <v>1.9590651050107479</v>
      </c>
      <c r="O6639">
        <v>0.2441735041079435</v>
      </c>
    </row>
    <row r="6640" spans="1:15" x14ac:dyDescent="0.2">
      <c r="A6640" s="13">
        <v>42300</v>
      </c>
      <c r="B6640">
        <v>0</v>
      </c>
      <c r="C6640">
        <v>0.125</v>
      </c>
      <c r="D6640">
        <v>-0.125</v>
      </c>
      <c r="E6640">
        <v>-5.0000000000000036E-3</v>
      </c>
      <c r="F6640">
        <v>-5.0000000000000036E-3</v>
      </c>
      <c r="G6640">
        <v>0.125</v>
      </c>
      <c r="H6640">
        <v>-7.4999999999999997E-2</v>
      </c>
      <c r="J6640">
        <v>-5.0000000000000036E-3</v>
      </c>
      <c r="M6640">
        <v>1.9590651050107479</v>
      </c>
      <c r="O6640">
        <v>0.2441735041079435</v>
      </c>
    </row>
    <row r="6641" spans="1:15" x14ac:dyDescent="0.2">
      <c r="A6641" s="13">
        <v>42301</v>
      </c>
      <c r="B6641">
        <v>0</v>
      </c>
      <c r="C6641">
        <v>0.125</v>
      </c>
      <c r="D6641">
        <v>-0.125</v>
      </c>
      <c r="G6641">
        <v>0.125</v>
      </c>
      <c r="H6641">
        <v>-7.4999999999999997E-2</v>
      </c>
      <c r="M6641">
        <v>1.9590651050107479</v>
      </c>
      <c r="O6641">
        <v>0.2441735041079435</v>
      </c>
    </row>
    <row r="6642" spans="1:15" x14ac:dyDescent="0.2">
      <c r="A6642" s="13">
        <v>42302</v>
      </c>
      <c r="B6642">
        <v>0</v>
      </c>
      <c r="C6642">
        <v>0.125</v>
      </c>
      <c r="D6642">
        <v>-0.125</v>
      </c>
      <c r="G6642">
        <v>0.125</v>
      </c>
      <c r="H6642">
        <v>-7.4999999999999997E-2</v>
      </c>
      <c r="M6642">
        <v>1.9590651050107479</v>
      </c>
      <c r="O6642">
        <v>0.2441735041079435</v>
      </c>
    </row>
    <row r="6643" spans="1:15" x14ac:dyDescent="0.2">
      <c r="A6643" s="13">
        <v>42303</v>
      </c>
      <c r="B6643">
        <v>0</v>
      </c>
      <c r="C6643">
        <v>0.125</v>
      </c>
      <c r="D6643">
        <v>-0.125</v>
      </c>
      <c r="E6643">
        <v>-1.4999999999999999E-2</v>
      </c>
      <c r="F6643">
        <v>-5.0000000000000036E-3</v>
      </c>
      <c r="G6643">
        <v>0.125</v>
      </c>
      <c r="H6643">
        <v>-7.4999999999999997E-2</v>
      </c>
      <c r="J6643">
        <v>-1.4999999999999999E-2</v>
      </c>
      <c r="M6643">
        <v>1.9590651050107479</v>
      </c>
      <c r="O6643">
        <v>0.2441735041079435</v>
      </c>
    </row>
    <row r="6644" spans="1:15" x14ac:dyDescent="0.2">
      <c r="A6644" s="13">
        <v>42304</v>
      </c>
      <c r="B6644">
        <v>0</v>
      </c>
      <c r="C6644">
        <v>0.125</v>
      </c>
      <c r="D6644">
        <v>-0.125</v>
      </c>
      <c r="E6644">
        <v>-2.4999999999999991E-2</v>
      </c>
      <c r="F6644">
        <v>-5.0000000000000036E-3</v>
      </c>
      <c r="G6644">
        <v>0.125</v>
      </c>
      <c r="H6644">
        <v>-7.4999999999999997E-2</v>
      </c>
      <c r="J6644">
        <v>-2.4999999999999991E-2</v>
      </c>
      <c r="M6644">
        <v>1.9590651050107479</v>
      </c>
      <c r="O6644">
        <v>0.2441735041079435</v>
      </c>
    </row>
    <row r="6645" spans="1:15" x14ac:dyDescent="0.2">
      <c r="A6645" s="13">
        <v>42305</v>
      </c>
      <c r="B6645">
        <v>0</v>
      </c>
      <c r="C6645">
        <v>0.125</v>
      </c>
      <c r="D6645">
        <v>-0.125</v>
      </c>
      <c r="E6645">
        <v>-2.4999999999999991E-2</v>
      </c>
      <c r="F6645">
        <v>-5.0000000000000036E-3</v>
      </c>
      <c r="G6645">
        <v>0.125</v>
      </c>
      <c r="H6645">
        <v>-7.4999999999999997E-2</v>
      </c>
      <c r="J6645">
        <v>-2.4999999999999991E-2</v>
      </c>
      <c r="M6645">
        <v>1.9590651050107479</v>
      </c>
      <c r="O6645">
        <v>0.24352078316532169</v>
      </c>
    </row>
    <row r="6646" spans="1:15" x14ac:dyDescent="0.2">
      <c r="A6646" s="13">
        <v>42306</v>
      </c>
      <c r="B6646">
        <v>0</v>
      </c>
      <c r="C6646">
        <v>0.125</v>
      </c>
      <c r="D6646">
        <v>-0.125</v>
      </c>
      <c r="E6646">
        <v>-2.4999999999999991E-2</v>
      </c>
      <c r="F6646">
        <v>-5.0000000000000036E-3</v>
      </c>
      <c r="G6646">
        <v>0.125</v>
      </c>
      <c r="H6646">
        <v>-7.4999999999999997E-2</v>
      </c>
      <c r="J6646">
        <v>-2.4999999999999991E-2</v>
      </c>
      <c r="M6646">
        <v>1.9590651050107479</v>
      </c>
      <c r="O6646">
        <v>0.24352078316532169</v>
      </c>
    </row>
    <row r="6647" spans="1:15" x14ac:dyDescent="0.2">
      <c r="A6647" s="13">
        <v>42307</v>
      </c>
      <c r="B6647">
        <v>0</v>
      </c>
      <c r="C6647">
        <v>0.125</v>
      </c>
      <c r="D6647">
        <v>-0.125</v>
      </c>
      <c r="E6647">
        <v>-2.4999999999999991E-2</v>
      </c>
      <c r="F6647">
        <v>-5.4999999999999993E-2</v>
      </c>
      <c r="G6647">
        <v>0.125</v>
      </c>
      <c r="H6647">
        <v>-7.4999999999999997E-2</v>
      </c>
      <c r="J6647">
        <v>-2.4999999999999991E-2</v>
      </c>
      <c r="M6647">
        <v>1.9590651050107479</v>
      </c>
      <c r="O6647">
        <v>0.24352078316532169</v>
      </c>
    </row>
    <row r="6648" spans="1:15" x14ac:dyDescent="0.2">
      <c r="A6648" s="13">
        <v>42308</v>
      </c>
      <c r="B6648">
        <v>0</v>
      </c>
      <c r="C6648">
        <v>0.125</v>
      </c>
      <c r="D6648">
        <v>-0.125</v>
      </c>
      <c r="G6648">
        <v>0.125</v>
      </c>
      <c r="H6648">
        <v>-7.4999999999999997E-2</v>
      </c>
      <c r="M6648">
        <v>1.9590651050107479</v>
      </c>
      <c r="O6648">
        <v>0.24352078316532169</v>
      </c>
    </row>
    <row r="6649" spans="1:15" x14ac:dyDescent="0.2">
      <c r="A6649" s="13">
        <v>42309</v>
      </c>
      <c r="B6649">
        <v>0</v>
      </c>
      <c r="C6649">
        <v>0.125</v>
      </c>
      <c r="D6649">
        <v>-0.125</v>
      </c>
      <c r="G6649">
        <v>0.125</v>
      </c>
      <c r="H6649">
        <v>-7.4999999999999997E-2</v>
      </c>
      <c r="M6649">
        <v>1.8961632683317291</v>
      </c>
      <c r="O6649">
        <v>0.24352078316532169</v>
      </c>
    </row>
    <row r="6650" spans="1:15" x14ac:dyDescent="0.2">
      <c r="A6650" s="13">
        <v>42310</v>
      </c>
      <c r="B6650">
        <v>0</v>
      </c>
      <c r="C6650">
        <v>0.125</v>
      </c>
      <c r="D6650">
        <v>-0.125</v>
      </c>
      <c r="F6650">
        <v>-5.0000000000000036E-3</v>
      </c>
      <c r="G6650">
        <v>0.125</v>
      </c>
      <c r="H6650">
        <v>-7.4999999999999997E-2</v>
      </c>
      <c r="M6650">
        <v>1.8961632683317291</v>
      </c>
      <c r="O6650">
        <v>0.24352078316532169</v>
      </c>
    </row>
    <row r="6651" spans="1:15" x14ac:dyDescent="0.2">
      <c r="A6651" s="13">
        <v>42311</v>
      </c>
      <c r="B6651">
        <v>0</v>
      </c>
      <c r="C6651">
        <v>0.125</v>
      </c>
      <c r="D6651">
        <v>-0.125</v>
      </c>
      <c r="E6651">
        <v>-1.4999999999999999E-2</v>
      </c>
      <c r="F6651">
        <v>-5.0000000000000036E-3</v>
      </c>
      <c r="G6651">
        <v>0.125</v>
      </c>
      <c r="H6651">
        <v>-7.4999999999999997E-2</v>
      </c>
      <c r="J6651">
        <v>-1.4999999999999999E-2</v>
      </c>
      <c r="M6651">
        <v>1.8961632683317291</v>
      </c>
      <c r="O6651">
        <v>0.24352078316532169</v>
      </c>
    </row>
    <row r="6652" spans="1:15" x14ac:dyDescent="0.2">
      <c r="A6652" s="13">
        <v>42312</v>
      </c>
      <c r="B6652">
        <v>0</v>
      </c>
      <c r="C6652">
        <v>0.125</v>
      </c>
      <c r="D6652">
        <v>-0.125</v>
      </c>
      <c r="E6652">
        <v>-2.4999999999999991E-2</v>
      </c>
      <c r="F6652">
        <v>-5.0000000000000036E-3</v>
      </c>
      <c r="G6652">
        <v>0.125</v>
      </c>
      <c r="H6652">
        <v>-7.4999999999999997E-2</v>
      </c>
      <c r="J6652">
        <v>-2.4999999999999991E-2</v>
      </c>
      <c r="M6652">
        <v>1.8961632683317291</v>
      </c>
      <c r="O6652">
        <v>0.24354047382452329</v>
      </c>
    </row>
    <row r="6653" spans="1:15" x14ac:dyDescent="0.2">
      <c r="A6653" s="13">
        <v>42313</v>
      </c>
      <c r="B6653">
        <v>0</v>
      </c>
      <c r="C6653">
        <v>0.125</v>
      </c>
      <c r="D6653">
        <v>-0.125</v>
      </c>
      <c r="E6653">
        <v>5.0000000000000036E-3</v>
      </c>
      <c r="F6653">
        <v>-5.0000000000000036E-3</v>
      </c>
      <c r="G6653">
        <v>0.125</v>
      </c>
      <c r="H6653">
        <v>-7.4999999999999997E-2</v>
      </c>
      <c r="J6653">
        <v>5.0000000000000036E-3</v>
      </c>
      <c r="M6653">
        <v>1.8961632683317291</v>
      </c>
      <c r="O6653">
        <v>0.24354047382452329</v>
      </c>
    </row>
    <row r="6654" spans="1:15" x14ac:dyDescent="0.2">
      <c r="A6654" s="13">
        <v>42314</v>
      </c>
      <c r="B6654">
        <v>0</v>
      </c>
      <c r="C6654">
        <v>0.125</v>
      </c>
      <c r="D6654">
        <v>-0.125</v>
      </c>
      <c r="E6654">
        <v>-1.4999999999999999E-2</v>
      </c>
      <c r="F6654">
        <v>-5.0000000000000036E-3</v>
      </c>
      <c r="G6654">
        <v>0.125</v>
      </c>
      <c r="H6654">
        <v>-7.4999999999999997E-2</v>
      </c>
      <c r="J6654">
        <v>-1.4999999999999999E-2</v>
      </c>
      <c r="M6654">
        <v>1.8961632683317291</v>
      </c>
      <c r="O6654">
        <v>0.24354047382452329</v>
      </c>
    </row>
    <row r="6655" spans="1:15" x14ac:dyDescent="0.2">
      <c r="A6655" s="13">
        <v>42315</v>
      </c>
      <c r="B6655">
        <v>0</v>
      </c>
      <c r="C6655">
        <v>0.125</v>
      </c>
      <c r="D6655">
        <v>-0.125</v>
      </c>
      <c r="G6655">
        <v>0.125</v>
      </c>
      <c r="H6655">
        <v>-7.4999999999999997E-2</v>
      </c>
      <c r="M6655">
        <v>1.8961632683317291</v>
      </c>
      <c r="O6655">
        <v>0.24354047382452329</v>
      </c>
    </row>
    <row r="6656" spans="1:15" x14ac:dyDescent="0.2">
      <c r="A6656" s="13">
        <v>42316</v>
      </c>
      <c r="B6656">
        <v>0</v>
      </c>
      <c r="C6656">
        <v>0.125</v>
      </c>
      <c r="D6656">
        <v>-0.125</v>
      </c>
      <c r="G6656">
        <v>0.125</v>
      </c>
      <c r="H6656">
        <v>-7.4999999999999997E-2</v>
      </c>
      <c r="M6656">
        <v>1.8961632683317291</v>
      </c>
      <c r="O6656">
        <v>0.24354047382452329</v>
      </c>
    </row>
    <row r="6657" spans="1:15" x14ac:dyDescent="0.2">
      <c r="A6657" s="13">
        <v>42317</v>
      </c>
      <c r="B6657">
        <v>0</v>
      </c>
      <c r="C6657">
        <v>0.125</v>
      </c>
      <c r="D6657">
        <v>-0.125</v>
      </c>
      <c r="E6657">
        <v>-2.4999999999999991E-2</v>
      </c>
      <c r="F6657">
        <v>-5.0000000000000036E-3</v>
      </c>
      <c r="G6657">
        <v>0.125</v>
      </c>
      <c r="H6657">
        <v>-7.4999999999999997E-2</v>
      </c>
      <c r="J6657">
        <v>-2.4999999999999991E-2</v>
      </c>
      <c r="M6657">
        <v>1.8961632683317291</v>
      </c>
      <c r="O6657">
        <v>0.24354047382452329</v>
      </c>
    </row>
    <row r="6658" spans="1:15" x14ac:dyDescent="0.2">
      <c r="A6658" s="13">
        <v>42318</v>
      </c>
      <c r="B6658">
        <v>0</v>
      </c>
      <c r="C6658">
        <v>0.125</v>
      </c>
      <c r="D6658">
        <v>-0.125</v>
      </c>
      <c r="E6658">
        <v>-3.5000000000000003E-2</v>
      </c>
      <c r="F6658">
        <v>-5.0000000000000036E-3</v>
      </c>
      <c r="G6658">
        <v>0.125</v>
      </c>
      <c r="H6658">
        <v>-7.4999999999999997E-2</v>
      </c>
      <c r="J6658">
        <v>-3.5000000000000003E-2</v>
      </c>
      <c r="M6658">
        <v>1.8961632683317291</v>
      </c>
      <c r="O6658">
        <v>0.24354047382452329</v>
      </c>
    </row>
    <row r="6659" spans="1:15" x14ac:dyDescent="0.2">
      <c r="A6659" s="13">
        <v>42319</v>
      </c>
      <c r="B6659">
        <v>0</v>
      </c>
      <c r="C6659">
        <v>0.125</v>
      </c>
      <c r="D6659">
        <v>-0.125</v>
      </c>
      <c r="G6659">
        <v>0.125</v>
      </c>
      <c r="H6659">
        <v>-7.4999999999999997E-2</v>
      </c>
      <c r="M6659">
        <v>1.8961632683317291</v>
      </c>
      <c r="O6659">
        <v>0.24366577801944189</v>
      </c>
    </row>
    <row r="6660" spans="1:15" x14ac:dyDescent="0.2">
      <c r="A6660" s="13">
        <v>42320</v>
      </c>
      <c r="B6660">
        <v>0</v>
      </c>
      <c r="C6660">
        <v>0.125</v>
      </c>
      <c r="D6660">
        <v>-0.125</v>
      </c>
      <c r="E6660">
        <v>-1.4999999999999999E-2</v>
      </c>
      <c r="F6660">
        <v>-5.0000000000000036E-3</v>
      </c>
      <c r="G6660">
        <v>0.125</v>
      </c>
      <c r="H6660">
        <v>-7.4999999999999997E-2</v>
      </c>
      <c r="J6660">
        <v>-1.4999999999999999E-2</v>
      </c>
      <c r="M6660">
        <v>1.8961632683317291</v>
      </c>
      <c r="O6660">
        <v>0.24366577801944189</v>
      </c>
    </row>
    <row r="6661" spans="1:15" x14ac:dyDescent="0.2">
      <c r="A6661" s="13">
        <v>42321</v>
      </c>
      <c r="B6661">
        <v>0</v>
      </c>
      <c r="C6661">
        <v>0.125</v>
      </c>
      <c r="D6661">
        <v>-0.125</v>
      </c>
      <c r="E6661">
        <v>-1.4999999999999999E-2</v>
      </c>
      <c r="F6661">
        <v>-5.0000000000000036E-3</v>
      </c>
      <c r="G6661">
        <v>0.125</v>
      </c>
      <c r="H6661">
        <v>-7.4999999999999997E-2</v>
      </c>
      <c r="J6661">
        <v>-1.4999999999999999E-2</v>
      </c>
      <c r="M6661">
        <v>1.8961632683317291</v>
      </c>
      <c r="O6661">
        <v>0.24366577801944189</v>
      </c>
    </row>
    <row r="6662" spans="1:15" x14ac:dyDescent="0.2">
      <c r="A6662" s="13">
        <v>42322</v>
      </c>
      <c r="B6662">
        <v>0</v>
      </c>
      <c r="C6662">
        <v>0.125</v>
      </c>
      <c r="D6662">
        <v>-0.125</v>
      </c>
      <c r="G6662">
        <v>0.125</v>
      </c>
      <c r="H6662">
        <v>-7.4999999999999997E-2</v>
      </c>
      <c r="M6662">
        <v>1.8961632683317291</v>
      </c>
      <c r="O6662">
        <v>0.24366577801944189</v>
      </c>
    </row>
    <row r="6663" spans="1:15" x14ac:dyDescent="0.2">
      <c r="A6663" s="13">
        <v>42323</v>
      </c>
      <c r="B6663">
        <v>0</v>
      </c>
      <c r="C6663">
        <v>0.125</v>
      </c>
      <c r="D6663">
        <v>-0.125</v>
      </c>
      <c r="G6663">
        <v>0.125</v>
      </c>
      <c r="H6663">
        <v>-7.4999999999999997E-2</v>
      </c>
      <c r="M6663">
        <v>1.8961632683317291</v>
      </c>
      <c r="O6663">
        <v>0.24366577801944189</v>
      </c>
    </row>
    <row r="6664" spans="1:15" x14ac:dyDescent="0.2">
      <c r="A6664" s="13">
        <v>42324</v>
      </c>
      <c r="B6664">
        <v>0</v>
      </c>
      <c r="C6664">
        <v>0.125</v>
      </c>
      <c r="D6664">
        <v>-0.125</v>
      </c>
      <c r="E6664">
        <v>-1.4999999999999999E-2</v>
      </c>
      <c r="F6664">
        <v>5.0000000000000036E-3</v>
      </c>
      <c r="G6664">
        <v>0.125</v>
      </c>
      <c r="H6664">
        <v>-7.4999999999999997E-2</v>
      </c>
      <c r="J6664">
        <v>-1.4999999999999999E-2</v>
      </c>
      <c r="M6664">
        <v>1.8961632683317291</v>
      </c>
      <c r="O6664">
        <v>0.24366577801944189</v>
      </c>
    </row>
    <row r="6665" spans="1:15" x14ac:dyDescent="0.2">
      <c r="A6665" s="13">
        <v>42325</v>
      </c>
      <c r="B6665">
        <v>0</v>
      </c>
      <c r="C6665">
        <v>0.125</v>
      </c>
      <c r="D6665">
        <v>-0.125</v>
      </c>
      <c r="E6665">
        <v>-2.4999999999999991E-2</v>
      </c>
      <c r="F6665">
        <v>5.0000000000000036E-3</v>
      </c>
      <c r="G6665">
        <v>0.125</v>
      </c>
      <c r="H6665">
        <v>-7.4999999999999997E-2</v>
      </c>
      <c r="J6665">
        <v>-2.4999999999999991E-2</v>
      </c>
      <c r="M6665">
        <v>1.8961632683317291</v>
      </c>
      <c r="O6665">
        <v>0.24366577801944189</v>
      </c>
    </row>
    <row r="6666" spans="1:15" x14ac:dyDescent="0.2">
      <c r="A6666" s="13">
        <v>42326</v>
      </c>
      <c r="B6666">
        <v>0</v>
      </c>
      <c r="C6666">
        <v>0.125</v>
      </c>
      <c r="D6666">
        <v>-0.125</v>
      </c>
      <c r="E6666">
        <v>-3.5000000000000003E-2</v>
      </c>
      <c r="F6666">
        <v>-5.0000000000000036E-3</v>
      </c>
      <c r="G6666">
        <v>0.125</v>
      </c>
      <c r="H6666">
        <v>-7.4999999999999997E-2</v>
      </c>
      <c r="J6666">
        <v>-3.5000000000000003E-2</v>
      </c>
      <c r="M6666">
        <v>1.8961632683317291</v>
      </c>
      <c r="O6666">
        <v>0.24337877174441391</v>
      </c>
    </row>
    <row r="6667" spans="1:15" x14ac:dyDescent="0.2">
      <c r="A6667" s="13">
        <v>42327</v>
      </c>
      <c r="B6667">
        <v>0</v>
      </c>
      <c r="C6667">
        <v>0.125</v>
      </c>
      <c r="D6667">
        <v>-0.125</v>
      </c>
      <c r="E6667">
        <v>-3.5000000000000003E-2</v>
      </c>
      <c r="F6667">
        <v>-5.0000000000000036E-3</v>
      </c>
      <c r="G6667">
        <v>0.125</v>
      </c>
      <c r="H6667">
        <v>-7.4999999999999997E-2</v>
      </c>
      <c r="J6667">
        <v>-3.5000000000000003E-2</v>
      </c>
      <c r="M6667">
        <v>1.8961632683317291</v>
      </c>
      <c r="O6667">
        <v>0.24337877174441391</v>
      </c>
    </row>
    <row r="6668" spans="1:15" x14ac:dyDescent="0.2">
      <c r="A6668" s="13">
        <v>42328</v>
      </c>
      <c r="B6668">
        <v>0</v>
      </c>
      <c r="C6668">
        <v>0.125</v>
      </c>
      <c r="D6668">
        <v>-0.125</v>
      </c>
      <c r="E6668">
        <v>-3.5000000000000003E-2</v>
      </c>
      <c r="F6668">
        <v>-5.0000000000000036E-3</v>
      </c>
      <c r="G6668">
        <v>0.125</v>
      </c>
      <c r="H6668">
        <v>-7.4999999999999997E-2</v>
      </c>
      <c r="J6668">
        <v>-3.5000000000000003E-2</v>
      </c>
      <c r="M6668">
        <v>1.8961632683317291</v>
      </c>
      <c r="O6668">
        <v>0.24337877174441391</v>
      </c>
    </row>
    <row r="6669" spans="1:15" x14ac:dyDescent="0.2">
      <c r="A6669" s="13">
        <v>42329</v>
      </c>
      <c r="B6669">
        <v>0</v>
      </c>
      <c r="C6669">
        <v>0.125</v>
      </c>
      <c r="D6669">
        <v>-0.125</v>
      </c>
      <c r="G6669">
        <v>0.125</v>
      </c>
      <c r="H6669">
        <v>-7.4999999999999997E-2</v>
      </c>
      <c r="M6669">
        <v>1.8961632683317291</v>
      </c>
      <c r="O6669">
        <v>0.24337877174441391</v>
      </c>
    </row>
    <row r="6670" spans="1:15" x14ac:dyDescent="0.2">
      <c r="A6670" s="13">
        <v>42330</v>
      </c>
      <c r="B6670">
        <v>0</v>
      </c>
      <c r="C6670">
        <v>0.125</v>
      </c>
      <c r="D6670">
        <v>-0.125</v>
      </c>
      <c r="G6670">
        <v>0.125</v>
      </c>
      <c r="H6670">
        <v>-7.4999999999999997E-2</v>
      </c>
      <c r="M6670">
        <v>1.8961632683317291</v>
      </c>
      <c r="O6670">
        <v>0.24337877174441391</v>
      </c>
    </row>
    <row r="6671" spans="1:15" x14ac:dyDescent="0.2">
      <c r="A6671" s="13">
        <v>42331</v>
      </c>
      <c r="B6671">
        <v>0</v>
      </c>
      <c r="C6671">
        <v>0.125</v>
      </c>
      <c r="D6671">
        <v>-0.125</v>
      </c>
      <c r="E6671">
        <v>-3.5000000000000003E-2</v>
      </c>
      <c r="F6671">
        <v>-5.0000000000000036E-3</v>
      </c>
      <c r="G6671">
        <v>0.125</v>
      </c>
      <c r="H6671">
        <v>-7.4999999999999997E-2</v>
      </c>
      <c r="J6671">
        <v>-3.5000000000000003E-2</v>
      </c>
      <c r="M6671">
        <v>1.8961632683317291</v>
      </c>
      <c r="O6671">
        <v>0.24337877174441391</v>
      </c>
    </row>
    <row r="6672" spans="1:15" x14ac:dyDescent="0.2">
      <c r="A6672" s="13">
        <v>42332</v>
      </c>
      <c r="B6672">
        <v>0</v>
      </c>
      <c r="C6672">
        <v>0.125</v>
      </c>
      <c r="D6672">
        <v>-0.125</v>
      </c>
      <c r="E6672">
        <v>-2.4999999999999991E-2</v>
      </c>
      <c r="F6672">
        <v>-5.0000000000000036E-3</v>
      </c>
      <c r="G6672">
        <v>0.125</v>
      </c>
      <c r="H6672">
        <v>-7.4999999999999997E-2</v>
      </c>
      <c r="J6672">
        <v>-2.4999999999999991E-2</v>
      </c>
      <c r="M6672">
        <v>1.8961632683317291</v>
      </c>
      <c r="O6672">
        <v>0.24337877174441391</v>
      </c>
    </row>
    <row r="6673" spans="1:15" x14ac:dyDescent="0.2">
      <c r="A6673" s="13">
        <v>42333</v>
      </c>
      <c r="B6673">
        <v>0</v>
      </c>
      <c r="C6673">
        <v>0.125</v>
      </c>
      <c r="D6673">
        <v>-0.125</v>
      </c>
      <c r="E6673">
        <v>-5.0000000000000036E-3</v>
      </c>
      <c r="F6673">
        <v>-5.0000000000000036E-3</v>
      </c>
      <c r="G6673">
        <v>0.125</v>
      </c>
      <c r="H6673">
        <v>-7.4999999999999997E-2</v>
      </c>
      <c r="J6673">
        <v>-5.0000000000000036E-3</v>
      </c>
      <c r="M6673">
        <v>1.8961632683317291</v>
      </c>
      <c r="O6673">
        <v>0.24285623697833111</v>
      </c>
    </row>
    <row r="6674" spans="1:15" x14ac:dyDescent="0.2">
      <c r="A6674" s="13">
        <v>42334</v>
      </c>
      <c r="B6674">
        <v>0</v>
      </c>
      <c r="C6674">
        <v>0.125</v>
      </c>
      <c r="D6674">
        <v>-0.125</v>
      </c>
      <c r="G6674">
        <v>0.125</v>
      </c>
      <c r="H6674">
        <v>-7.4999999999999997E-2</v>
      </c>
      <c r="M6674">
        <v>1.8961632683317291</v>
      </c>
      <c r="O6674">
        <v>0.24285623697833111</v>
      </c>
    </row>
    <row r="6675" spans="1:15" x14ac:dyDescent="0.2">
      <c r="A6675" s="13">
        <v>42335</v>
      </c>
      <c r="B6675">
        <v>0</v>
      </c>
      <c r="C6675">
        <v>0.125</v>
      </c>
      <c r="D6675">
        <v>-0.125</v>
      </c>
      <c r="E6675">
        <v>5.0000000000000036E-3</v>
      </c>
      <c r="F6675">
        <v>-5.0000000000000036E-3</v>
      </c>
      <c r="G6675">
        <v>0.125</v>
      </c>
      <c r="H6675">
        <v>-7.4999999999999997E-2</v>
      </c>
      <c r="J6675">
        <v>5.0000000000000036E-3</v>
      </c>
      <c r="M6675">
        <v>1.8961632683317291</v>
      </c>
      <c r="O6675">
        <v>0.24285623697833111</v>
      </c>
    </row>
    <row r="6676" spans="1:15" x14ac:dyDescent="0.2">
      <c r="A6676" s="13">
        <v>42336</v>
      </c>
      <c r="B6676">
        <v>0</v>
      </c>
      <c r="C6676">
        <v>0.125</v>
      </c>
      <c r="D6676">
        <v>-0.125</v>
      </c>
      <c r="G6676">
        <v>0.125</v>
      </c>
      <c r="H6676">
        <v>-7.4999999999999997E-2</v>
      </c>
      <c r="M6676">
        <v>1.8961632683317291</v>
      </c>
      <c r="O6676">
        <v>0.24285623697833111</v>
      </c>
    </row>
    <row r="6677" spans="1:15" x14ac:dyDescent="0.2">
      <c r="A6677" s="13">
        <v>42337</v>
      </c>
      <c r="B6677">
        <v>0</v>
      </c>
      <c r="C6677">
        <v>0.125</v>
      </c>
      <c r="D6677">
        <v>-0.125</v>
      </c>
      <c r="G6677">
        <v>0.125</v>
      </c>
      <c r="H6677">
        <v>-7.4999999999999997E-2</v>
      </c>
      <c r="M6677">
        <v>1.8961632683317291</v>
      </c>
      <c r="O6677">
        <v>0.24285623697833111</v>
      </c>
    </row>
    <row r="6678" spans="1:15" x14ac:dyDescent="0.2">
      <c r="A6678" s="13">
        <v>42338</v>
      </c>
      <c r="B6678">
        <v>0</v>
      </c>
      <c r="C6678">
        <v>0.125</v>
      </c>
      <c r="D6678">
        <v>-0.125</v>
      </c>
      <c r="E6678">
        <v>5.0000000000000036E-3</v>
      </c>
      <c r="F6678">
        <v>-4.4999999999999998E-2</v>
      </c>
      <c r="G6678">
        <v>0.125</v>
      </c>
      <c r="H6678">
        <v>-7.4999999999999997E-2</v>
      </c>
      <c r="J6678">
        <v>5.0000000000000036E-3</v>
      </c>
      <c r="M6678">
        <v>1.8961632683317291</v>
      </c>
      <c r="O6678">
        <v>0.24285623697833111</v>
      </c>
    </row>
    <row r="6679" spans="1:15" x14ac:dyDescent="0.2">
      <c r="A6679" s="13">
        <v>42339</v>
      </c>
      <c r="B6679">
        <v>0</v>
      </c>
      <c r="C6679">
        <v>0.125</v>
      </c>
      <c r="D6679">
        <v>-0.125</v>
      </c>
      <c r="E6679">
        <v>-5.0000000000000036E-3</v>
      </c>
      <c r="F6679">
        <v>5.0000000000000036E-3</v>
      </c>
      <c r="G6679">
        <v>0.125</v>
      </c>
      <c r="H6679">
        <v>-7.4999999999999997E-2</v>
      </c>
      <c r="J6679">
        <v>-5.0000000000000036E-3</v>
      </c>
      <c r="M6679">
        <v>1.753443709170881</v>
      </c>
      <c r="O6679">
        <v>0.24285623697833111</v>
      </c>
    </row>
    <row r="6680" spans="1:15" x14ac:dyDescent="0.2">
      <c r="A6680" s="13">
        <v>42340</v>
      </c>
      <c r="B6680">
        <v>0</v>
      </c>
      <c r="C6680">
        <v>0.125</v>
      </c>
      <c r="D6680">
        <v>-0.125</v>
      </c>
      <c r="E6680">
        <v>-5.0000000000000036E-3</v>
      </c>
      <c r="F6680">
        <v>5.0000000000000036E-3</v>
      </c>
      <c r="G6680">
        <v>0.125</v>
      </c>
      <c r="H6680">
        <v>-7.4999999999999997E-2</v>
      </c>
      <c r="J6680">
        <v>-5.0000000000000036E-3</v>
      </c>
      <c r="M6680">
        <v>1.753443709170881</v>
      </c>
      <c r="O6680">
        <v>0.2429094505779914</v>
      </c>
    </row>
    <row r="6681" spans="1:15" x14ac:dyDescent="0.2">
      <c r="A6681" s="13">
        <v>42341</v>
      </c>
      <c r="B6681">
        <v>0</v>
      </c>
      <c r="C6681">
        <v>0.125</v>
      </c>
      <c r="D6681">
        <v>-0.125</v>
      </c>
      <c r="E6681">
        <v>5.0000000000000036E-3</v>
      </c>
      <c r="F6681">
        <v>5.0000000000000036E-3</v>
      </c>
      <c r="G6681">
        <v>0.125</v>
      </c>
      <c r="H6681">
        <v>-7.4999999999999997E-2</v>
      </c>
      <c r="J6681">
        <v>5.0000000000000036E-3</v>
      </c>
      <c r="M6681">
        <v>1.753443709170881</v>
      </c>
      <c r="O6681">
        <v>0.2429094505779914</v>
      </c>
    </row>
    <row r="6682" spans="1:15" x14ac:dyDescent="0.2">
      <c r="A6682" s="13">
        <v>42342</v>
      </c>
      <c r="B6682">
        <v>0</v>
      </c>
      <c r="C6682">
        <v>0.125</v>
      </c>
      <c r="D6682">
        <v>-0.125</v>
      </c>
      <c r="E6682">
        <v>5.0000000000000036E-3</v>
      </c>
      <c r="F6682">
        <v>5.0000000000000036E-3</v>
      </c>
      <c r="G6682">
        <v>0.125</v>
      </c>
      <c r="H6682">
        <v>-7.4999999999999997E-2</v>
      </c>
      <c r="J6682">
        <v>5.0000000000000036E-3</v>
      </c>
      <c r="M6682">
        <v>1.753443709170881</v>
      </c>
      <c r="O6682">
        <v>0.2429094505779914</v>
      </c>
    </row>
    <row r="6683" spans="1:15" x14ac:dyDescent="0.2">
      <c r="A6683" s="13">
        <v>42343</v>
      </c>
      <c r="B6683">
        <v>0</v>
      </c>
      <c r="C6683">
        <v>0.125</v>
      </c>
      <c r="D6683">
        <v>-0.125</v>
      </c>
      <c r="G6683">
        <v>0.125</v>
      </c>
      <c r="H6683">
        <v>-7.4999999999999997E-2</v>
      </c>
      <c r="M6683">
        <v>1.753443709170881</v>
      </c>
      <c r="O6683">
        <v>0.2429094505779914</v>
      </c>
    </row>
    <row r="6684" spans="1:15" x14ac:dyDescent="0.2">
      <c r="A6684" s="13">
        <v>42344</v>
      </c>
      <c r="B6684">
        <v>0</v>
      </c>
      <c r="C6684">
        <v>0.125</v>
      </c>
      <c r="D6684">
        <v>-0.125</v>
      </c>
      <c r="G6684">
        <v>0.125</v>
      </c>
      <c r="H6684">
        <v>-7.4999999999999997E-2</v>
      </c>
      <c r="M6684">
        <v>1.753443709170881</v>
      </c>
      <c r="O6684">
        <v>0.2429094505779914</v>
      </c>
    </row>
    <row r="6685" spans="1:15" x14ac:dyDescent="0.2">
      <c r="A6685" s="13">
        <v>42345</v>
      </c>
      <c r="B6685">
        <v>0</v>
      </c>
      <c r="C6685">
        <v>0.125</v>
      </c>
      <c r="D6685">
        <v>-0.125</v>
      </c>
      <c r="E6685">
        <v>1.500000000000001E-2</v>
      </c>
      <c r="F6685">
        <v>5.0000000000000036E-3</v>
      </c>
      <c r="G6685">
        <v>0.125</v>
      </c>
      <c r="H6685">
        <v>-7.4999999999999997E-2</v>
      </c>
      <c r="J6685">
        <v>1.500000000000001E-2</v>
      </c>
      <c r="M6685">
        <v>1.753443709170881</v>
      </c>
      <c r="O6685">
        <v>0.2429094505779914</v>
      </c>
    </row>
    <row r="6686" spans="1:15" x14ac:dyDescent="0.2">
      <c r="A6686" s="13">
        <v>42346</v>
      </c>
      <c r="B6686">
        <v>0</v>
      </c>
      <c r="C6686">
        <v>0.125</v>
      </c>
      <c r="D6686">
        <v>-0.125</v>
      </c>
      <c r="E6686">
        <v>2.4999999999999991E-2</v>
      </c>
      <c r="F6686">
        <v>5.0000000000000036E-3</v>
      </c>
      <c r="G6686">
        <v>0.125</v>
      </c>
      <c r="H6686">
        <v>-7.4999999999999997E-2</v>
      </c>
      <c r="J6686">
        <v>2.4999999999999991E-2</v>
      </c>
      <c r="M6686">
        <v>1.753443709170881</v>
      </c>
      <c r="O6686">
        <v>0.2429094505779914</v>
      </c>
    </row>
    <row r="6687" spans="1:15" x14ac:dyDescent="0.2">
      <c r="A6687" s="13">
        <v>42347</v>
      </c>
      <c r="B6687">
        <v>0</v>
      </c>
      <c r="C6687">
        <v>0.125</v>
      </c>
      <c r="D6687">
        <v>-0.125</v>
      </c>
      <c r="E6687">
        <v>3.5000000000000003E-2</v>
      </c>
      <c r="F6687">
        <v>1.500000000000001E-2</v>
      </c>
      <c r="G6687">
        <v>0.125</v>
      </c>
      <c r="H6687">
        <v>-7.4999999999999997E-2</v>
      </c>
      <c r="J6687">
        <v>3.5000000000000003E-2</v>
      </c>
      <c r="M6687">
        <v>1.753443709170881</v>
      </c>
      <c r="O6687">
        <v>0.24303784669460279</v>
      </c>
    </row>
    <row r="6688" spans="1:15" x14ac:dyDescent="0.2">
      <c r="A6688" s="13">
        <v>42348</v>
      </c>
      <c r="B6688">
        <v>0</v>
      </c>
      <c r="C6688">
        <v>0.125</v>
      </c>
      <c r="D6688">
        <v>-0.125</v>
      </c>
      <c r="E6688">
        <v>2.4999999999999991E-2</v>
      </c>
      <c r="F6688">
        <v>1.500000000000001E-2</v>
      </c>
      <c r="G6688">
        <v>0.125</v>
      </c>
      <c r="H6688">
        <v>-7.4999999999999997E-2</v>
      </c>
      <c r="J6688">
        <v>2.4999999999999991E-2</v>
      </c>
      <c r="M6688">
        <v>1.753443709170881</v>
      </c>
      <c r="O6688">
        <v>0.24303784669460279</v>
      </c>
    </row>
    <row r="6689" spans="1:15" x14ac:dyDescent="0.2">
      <c r="A6689" s="13">
        <v>42349</v>
      </c>
      <c r="B6689">
        <v>0</v>
      </c>
      <c r="C6689">
        <v>0.125</v>
      </c>
      <c r="D6689">
        <v>-0.125</v>
      </c>
      <c r="E6689">
        <v>5.0000000000000036E-3</v>
      </c>
      <c r="F6689">
        <v>1.500000000000001E-2</v>
      </c>
      <c r="G6689">
        <v>0.125</v>
      </c>
      <c r="H6689">
        <v>-7.4999999999999997E-2</v>
      </c>
      <c r="J6689">
        <v>5.0000000000000036E-3</v>
      </c>
      <c r="M6689">
        <v>1.753443709170881</v>
      </c>
      <c r="O6689">
        <v>0.24303784669460279</v>
      </c>
    </row>
    <row r="6690" spans="1:15" x14ac:dyDescent="0.2">
      <c r="A6690" s="13">
        <v>42350</v>
      </c>
      <c r="B6690">
        <v>0</v>
      </c>
      <c r="C6690">
        <v>0.125</v>
      </c>
      <c r="D6690">
        <v>-0.125</v>
      </c>
      <c r="G6690">
        <v>0.125</v>
      </c>
      <c r="H6690">
        <v>-7.4999999999999997E-2</v>
      </c>
      <c r="M6690">
        <v>1.753443709170881</v>
      </c>
      <c r="O6690">
        <v>0.24303784669460279</v>
      </c>
    </row>
    <row r="6691" spans="1:15" x14ac:dyDescent="0.2">
      <c r="A6691" s="13">
        <v>42351</v>
      </c>
      <c r="B6691">
        <v>0</v>
      </c>
      <c r="C6691">
        <v>0.125</v>
      </c>
      <c r="D6691">
        <v>-0.125</v>
      </c>
      <c r="G6691">
        <v>0.125</v>
      </c>
      <c r="H6691">
        <v>-7.4999999999999997E-2</v>
      </c>
      <c r="M6691">
        <v>1.753443709170881</v>
      </c>
      <c r="O6691">
        <v>0.24303784669460279</v>
      </c>
    </row>
    <row r="6692" spans="1:15" x14ac:dyDescent="0.2">
      <c r="A6692" s="13">
        <v>42352</v>
      </c>
      <c r="B6692">
        <v>0</v>
      </c>
      <c r="C6692">
        <v>0.125</v>
      </c>
      <c r="D6692">
        <v>-0.125</v>
      </c>
      <c r="E6692">
        <v>5.0000000000000036E-3</v>
      </c>
      <c r="F6692">
        <v>2.4999999999999991E-2</v>
      </c>
      <c r="G6692">
        <v>0.125</v>
      </c>
      <c r="H6692">
        <v>-7.4999999999999997E-2</v>
      </c>
      <c r="J6692">
        <v>5.0000000000000036E-3</v>
      </c>
      <c r="M6692">
        <v>1.753443709170881</v>
      </c>
      <c r="O6692">
        <v>0.24303784669460279</v>
      </c>
    </row>
    <row r="6693" spans="1:15" x14ac:dyDescent="0.2">
      <c r="A6693" s="13">
        <v>42353</v>
      </c>
      <c r="B6693">
        <v>0</v>
      </c>
      <c r="C6693">
        <v>0.125</v>
      </c>
      <c r="D6693">
        <v>-0.125</v>
      </c>
      <c r="E6693">
        <v>3.5000000000000003E-2</v>
      </c>
      <c r="F6693">
        <v>2.4999999999999991E-2</v>
      </c>
      <c r="G6693">
        <v>0.125</v>
      </c>
      <c r="H6693">
        <v>-7.4999999999999997E-2</v>
      </c>
      <c r="J6693">
        <v>3.5000000000000003E-2</v>
      </c>
      <c r="M6693">
        <v>1.753443709170881</v>
      </c>
      <c r="O6693">
        <v>0.24303784669460279</v>
      </c>
    </row>
    <row r="6694" spans="1:15" x14ac:dyDescent="0.2">
      <c r="A6694" s="13">
        <v>42354</v>
      </c>
      <c r="B6694">
        <v>0</v>
      </c>
      <c r="C6694">
        <v>0.125</v>
      </c>
      <c r="D6694">
        <v>-0.125</v>
      </c>
      <c r="E6694">
        <v>5.4999999999999993E-2</v>
      </c>
      <c r="F6694">
        <v>2.4999999999999991E-2</v>
      </c>
      <c r="G6694">
        <v>0.125</v>
      </c>
      <c r="H6694">
        <v>-7.4999999999999997E-2</v>
      </c>
      <c r="J6694">
        <v>5.4999999999999993E-2</v>
      </c>
      <c r="M6694">
        <v>1.753443709170881</v>
      </c>
      <c r="O6694">
        <v>0.2435345612023388</v>
      </c>
    </row>
    <row r="6695" spans="1:15" x14ac:dyDescent="0.2">
      <c r="A6695" s="13">
        <v>42355</v>
      </c>
      <c r="B6695">
        <v>0</v>
      </c>
      <c r="C6695">
        <v>0.125</v>
      </c>
      <c r="D6695">
        <v>-0.125</v>
      </c>
      <c r="E6695">
        <v>-5.4999999999999993E-2</v>
      </c>
      <c r="F6695">
        <v>-5.0000000000000036E-3</v>
      </c>
      <c r="G6695">
        <v>0.125</v>
      </c>
      <c r="H6695">
        <v>-0.125</v>
      </c>
      <c r="J6695">
        <v>-5.4999999999999993E-2</v>
      </c>
      <c r="M6695">
        <v>1.753443709170881</v>
      </c>
      <c r="O6695">
        <v>0.2435345612023388</v>
      </c>
    </row>
    <row r="6696" spans="1:15" x14ac:dyDescent="0.2">
      <c r="A6696" s="13">
        <v>42356</v>
      </c>
      <c r="B6696">
        <v>0</v>
      </c>
      <c r="C6696">
        <v>0.125</v>
      </c>
      <c r="D6696">
        <v>-0.125</v>
      </c>
      <c r="E6696">
        <v>-6.5000000000000002E-2</v>
      </c>
      <c r="F6696">
        <v>-5.0000000000000036E-3</v>
      </c>
      <c r="G6696">
        <v>0.125</v>
      </c>
      <c r="H6696">
        <v>-0.125</v>
      </c>
      <c r="J6696">
        <v>-6.5000000000000002E-2</v>
      </c>
      <c r="M6696">
        <v>1.753443709170881</v>
      </c>
      <c r="O6696">
        <v>0.2435345612023388</v>
      </c>
    </row>
    <row r="6697" spans="1:15" x14ac:dyDescent="0.2">
      <c r="A6697" s="13">
        <v>42357</v>
      </c>
      <c r="B6697">
        <v>0</v>
      </c>
      <c r="C6697">
        <v>0.125</v>
      </c>
      <c r="D6697">
        <v>-0.125</v>
      </c>
      <c r="G6697">
        <v>0.125</v>
      </c>
      <c r="H6697">
        <v>-0.125</v>
      </c>
      <c r="M6697">
        <v>1.753443709170881</v>
      </c>
      <c r="O6697">
        <v>0.2435345612023388</v>
      </c>
    </row>
    <row r="6698" spans="1:15" x14ac:dyDescent="0.2">
      <c r="A6698" s="13">
        <v>42358</v>
      </c>
      <c r="B6698">
        <v>0</v>
      </c>
      <c r="C6698">
        <v>0.125</v>
      </c>
      <c r="D6698">
        <v>-0.125</v>
      </c>
      <c r="G6698">
        <v>0.125</v>
      </c>
      <c r="H6698">
        <v>-0.125</v>
      </c>
      <c r="M6698">
        <v>1.753443709170881</v>
      </c>
      <c r="O6698">
        <v>0.2435345612023388</v>
      </c>
    </row>
    <row r="6699" spans="1:15" x14ac:dyDescent="0.2">
      <c r="A6699" s="13">
        <v>42359</v>
      </c>
      <c r="B6699">
        <v>0</v>
      </c>
      <c r="C6699">
        <v>0.125</v>
      </c>
      <c r="D6699">
        <v>-0.125</v>
      </c>
      <c r="E6699">
        <v>-7.4999999999999956E-2</v>
      </c>
      <c r="F6699">
        <v>-1.500000000000001E-2</v>
      </c>
      <c r="G6699">
        <v>0.125</v>
      </c>
      <c r="H6699">
        <v>-0.125</v>
      </c>
      <c r="J6699">
        <v>-7.4999999999999956E-2</v>
      </c>
      <c r="M6699">
        <v>1.753443709170881</v>
      </c>
      <c r="O6699">
        <v>0.2435345612023388</v>
      </c>
    </row>
    <row r="6700" spans="1:15" x14ac:dyDescent="0.2">
      <c r="A6700" s="13">
        <v>42360</v>
      </c>
      <c r="B6700">
        <v>0</v>
      </c>
      <c r="C6700">
        <v>0.125</v>
      </c>
      <c r="D6700">
        <v>-0.125</v>
      </c>
      <c r="E6700">
        <v>-7.4999999999999956E-2</v>
      </c>
      <c r="F6700">
        <v>-1.500000000000001E-2</v>
      </c>
      <c r="G6700">
        <v>0.125</v>
      </c>
      <c r="H6700">
        <v>-0.125</v>
      </c>
      <c r="J6700">
        <v>-7.4999999999999956E-2</v>
      </c>
      <c r="M6700">
        <v>1.753443709170881</v>
      </c>
      <c r="O6700">
        <v>0.2435345612023388</v>
      </c>
    </row>
    <row r="6701" spans="1:15" x14ac:dyDescent="0.2">
      <c r="A6701" s="13">
        <v>42361</v>
      </c>
      <c r="B6701">
        <v>0</v>
      </c>
      <c r="C6701">
        <v>0.125</v>
      </c>
      <c r="D6701">
        <v>-0.125</v>
      </c>
      <c r="E6701">
        <v>-7.4999999999999956E-2</v>
      </c>
      <c r="F6701">
        <v>-1.500000000000001E-2</v>
      </c>
      <c r="G6701">
        <v>0.125</v>
      </c>
      <c r="H6701">
        <v>-0.125</v>
      </c>
      <c r="J6701">
        <v>-7.4999999999999956E-2</v>
      </c>
      <c r="M6701">
        <v>1.753443709170881</v>
      </c>
      <c r="O6701">
        <v>0.24391047378709471</v>
      </c>
    </row>
    <row r="6702" spans="1:15" x14ac:dyDescent="0.2">
      <c r="A6702" s="13">
        <v>42362</v>
      </c>
      <c r="B6702">
        <v>0</v>
      </c>
      <c r="C6702">
        <v>0.125</v>
      </c>
      <c r="D6702">
        <v>-0.125</v>
      </c>
      <c r="E6702">
        <v>1.500000000000001E-2</v>
      </c>
      <c r="F6702">
        <v>-1.500000000000001E-2</v>
      </c>
      <c r="G6702">
        <v>0.125</v>
      </c>
      <c r="H6702">
        <v>-0.125</v>
      </c>
      <c r="J6702">
        <v>1.500000000000001E-2</v>
      </c>
      <c r="M6702">
        <v>1.753443709170881</v>
      </c>
      <c r="O6702">
        <v>0.24391047378709471</v>
      </c>
    </row>
    <row r="6703" spans="1:15" x14ac:dyDescent="0.2">
      <c r="A6703" s="13">
        <v>42363</v>
      </c>
      <c r="B6703">
        <v>0</v>
      </c>
      <c r="C6703">
        <v>0.125</v>
      </c>
      <c r="D6703">
        <v>-0.125</v>
      </c>
      <c r="G6703">
        <v>0.125</v>
      </c>
      <c r="H6703">
        <v>-0.125</v>
      </c>
      <c r="M6703">
        <v>1.753443709170881</v>
      </c>
      <c r="O6703">
        <v>0.24391047378709471</v>
      </c>
    </row>
    <row r="6704" spans="1:15" x14ac:dyDescent="0.2">
      <c r="A6704" s="13">
        <v>42364</v>
      </c>
      <c r="B6704">
        <v>0</v>
      </c>
      <c r="C6704">
        <v>0.125</v>
      </c>
      <c r="D6704">
        <v>-0.125</v>
      </c>
      <c r="G6704">
        <v>0.125</v>
      </c>
      <c r="H6704">
        <v>-0.125</v>
      </c>
      <c r="M6704">
        <v>1.753443709170881</v>
      </c>
      <c r="O6704">
        <v>0.24391047378709471</v>
      </c>
    </row>
    <row r="6705" spans="1:15" x14ac:dyDescent="0.2">
      <c r="A6705" s="13">
        <v>42365</v>
      </c>
      <c r="B6705">
        <v>0</v>
      </c>
      <c r="C6705">
        <v>0.125</v>
      </c>
      <c r="D6705">
        <v>-0.125</v>
      </c>
      <c r="G6705">
        <v>0.125</v>
      </c>
      <c r="H6705">
        <v>-0.125</v>
      </c>
      <c r="M6705">
        <v>1.753443709170881</v>
      </c>
      <c r="O6705">
        <v>0.24391047378709471</v>
      </c>
    </row>
    <row r="6706" spans="1:15" x14ac:dyDescent="0.2">
      <c r="A6706" s="13">
        <v>42366</v>
      </c>
      <c r="B6706">
        <v>0</v>
      </c>
      <c r="C6706">
        <v>0.125</v>
      </c>
      <c r="D6706">
        <v>-0.125</v>
      </c>
      <c r="E6706">
        <v>-3.4999999999999983E-2</v>
      </c>
      <c r="F6706">
        <v>-1.500000000000001E-2</v>
      </c>
      <c r="G6706">
        <v>0.125</v>
      </c>
      <c r="H6706">
        <v>-0.125</v>
      </c>
      <c r="J6706">
        <v>-3.4999999999999983E-2</v>
      </c>
      <c r="M6706">
        <v>1.753443709170881</v>
      </c>
      <c r="O6706">
        <v>0.24391047378709471</v>
      </c>
    </row>
    <row r="6707" spans="1:15" x14ac:dyDescent="0.2">
      <c r="A6707" s="13">
        <v>42367</v>
      </c>
      <c r="B6707">
        <v>0</v>
      </c>
      <c r="C6707">
        <v>0.125</v>
      </c>
      <c r="D6707">
        <v>-0.125</v>
      </c>
      <c r="E6707">
        <v>-4.4999999999999978E-2</v>
      </c>
      <c r="F6707">
        <v>-1.500000000000001E-2</v>
      </c>
      <c r="G6707">
        <v>0.125</v>
      </c>
      <c r="H6707">
        <v>-0.125</v>
      </c>
      <c r="J6707">
        <v>-4.4999999999999978E-2</v>
      </c>
      <c r="M6707">
        <v>1.753443709170881</v>
      </c>
      <c r="O6707">
        <v>0.24391047378709471</v>
      </c>
    </row>
    <row r="6708" spans="1:15" x14ac:dyDescent="0.2">
      <c r="A6708" s="13">
        <v>42368</v>
      </c>
      <c r="B6708">
        <v>0</v>
      </c>
      <c r="C6708">
        <v>0.125</v>
      </c>
      <c r="D6708">
        <v>-0.125</v>
      </c>
      <c r="E6708">
        <v>-5.4999999999999993E-2</v>
      </c>
      <c r="F6708">
        <v>-2.5000000000000019E-2</v>
      </c>
      <c r="G6708">
        <v>0.125</v>
      </c>
      <c r="H6708">
        <v>-0.125</v>
      </c>
      <c r="J6708">
        <v>-5.4999999999999993E-2</v>
      </c>
      <c r="M6708">
        <v>1.753443709170881</v>
      </c>
      <c r="O6708">
        <v>0.2433715030162239</v>
      </c>
    </row>
    <row r="6709" spans="1:15" x14ac:dyDescent="0.2">
      <c r="A6709" s="13">
        <v>42369</v>
      </c>
      <c r="B6709">
        <v>0</v>
      </c>
      <c r="C6709">
        <v>0.125</v>
      </c>
      <c r="D6709">
        <v>-0.125</v>
      </c>
      <c r="E6709">
        <v>-7.4999999999999956E-2</v>
      </c>
      <c r="F6709">
        <v>-0.17499999999999999</v>
      </c>
      <c r="G6709">
        <v>0.125</v>
      </c>
      <c r="H6709">
        <v>-0.125</v>
      </c>
      <c r="J6709">
        <v>-7.4999999999999956E-2</v>
      </c>
      <c r="M6709">
        <v>1.753443709170881</v>
      </c>
      <c r="O6709">
        <v>0.2433715030162239</v>
      </c>
    </row>
    <row r="6710" spans="1:15" x14ac:dyDescent="0.2">
      <c r="A6710" s="13">
        <v>42370</v>
      </c>
      <c r="B6710">
        <v>0</v>
      </c>
      <c r="C6710">
        <v>0.125</v>
      </c>
      <c r="D6710">
        <v>-0.125</v>
      </c>
      <c r="G6710">
        <v>0.125</v>
      </c>
      <c r="H6710">
        <v>-0.125</v>
      </c>
      <c r="M6710">
        <v>1.721545637539855</v>
      </c>
      <c r="N6710">
        <v>0.13170726678111161</v>
      </c>
      <c r="O6710">
        <v>0.24217873399412601</v>
      </c>
    </row>
    <row r="6711" spans="1:15" x14ac:dyDescent="0.2">
      <c r="A6711" s="13">
        <v>42371</v>
      </c>
      <c r="B6711">
        <v>0</v>
      </c>
      <c r="C6711">
        <v>0.125</v>
      </c>
      <c r="D6711">
        <v>-0.125</v>
      </c>
      <c r="G6711">
        <v>0.125</v>
      </c>
      <c r="H6711">
        <v>-0.125</v>
      </c>
      <c r="M6711">
        <v>1.721545637539855</v>
      </c>
      <c r="O6711">
        <v>0.24217873399412601</v>
      </c>
    </row>
    <row r="6712" spans="1:15" x14ac:dyDescent="0.2">
      <c r="A6712" s="13">
        <v>42372</v>
      </c>
      <c r="B6712">
        <v>0</v>
      </c>
      <c r="C6712">
        <v>0.125</v>
      </c>
      <c r="D6712">
        <v>-0.125</v>
      </c>
      <c r="G6712">
        <v>0.125</v>
      </c>
      <c r="H6712">
        <v>-0.125</v>
      </c>
      <c r="M6712">
        <v>1.721545637539855</v>
      </c>
      <c r="O6712">
        <v>0.24217873399412601</v>
      </c>
    </row>
    <row r="6713" spans="1:15" x14ac:dyDescent="0.2">
      <c r="A6713" s="13">
        <v>42373</v>
      </c>
      <c r="B6713">
        <v>0</v>
      </c>
      <c r="C6713">
        <v>0.125</v>
      </c>
      <c r="D6713">
        <v>-0.125</v>
      </c>
      <c r="E6713">
        <v>-5.4999999999999993E-2</v>
      </c>
      <c r="F6713">
        <v>-1.500000000000001E-2</v>
      </c>
      <c r="G6713">
        <v>0.125</v>
      </c>
      <c r="H6713">
        <v>-0.125</v>
      </c>
      <c r="J6713">
        <v>-5.4999999999999993E-2</v>
      </c>
      <c r="M6713">
        <v>1.721545637539855</v>
      </c>
      <c r="O6713">
        <v>0.24217873399412601</v>
      </c>
    </row>
    <row r="6714" spans="1:15" x14ac:dyDescent="0.2">
      <c r="A6714" s="13">
        <v>42374</v>
      </c>
      <c r="B6714">
        <v>0</v>
      </c>
      <c r="C6714">
        <v>0.125</v>
      </c>
      <c r="D6714">
        <v>-0.125</v>
      </c>
      <c r="E6714">
        <v>-5.4999999999999993E-2</v>
      </c>
      <c r="F6714">
        <v>-1.500000000000001E-2</v>
      </c>
      <c r="G6714">
        <v>0.125</v>
      </c>
      <c r="H6714">
        <v>-0.125</v>
      </c>
      <c r="J6714">
        <v>-5.4999999999999993E-2</v>
      </c>
      <c r="M6714">
        <v>1.721545637539855</v>
      </c>
      <c r="O6714">
        <v>0.24217873399412601</v>
      </c>
    </row>
    <row r="6715" spans="1:15" x14ac:dyDescent="0.2">
      <c r="A6715" s="13">
        <v>42375</v>
      </c>
      <c r="B6715">
        <v>0</v>
      </c>
      <c r="C6715">
        <v>0.125</v>
      </c>
      <c r="D6715">
        <v>-0.125</v>
      </c>
      <c r="E6715">
        <v>-4.4999999999999978E-2</v>
      </c>
      <c r="F6715">
        <v>-1.500000000000001E-2</v>
      </c>
      <c r="G6715">
        <v>0.125</v>
      </c>
      <c r="H6715">
        <v>-0.125</v>
      </c>
      <c r="J6715">
        <v>-4.4999999999999978E-2</v>
      </c>
      <c r="M6715">
        <v>1.721545637539855</v>
      </c>
      <c r="O6715">
        <v>0.24217975958349841</v>
      </c>
    </row>
    <row r="6716" spans="1:15" x14ac:dyDescent="0.2">
      <c r="A6716" s="13">
        <v>42376</v>
      </c>
      <c r="B6716">
        <v>0</v>
      </c>
      <c r="C6716">
        <v>0.125</v>
      </c>
      <c r="D6716">
        <v>-0.125</v>
      </c>
      <c r="E6716">
        <v>-4.4999999999999978E-2</v>
      </c>
      <c r="F6716">
        <v>-1.500000000000001E-2</v>
      </c>
      <c r="G6716">
        <v>0.125</v>
      </c>
      <c r="H6716">
        <v>-0.125</v>
      </c>
      <c r="J6716">
        <v>-4.4999999999999978E-2</v>
      </c>
      <c r="M6716">
        <v>1.721545637539855</v>
      </c>
      <c r="O6716">
        <v>0.24217975958349841</v>
      </c>
    </row>
    <row r="6717" spans="1:15" x14ac:dyDescent="0.2">
      <c r="A6717" s="13">
        <v>42377</v>
      </c>
      <c r="B6717">
        <v>0</v>
      </c>
      <c r="C6717">
        <v>0.125</v>
      </c>
      <c r="D6717">
        <v>-0.125</v>
      </c>
      <c r="E6717">
        <v>-4.4999999999999978E-2</v>
      </c>
      <c r="F6717">
        <v>-1.500000000000001E-2</v>
      </c>
      <c r="G6717">
        <v>0.125</v>
      </c>
      <c r="H6717">
        <v>-0.125</v>
      </c>
      <c r="J6717">
        <v>-4.4999999999999978E-2</v>
      </c>
      <c r="M6717">
        <v>1.721545637539855</v>
      </c>
      <c r="O6717">
        <v>0.24217975958349841</v>
      </c>
    </row>
    <row r="6718" spans="1:15" x14ac:dyDescent="0.2">
      <c r="A6718" s="13">
        <v>42378</v>
      </c>
      <c r="B6718">
        <v>0</v>
      </c>
      <c r="C6718">
        <v>0.125</v>
      </c>
      <c r="D6718">
        <v>-0.125</v>
      </c>
      <c r="G6718">
        <v>0.125</v>
      </c>
      <c r="H6718">
        <v>-0.125</v>
      </c>
      <c r="M6718">
        <v>1.721545637539855</v>
      </c>
      <c r="O6718">
        <v>0.24217975958349841</v>
      </c>
    </row>
    <row r="6719" spans="1:15" x14ac:dyDescent="0.2">
      <c r="A6719" s="13">
        <v>42379</v>
      </c>
      <c r="B6719">
        <v>0</v>
      </c>
      <c r="C6719">
        <v>0.125</v>
      </c>
      <c r="D6719">
        <v>-0.125</v>
      </c>
      <c r="G6719">
        <v>0.125</v>
      </c>
      <c r="H6719">
        <v>-0.125</v>
      </c>
      <c r="M6719">
        <v>1.721545637539855</v>
      </c>
      <c r="O6719">
        <v>0.24217975958349841</v>
      </c>
    </row>
    <row r="6720" spans="1:15" x14ac:dyDescent="0.2">
      <c r="A6720" s="13">
        <v>42380</v>
      </c>
      <c r="B6720">
        <v>0</v>
      </c>
      <c r="C6720">
        <v>0.125</v>
      </c>
      <c r="D6720">
        <v>-0.125</v>
      </c>
      <c r="E6720">
        <v>-4.4999999999999978E-2</v>
      </c>
      <c r="F6720">
        <v>-1.500000000000001E-2</v>
      </c>
      <c r="G6720">
        <v>0.125</v>
      </c>
      <c r="H6720">
        <v>-0.125</v>
      </c>
      <c r="J6720">
        <v>-4.4999999999999978E-2</v>
      </c>
      <c r="M6720">
        <v>1.721545637539855</v>
      </c>
      <c r="O6720">
        <v>0.24217975958349841</v>
      </c>
    </row>
    <row r="6721" spans="1:15" x14ac:dyDescent="0.2">
      <c r="A6721" s="13">
        <v>42381</v>
      </c>
      <c r="B6721">
        <v>0</v>
      </c>
      <c r="C6721">
        <v>0.125</v>
      </c>
      <c r="D6721">
        <v>-0.125</v>
      </c>
      <c r="E6721">
        <v>-5.4999999999999993E-2</v>
      </c>
      <c r="F6721">
        <v>-1.500000000000001E-2</v>
      </c>
      <c r="G6721">
        <v>0.125</v>
      </c>
      <c r="H6721">
        <v>-0.125</v>
      </c>
      <c r="J6721">
        <v>-5.4999999999999993E-2</v>
      </c>
      <c r="M6721">
        <v>1.721545637539855</v>
      </c>
      <c r="O6721">
        <v>0.24217975958349841</v>
      </c>
    </row>
    <row r="6722" spans="1:15" x14ac:dyDescent="0.2">
      <c r="A6722" s="13">
        <v>42382</v>
      </c>
      <c r="B6722">
        <v>0</v>
      </c>
      <c r="C6722">
        <v>0.125</v>
      </c>
      <c r="D6722">
        <v>-0.125</v>
      </c>
      <c r="E6722">
        <v>-4.4999999999999978E-2</v>
      </c>
      <c r="F6722">
        <v>-1.500000000000001E-2</v>
      </c>
      <c r="G6722">
        <v>0.125</v>
      </c>
      <c r="H6722">
        <v>-0.125</v>
      </c>
      <c r="J6722">
        <v>-4.4999999999999978E-2</v>
      </c>
      <c r="M6722">
        <v>1.721545637539855</v>
      </c>
      <c r="O6722">
        <v>0.2429942394804083</v>
      </c>
    </row>
    <row r="6723" spans="1:15" x14ac:dyDescent="0.2">
      <c r="A6723" s="13">
        <v>42383</v>
      </c>
      <c r="B6723">
        <v>0</v>
      </c>
      <c r="C6723">
        <v>0.125</v>
      </c>
      <c r="D6723">
        <v>-0.125</v>
      </c>
      <c r="E6723">
        <v>-4.4999999999999978E-2</v>
      </c>
      <c r="F6723">
        <v>-1.500000000000001E-2</v>
      </c>
      <c r="G6723">
        <v>0.125</v>
      </c>
      <c r="H6723">
        <v>-0.125</v>
      </c>
      <c r="J6723">
        <v>-4.4999999999999978E-2</v>
      </c>
      <c r="M6723">
        <v>1.721545637539855</v>
      </c>
      <c r="O6723">
        <v>0.2429942394804083</v>
      </c>
    </row>
    <row r="6724" spans="1:15" x14ac:dyDescent="0.2">
      <c r="A6724" s="13">
        <v>42384</v>
      </c>
      <c r="B6724">
        <v>0</v>
      </c>
      <c r="C6724">
        <v>0.125</v>
      </c>
      <c r="D6724">
        <v>-0.125</v>
      </c>
      <c r="E6724">
        <v>-4.4999999999999978E-2</v>
      </c>
      <c r="F6724">
        <v>-1.500000000000001E-2</v>
      </c>
      <c r="G6724">
        <v>0.125</v>
      </c>
      <c r="H6724">
        <v>-0.125</v>
      </c>
      <c r="J6724">
        <v>-4.4999999999999978E-2</v>
      </c>
      <c r="M6724">
        <v>1.721545637539855</v>
      </c>
      <c r="O6724">
        <v>0.2429942394804083</v>
      </c>
    </row>
    <row r="6725" spans="1:15" x14ac:dyDescent="0.2">
      <c r="A6725" s="13">
        <v>42385</v>
      </c>
      <c r="B6725">
        <v>0</v>
      </c>
      <c r="C6725">
        <v>0.125</v>
      </c>
      <c r="D6725">
        <v>-0.125</v>
      </c>
      <c r="G6725">
        <v>0.125</v>
      </c>
      <c r="H6725">
        <v>-0.125</v>
      </c>
      <c r="M6725">
        <v>1.721545637539855</v>
      </c>
      <c r="O6725">
        <v>0.2429942394804083</v>
      </c>
    </row>
    <row r="6726" spans="1:15" x14ac:dyDescent="0.2">
      <c r="A6726" s="13">
        <v>42386</v>
      </c>
      <c r="B6726">
        <v>0</v>
      </c>
      <c r="C6726">
        <v>0.125</v>
      </c>
      <c r="D6726">
        <v>-0.125</v>
      </c>
      <c r="G6726">
        <v>0.125</v>
      </c>
      <c r="H6726">
        <v>-0.125</v>
      </c>
      <c r="M6726">
        <v>1.721545637539855</v>
      </c>
      <c r="O6726">
        <v>0.2429942394804083</v>
      </c>
    </row>
    <row r="6727" spans="1:15" x14ac:dyDescent="0.2">
      <c r="A6727" s="13">
        <v>42387</v>
      </c>
      <c r="B6727">
        <v>0</v>
      </c>
      <c r="C6727">
        <v>0.125</v>
      </c>
      <c r="D6727">
        <v>-0.125</v>
      </c>
      <c r="G6727">
        <v>0.125</v>
      </c>
      <c r="H6727">
        <v>-0.125</v>
      </c>
      <c r="M6727">
        <v>1.721545637539855</v>
      </c>
      <c r="O6727">
        <v>0.2429942394804083</v>
      </c>
    </row>
    <row r="6728" spans="1:15" x14ac:dyDescent="0.2">
      <c r="A6728" s="13">
        <v>42388</v>
      </c>
      <c r="B6728">
        <v>0</v>
      </c>
      <c r="C6728">
        <v>0.125</v>
      </c>
      <c r="D6728">
        <v>-0.125</v>
      </c>
      <c r="E6728">
        <v>-5.4999999999999993E-2</v>
      </c>
      <c r="F6728">
        <v>-1.500000000000001E-2</v>
      </c>
      <c r="G6728">
        <v>0.125</v>
      </c>
      <c r="H6728">
        <v>-0.125</v>
      </c>
      <c r="J6728">
        <v>-5.4999999999999993E-2</v>
      </c>
      <c r="M6728">
        <v>1.721545637539855</v>
      </c>
      <c r="O6728">
        <v>0.2429942394804083</v>
      </c>
    </row>
    <row r="6729" spans="1:15" x14ac:dyDescent="0.2">
      <c r="A6729" s="13">
        <v>42389</v>
      </c>
      <c r="B6729">
        <v>0</v>
      </c>
      <c r="C6729">
        <v>0.125</v>
      </c>
      <c r="D6729">
        <v>-0.125</v>
      </c>
      <c r="E6729">
        <v>-4.4999999999999978E-2</v>
      </c>
      <c r="F6729">
        <v>-5.0000000000000036E-3</v>
      </c>
      <c r="G6729">
        <v>0.125</v>
      </c>
      <c r="H6729">
        <v>-0.125</v>
      </c>
      <c r="J6729">
        <v>-4.4999999999999978E-2</v>
      </c>
      <c r="M6729">
        <v>1.721545637539855</v>
      </c>
      <c r="O6729">
        <v>0.2423003473023464</v>
      </c>
    </row>
    <row r="6730" spans="1:15" x14ac:dyDescent="0.2">
      <c r="A6730" s="13">
        <v>42390</v>
      </c>
      <c r="B6730">
        <v>0</v>
      </c>
      <c r="C6730">
        <v>0.125</v>
      </c>
      <c r="D6730">
        <v>-0.125</v>
      </c>
      <c r="E6730">
        <v>-3.4999999999999983E-2</v>
      </c>
      <c r="F6730">
        <v>-5.0000000000000036E-3</v>
      </c>
      <c r="G6730">
        <v>0.125</v>
      </c>
      <c r="H6730">
        <v>-0.125</v>
      </c>
      <c r="J6730">
        <v>-3.4999999999999983E-2</v>
      </c>
      <c r="M6730">
        <v>1.721545637539855</v>
      </c>
      <c r="O6730">
        <v>0.2423003473023464</v>
      </c>
    </row>
    <row r="6731" spans="1:15" x14ac:dyDescent="0.2">
      <c r="A6731" s="13">
        <v>42391</v>
      </c>
      <c r="B6731">
        <v>0</v>
      </c>
      <c r="C6731">
        <v>0.125</v>
      </c>
      <c r="D6731">
        <v>-0.125</v>
      </c>
      <c r="E6731">
        <v>-5.0000000000000036E-3</v>
      </c>
      <c r="F6731">
        <v>5.0000000000000036E-3</v>
      </c>
      <c r="G6731">
        <v>0.125</v>
      </c>
      <c r="H6731">
        <v>-0.125</v>
      </c>
      <c r="J6731">
        <v>-5.0000000000000036E-3</v>
      </c>
      <c r="M6731">
        <v>1.721545637539855</v>
      </c>
      <c r="O6731">
        <v>0.2423003473023464</v>
      </c>
    </row>
    <row r="6732" spans="1:15" x14ac:dyDescent="0.2">
      <c r="A6732" s="13">
        <v>42392</v>
      </c>
      <c r="B6732">
        <v>0</v>
      </c>
      <c r="C6732">
        <v>0.125</v>
      </c>
      <c r="D6732">
        <v>-0.125</v>
      </c>
      <c r="G6732">
        <v>0.125</v>
      </c>
      <c r="H6732">
        <v>-0.125</v>
      </c>
      <c r="M6732">
        <v>1.721545637539855</v>
      </c>
      <c r="O6732">
        <v>0.2423003473023464</v>
      </c>
    </row>
    <row r="6733" spans="1:15" x14ac:dyDescent="0.2">
      <c r="A6733" s="13">
        <v>42393</v>
      </c>
      <c r="B6733">
        <v>0</v>
      </c>
      <c r="C6733">
        <v>0.125</v>
      </c>
      <c r="D6733">
        <v>-0.125</v>
      </c>
      <c r="G6733">
        <v>0.125</v>
      </c>
      <c r="H6733">
        <v>-0.125</v>
      </c>
      <c r="M6733">
        <v>1.721545637539855</v>
      </c>
      <c r="O6733">
        <v>0.2423003473023464</v>
      </c>
    </row>
    <row r="6734" spans="1:15" x14ac:dyDescent="0.2">
      <c r="A6734" s="13">
        <v>42394</v>
      </c>
      <c r="B6734">
        <v>0</v>
      </c>
      <c r="C6734">
        <v>0.125</v>
      </c>
      <c r="D6734">
        <v>-0.125</v>
      </c>
      <c r="E6734">
        <v>-2.499999999999997E-2</v>
      </c>
      <c r="F6734">
        <v>5.0000000000000036E-3</v>
      </c>
      <c r="G6734">
        <v>0.125</v>
      </c>
      <c r="H6734">
        <v>-0.125</v>
      </c>
      <c r="J6734">
        <v>-2.499999999999997E-2</v>
      </c>
      <c r="M6734">
        <v>1.721545637539855</v>
      </c>
      <c r="O6734">
        <v>0.2423003473023464</v>
      </c>
    </row>
    <row r="6735" spans="1:15" x14ac:dyDescent="0.2">
      <c r="A6735" s="13">
        <v>42395</v>
      </c>
      <c r="B6735">
        <v>0</v>
      </c>
      <c r="C6735">
        <v>0.125</v>
      </c>
      <c r="D6735">
        <v>-0.125</v>
      </c>
      <c r="E6735">
        <v>-3.4999999999999983E-2</v>
      </c>
      <c r="F6735">
        <v>5.0000000000000036E-3</v>
      </c>
      <c r="G6735">
        <v>0.125</v>
      </c>
      <c r="H6735">
        <v>-0.125</v>
      </c>
      <c r="J6735">
        <v>-3.4999999999999983E-2</v>
      </c>
      <c r="M6735">
        <v>1.721545637539855</v>
      </c>
      <c r="O6735">
        <v>0.2423003473023464</v>
      </c>
    </row>
    <row r="6736" spans="1:15" x14ac:dyDescent="0.2">
      <c r="A6736" s="13">
        <v>42396</v>
      </c>
      <c r="B6736">
        <v>0</v>
      </c>
      <c r="C6736">
        <v>0.125</v>
      </c>
      <c r="D6736">
        <v>-0.125</v>
      </c>
      <c r="E6736">
        <v>-3.4999999999999983E-2</v>
      </c>
      <c r="F6736">
        <v>5.0000000000000036E-3</v>
      </c>
      <c r="G6736">
        <v>0.125</v>
      </c>
      <c r="H6736">
        <v>-0.125</v>
      </c>
      <c r="J6736">
        <v>-3.4999999999999983E-2</v>
      </c>
      <c r="M6736">
        <v>1.721545637539855</v>
      </c>
      <c r="O6736">
        <v>0.2419499735856758</v>
      </c>
    </row>
    <row r="6737" spans="1:15" x14ac:dyDescent="0.2">
      <c r="A6737" s="13">
        <v>42397</v>
      </c>
      <c r="B6737">
        <v>0</v>
      </c>
      <c r="C6737">
        <v>0.125</v>
      </c>
      <c r="D6737">
        <v>-0.125</v>
      </c>
      <c r="E6737">
        <v>-1.500000000000001E-2</v>
      </c>
      <c r="F6737">
        <v>5.0000000000000036E-3</v>
      </c>
      <c r="G6737">
        <v>0.125</v>
      </c>
      <c r="H6737">
        <v>-0.125</v>
      </c>
      <c r="J6737">
        <v>-1.500000000000001E-2</v>
      </c>
      <c r="M6737">
        <v>1.721545637539855</v>
      </c>
      <c r="O6737">
        <v>0.2419499735856758</v>
      </c>
    </row>
    <row r="6738" spans="1:15" x14ac:dyDescent="0.2">
      <c r="A6738" s="13">
        <v>42398</v>
      </c>
      <c r="B6738">
        <v>0</v>
      </c>
      <c r="C6738">
        <v>0.125</v>
      </c>
      <c r="D6738">
        <v>-0.125</v>
      </c>
      <c r="E6738">
        <v>-2.499999999999997E-2</v>
      </c>
      <c r="F6738">
        <v>-8.500000000000002E-2</v>
      </c>
      <c r="G6738">
        <v>0.125</v>
      </c>
      <c r="H6738">
        <v>-0.125</v>
      </c>
      <c r="J6738">
        <v>-2.499999999999997E-2</v>
      </c>
      <c r="M6738">
        <v>1.721545637539855</v>
      </c>
      <c r="O6738">
        <v>0.2419499735856758</v>
      </c>
    </row>
    <row r="6739" spans="1:15" x14ac:dyDescent="0.2">
      <c r="A6739" s="13">
        <v>42399</v>
      </c>
      <c r="B6739">
        <v>0</v>
      </c>
      <c r="C6739">
        <v>0.125</v>
      </c>
      <c r="D6739">
        <v>-0.125</v>
      </c>
      <c r="G6739">
        <v>0.125</v>
      </c>
      <c r="H6739">
        <v>-0.125</v>
      </c>
      <c r="M6739">
        <v>1.721545637539855</v>
      </c>
      <c r="O6739">
        <v>0.2419499735856758</v>
      </c>
    </row>
    <row r="6740" spans="1:15" x14ac:dyDescent="0.2">
      <c r="A6740" s="13">
        <v>42400</v>
      </c>
      <c r="B6740">
        <v>0</v>
      </c>
      <c r="C6740">
        <v>0.125</v>
      </c>
      <c r="D6740">
        <v>-0.125</v>
      </c>
      <c r="G6740">
        <v>0.125</v>
      </c>
      <c r="H6740">
        <v>-0.125</v>
      </c>
      <c r="M6740">
        <v>1.721545637539855</v>
      </c>
      <c r="O6740">
        <v>0.2419499735856758</v>
      </c>
    </row>
    <row r="6741" spans="1:15" x14ac:dyDescent="0.2">
      <c r="A6741" s="13">
        <v>42401</v>
      </c>
      <c r="B6741">
        <v>0</v>
      </c>
      <c r="C6741">
        <v>0.125</v>
      </c>
      <c r="D6741">
        <v>-0.125</v>
      </c>
      <c r="E6741">
        <v>-3.4999999999999983E-2</v>
      </c>
      <c r="F6741">
        <v>5.0000000000000036E-3</v>
      </c>
      <c r="G6741">
        <v>0.125</v>
      </c>
      <c r="H6741">
        <v>-0.125</v>
      </c>
      <c r="J6741">
        <v>-3.4999999999999983E-2</v>
      </c>
      <c r="M6741">
        <v>1.767024918084471</v>
      </c>
      <c r="O6741">
        <v>0.2419499735856758</v>
      </c>
    </row>
    <row r="6742" spans="1:15" x14ac:dyDescent="0.2">
      <c r="A6742" s="13">
        <v>42402</v>
      </c>
      <c r="B6742">
        <v>0</v>
      </c>
      <c r="C6742">
        <v>0.125</v>
      </c>
      <c r="D6742">
        <v>-0.125</v>
      </c>
      <c r="E6742">
        <v>-3.4999999999999983E-2</v>
      </c>
      <c r="F6742">
        <v>5.0000000000000036E-3</v>
      </c>
      <c r="G6742">
        <v>0.125</v>
      </c>
      <c r="H6742">
        <v>-0.125</v>
      </c>
      <c r="J6742">
        <v>-3.4999999999999983E-2</v>
      </c>
      <c r="M6742">
        <v>1.767024918084471</v>
      </c>
      <c r="O6742">
        <v>0.2419499735856758</v>
      </c>
    </row>
    <row r="6743" spans="1:15" x14ac:dyDescent="0.2">
      <c r="A6743" s="13">
        <v>42403</v>
      </c>
      <c r="B6743">
        <v>0</v>
      </c>
      <c r="C6743">
        <v>0.125</v>
      </c>
      <c r="D6743">
        <v>-0.125</v>
      </c>
      <c r="E6743">
        <v>-3.4999999999999983E-2</v>
      </c>
      <c r="F6743">
        <v>5.0000000000000036E-3</v>
      </c>
      <c r="G6743">
        <v>0.125</v>
      </c>
      <c r="H6743">
        <v>-0.125</v>
      </c>
      <c r="J6743">
        <v>-3.4999999999999983E-2</v>
      </c>
      <c r="M6743">
        <v>1.767024918084471</v>
      </c>
      <c r="O6743">
        <v>0.24201183281835251</v>
      </c>
    </row>
    <row r="6744" spans="1:15" x14ac:dyDescent="0.2">
      <c r="A6744" s="13">
        <v>42404</v>
      </c>
      <c r="B6744">
        <v>0</v>
      </c>
      <c r="C6744">
        <v>0.125</v>
      </c>
      <c r="D6744">
        <v>-0.125</v>
      </c>
      <c r="F6744">
        <v>5.0000000000000036E-3</v>
      </c>
      <c r="G6744">
        <v>0.125</v>
      </c>
      <c r="H6744">
        <v>-0.125</v>
      </c>
      <c r="M6744">
        <v>1.767024918084471</v>
      </c>
      <c r="O6744">
        <v>0.24201183281835251</v>
      </c>
    </row>
    <row r="6745" spans="1:15" x14ac:dyDescent="0.2">
      <c r="A6745" s="13">
        <v>42405</v>
      </c>
      <c r="B6745">
        <v>0</v>
      </c>
      <c r="C6745">
        <v>0.125</v>
      </c>
      <c r="D6745">
        <v>-0.125</v>
      </c>
      <c r="E6745">
        <v>-2.499999999999997E-2</v>
      </c>
      <c r="F6745">
        <v>5.0000000000000036E-3</v>
      </c>
      <c r="G6745">
        <v>0.125</v>
      </c>
      <c r="H6745">
        <v>-0.125</v>
      </c>
      <c r="J6745">
        <v>-2.499999999999997E-2</v>
      </c>
      <c r="M6745">
        <v>1.767024918084471</v>
      </c>
      <c r="O6745">
        <v>0.24201183281835251</v>
      </c>
    </row>
    <row r="6746" spans="1:15" x14ac:dyDescent="0.2">
      <c r="A6746" s="13">
        <v>42406</v>
      </c>
      <c r="B6746">
        <v>0</v>
      </c>
      <c r="C6746">
        <v>0.125</v>
      </c>
      <c r="D6746">
        <v>-0.125</v>
      </c>
      <c r="G6746">
        <v>0.125</v>
      </c>
      <c r="H6746">
        <v>-0.125</v>
      </c>
      <c r="M6746">
        <v>1.767024918084471</v>
      </c>
      <c r="O6746">
        <v>0.24201183281835251</v>
      </c>
    </row>
    <row r="6747" spans="1:15" x14ac:dyDescent="0.2">
      <c r="A6747" s="13">
        <v>42407</v>
      </c>
      <c r="B6747">
        <v>0</v>
      </c>
      <c r="C6747">
        <v>0.125</v>
      </c>
      <c r="D6747">
        <v>-0.125</v>
      </c>
      <c r="G6747">
        <v>0.125</v>
      </c>
      <c r="H6747">
        <v>-0.125</v>
      </c>
      <c r="M6747">
        <v>1.767024918084471</v>
      </c>
      <c r="O6747">
        <v>0.24201183281835251</v>
      </c>
    </row>
    <row r="6748" spans="1:15" x14ac:dyDescent="0.2">
      <c r="A6748" s="13">
        <v>42408</v>
      </c>
      <c r="B6748">
        <v>0</v>
      </c>
      <c r="C6748">
        <v>0.125</v>
      </c>
      <c r="D6748">
        <v>-0.125</v>
      </c>
      <c r="E6748">
        <v>-3.4999999999999983E-2</v>
      </c>
      <c r="F6748">
        <v>5.0000000000000036E-3</v>
      </c>
      <c r="G6748">
        <v>0.125</v>
      </c>
      <c r="H6748">
        <v>-0.125</v>
      </c>
      <c r="J6748">
        <v>-3.4999999999999983E-2</v>
      </c>
      <c r="M6748">
        <v>1.767024918084471</v>
      </c>
      <c r="O6748">
        <v>0.24201183281835251</v>
      </c>
    </row>
    <row r="6749" spans="1:15" x14ac:dyDescent="0.2">
      <c r="A6749" s="13">
        <v>42409</v>
      </c>
      <c r="B6749">
        <v>0</v>
      </c>
      <c r="C6749">
        <v>0.125</v>
      </c>
      <c r="D6749">
        <v>-0.125</v>
      </c>
      <c r="E6749">
        <v>-2.499999999999997E-2</v>
      </c>
      <c r="F6749">
        <v>5.0000000000000036E-3</v>
      </c>
      <c r="G6749">
        <v>0.125</v>
      </c>
      <c r="H6749">
        <v>-0.125</v>
      </c>
      <c r="J6749">
        <v>-2.499999999999997E-2</v>
      </c>
      <c r="M6749">
        <v>1.767024918084471</v>
      </c>
      <c r="O6749">
        <v>0.24201183281835251</v>
      </c>
    </row>
    <row r="6750" spans="1:15" x14ac:dyDescent="0.2">
      <c r="A6750" s="13">
        <v>42410</v>
      </c>
      <c r="B6750">
        <v>0</v>
      </c>
      <c r="C6750">
        <v>0.125</v>
      </c>
      <c r="D6750">
        <v>-0.125</v>
      </c>
      <c r="E6750">
        <v>-2.499999999999997E-2</v>
      </c>
      <c r="F6750">
        <v>5.0000000000000036E-3</v>
      </c>
      <c r="G6750">
        <v>0.125</v>
      </c>
      <c r="H6750">
        <v>-0.125</v>
      </c>
      <c r="J6750">
        <v>-2.499999999999997E-2</v>
      </c>
      <c r="M6750">
        <v>1.767024918084471</v>
      </c>
      <c r="O6750">
        <v>0.24216205467222621</v>
      </c>
    </row>
    <row r="6751" spans="1:15" x14ac:dyDescent="0.2">
      <c r="A6751" s="13">
        <v>42411</v>
      </c>
      <c r="B6751">
        <v>0</v>
      </c>
      <c r="C6751">
        <v>0.125</v>
      </c>
      <c r="D6751">
        <v>-0.125</v>
      </c>
      <c r="E6751">
        <v>-1.500000000000001E-2</v>
      </c>
      <c r="F6751">
        <v>5.0000000000000036E-3</v>
      </c>
      <c r="G6751">
        <v>0.125</v>
      </c>
      <c r="H6751">
        <v>-0.125</v>
      </c>
      <c r="J6751">
        <v>-1.500000000000001E-2</v>
      </c>
      <c r="M6751">
        <v>1.767024918084471</v>
      </c>
      <c r="O6751">
        <v>0.24216205467222621</v>
      </c>
    </row>
    <row r="6752" spans="1:15" x14ac:dyDescent="0.2">
      <c r="A6752" s="13">
        <v>42412</v>
      </c>
      <c r="B6752">
        <v>0</v>
      </c>
      <c r="C6752">
        <v>0.125</v>
      </c>
      <c r="D6752">
        <v>-0.125</v>
      </c>
      <c r="E6752">
        <v>-2.499999999999997E-2</v>
      </c>
      <c r="F6752">
        <v>5.0000000000000036E-3</v>
      </c>
      <c r="G6752">
        <v>0.125</v>
      </c>
      <c r="H6752">
        <v>-0.125</v>
      </c>
      <c r="J6752">
        <v>-2.499999999999997E-2</v>
      </c>
      <c r="M6752">
        <v>1.767024918084471</v>
      </c>
      <c r="O6752">
        <v>0.24216205467222621</v>
      </c>
    </row>
    <row r="6753" spans="1:15" x14ac:dyDescent="0.2">
      <c r="A6753" s="13">
        <v>42413</v>
      </c>
      <c r="B6753">
        <v>0</v>
      </c>
      <c r="C6753">
        <v>0.125</v>
      </c>
      <c r="D6753">
        <v>-0.125</v>
      </c>
      <c r="G6753">
        <v>0.125</v>
      </c>
      <c r="H6753">
        <v>-0.125</v>
      </c>
      <c r="M6753">
        <v>1.767024918084471</v>
      </c>
      <c r="O6753">
        <v>0.24216205467222621</v>
      </c>
    </row>
    <row r="6754" spans="1:15" x14ac:dyDescent="0.2">
      <c r="A6754" s="13">
        <v>42414</v>
      </c>
      <c r="B6754">
        <v>0</v>
      </c>
      <c r="C6754">
        <v>0.125</v>
      </c>
      <c r="D6754">
        <v>-0.125</v>
      </c>
      <c r="G6754">
        <v>0.125</v>
      </c>
      <c r="H6754">
        <v>-0.125</v>
      </c>
      <c r="M6754">
        <v>1.767024918084471</v>
      </c>
      <c r="O6754">
        <v>0.24216205467222621</v>
      </c>
    </row>
    <row r="6755" spans="1:15" x14ac:dyDescent="0.2">
      <c r="A6755" s="13">
        <v>42415</v>
      </c>
      <c r="B6755">
        <v>0</v>
      </c>
      <c r="C6755">
        <v>0.125</v>
      </c>
      <c r="D6755">
        <v>-0.125</v>
      </c>
      <c r="G6755">
        <v>0.125</v>
      </c>
      <c r="H6755">
        <v>-0.125</v>
      </c>
      <c r="M6755">
        <v>1.767024918084471</v>
      </c>
      <c r="O6755">
        <v>0.24216205467222621</v>
      </c>
    </row>
    <row r="6756" spans="1:15" x14ac:dyDescent="0.2">
      <c r="A6756" s="13">
        <v>42416</v>
      </c>
      <c r="B6756">
        <v>0</v>
      </c>
      <c r="C6756">
        <v>0.125</v>
      </c>
      <c r="D6756">
        <v>-0.125</v>
      </c>
      <c r="E6756">
        <v>-1.500000000000001E-2</v>
      </c>
      <c r="F6756">
        <v>5.0000000000000036E-3</v>
      </c>
      <c r="G6756">
        <v>0.125</v>
      </c>
      <c r="H6756">
        <v>-0.125</v>
      </c>
      <c r="J6756">
        <v>-1.500000000000001E-2</v>
      </c>
      <c r="M6756">
        <v>1.767024918084471</v>
      </c>
      <c r="O6756">
        <v>0.24216205467222621</v>
      </c>
    </row>
    <row r="6757" spans="1:15" x14ac:dyDescent="0.2">
      <c r="A6757" s="13">
        <v>42417</v>
      </c>
      <c r="B6757">
        <v>0</v>
      </c>
      <c r="C6757">
        <v>0.125</v>
      </c>
      <c r="D6757">
        <v>-0.125</v>
      </c>
      <c r="E6757">
        <v>-3.4999999999999983E-2</v>
      </c>
      <c r="F6757">
        <v>-5.0000000000000036E-3</v>
      </c>
      <c r="G6757">
        <v>0.125</v>
      </c>
      <c r="H6757">
        <v>-0.125</v>
      </c>
      <c r="J6757">
        <v>-3.4999999999999983E-2</v>
      </c>
      <c r="M6757">
        <v>1.767024918084471</v>
      </c>
      <c r="O6757">
        <v>0.2420190659223479</v>
      </c>
    </row>
    <row r="6758" spans="1:15" x14ac:dyDescent="0.2">
      <c r="A6758" s="13">
        <v>42418</v>
      </c>
      <c r="B6758">
        <v>0</v>
      </c>
      <c r="C6758">
        <v>0.125</v>
      </c>
      <c r="D6758">
        <v>-0.125</v>
      </c>
      <c r="E6758">
        <v>-3.4999999999999983E-2</v>
      </c>
      <c r="F6758">
        <v>5.0000000000000036E-3</v>
      </c>
      <c r="G6758">
        <v>0.125</v>
      </c>
      <c r="H6758">
        <v>-0.125</v>
      </c>
      <c r="J6758">
        <v>-3.4999999999999983E-2</v>
      </c>
      <c r="M6758">
        <v>1.767024918084471</v>
      </c>
      <c r="O6758">
        <v>0.2420190659223479</v>
      </c>
    </row>
    <row r="6759" spans="1:15" x14ac:dyDescent="0.2">
      <c r="A6759" s="13">
        <v>42419</v>
      </c>
      <c r="B6759">
        <v>0</v>
      </c>
      <c r="C6759">
        <v>0.125</v>
      </c>
      <c r="D6759">
        <v>-0.125</v>
      </c>
      <c r="E6759">
        <v>-3.4999999999999983E-2</v>
      </c>
      <c r="F6759">
        <v>5.0000000000000036E-3</v>
      </c>
      <c r="G6759">
        <v>0.125</v>
      </c>
      <c r="H6759">
        <v>-0.125</v>
      </c>
      <c r="J6759">
        <v>-3.4999999999999983E-2</v>
      </c>
      <c r="M6759">
        <v>1.767024918084471</v>
      </c>
      <c r="O6759">
        <v>0.2420190659223479</v>
      </c>
    </row>
    <row r="6760" spans="1:15" x14ac:dyDescent="0.2">
      <c r="A6760" s="13">
        <v>42420</v>
      </c>
      <c r="B6760">
        <v>0</v>
      </c>
      <c r="C6760">
        <v>0.125</v>
      </c>
      <c r="D6760">
        <v>-0.125</v>
      </c>
      <c r="G6760">
        <v>0.125</v>
      </c>
      <c r="H6760">
        <v>-0.125</v>
      </c>
      <c r="M6760">
        <v>1.767024918084471</v>
      </c>
      <c r="O6760">
        <v>0.2420190659223479</v>
      </c>
    </row>
    <row r="6761" spans="1:15" x14ac:dyDescent="0.2">
      <c r="A6761" s="13">
        <v>42421</v>
      </c>
      <c r="B6761">
        <v>0</v>
      </c>
      <c r="C6761">
        <v>0.125</v>
      </c>
      <c r="D6761">
        <v>-0.125</v>
      </c>
      <c r="G6761">
        <v>0.125</v>
      </c>
      <c r="H6761">
        <v>-0.125</v>
      </c>
      <c r="M6761">
        <v>1.767024918084471</v>
      </c>
      <c r="O6761">
        <v>0.2420190659223479</v>
      </c>
    </row>
    <row r="6762" spans="1:15" x14ac:dyDescent="0.2">
      <c r="A6762" s="13">
        <v>42422</v>
      </c>
      <c r="B6762">
        <v>0</v>
      </c>
      <c r="C6762">
        <v>0.125</v>
      </c>
      <c r="D6762">
        <v>-0.125</v>
      </c>
      <c r="E6762">
        <v>-4.4999999999999978E-2</v>
      </c>
      <c r="F6762">
        <v>5.0000000000000036E-3</v>
      </c>
      <c r="G6762">
        <v>0.125</v>
      </c>
      <c r="H6762">
        <v>-0.125</v>
      </c>
      <c r="J6762">
        <v>-4.4999999999999978E-2</v>
      </c>
      <c r="M6762">
        <v>1.767024918084471</v>
      </c>
      <c r="O6762">
        <v>0.2420190659223479</v>
      </c>
    </row>
    <row r="6763" spans="1:15" x14ac:dyDescent="0.2">
      <c r="A6763" s="13">
        <v>42423</v>
      </c>
      <c r="B6763">
        <v>0</v>
      </c>
      <c r="C6763">
        <v>0.125</v>
      </c>
      <c r="D6763">
        <v>-0.125</v>
      </c>
      <c r="E6763">
        <v>-5.4999999999999993E-2</v>
      </c>
      <c r="F6763">
        <v>5.0000000000000036E-3</v>
      </c>
      <c r="G6763">
        <v>0.125</v>
      </c>
      <c r="H6763">
        <v>-0.125</v>
      </c>
      <c r="J6763">
        <v>-5.4999999999999993E-2</v>
      </c>
      <c r="M6763">
        <v>1.767024918084471</v>
      </c>
      <c r="O6763">
        <v>0.2420190659223479</v>
      </c>
    </row>
    <row r="6764" spans="1:15" x14ac:dyDescent="0.2">
      <c r="A6764" s="13">
        <v>42424</v>
      </c>
      <c r="B6764">
        <v>0</v>
      </c>
      <c r="C6764">
        <v>0.125</v>
      </c>
      <c r="D6764">
        <v>-0.125</v>
      </c>
      <c r="E6764">
        <v>-3.4999999999999983E-2</v>
      </c>
      <c r="F6764">
        <v>5.0000000000000036E-3</v>
      </c>
      <c r="G6764">
        <v>0.125</v>
      </c>
      <c r="H6764">
        <v>-0.125</v>
      </c>
      <c r="J6764">
        <v>-3.4999999999999983E-2</v>
      </c>
      <c r="M6764">
        <v>1.767024918084471</v>
      </c>
      <c r="O6764">
        <v>0.2423519506412983</v>
      </c>
    </row>
    <row r="6765" spans="1:15" x14ac:dyDescent="0.2">
      <c r="A6765" s="13">
        <v>42425</v>
      </c>
      <c r="B6765">
        <v>0</v>
      </c>
      <c r="C6765">
        <v>0.125</v>
      </c>
      <c r="D6765">
        <v>-0.125</v>
      </c>
      <c r="E6765">
        <v>-3.4999999999999983E-2</v>
      </c>
      <c r="F6765">
        <v>-5.0000000000000036E-3</v>
      </c>
      <c r="G6765">
        <v>0.125</v>
      </c>
      <c r="H6765">
        <v>-0.125</v>
      </c>
      <c r="J6765">
        <v>-3.4999999999999983E-2</v>
      </c>
      <c r="M6765">
        <v>1.767024918084471</v>
      </c>
      <c r="O6765">
        <v>0.2423519506412983</v>
      </c>
    </row>
    <row r="6766" spans="1:15" x14ac:dyDescent="0.2">
      <c r="A6766" s="13">
        <v>42426</v>
      </c>
      <c r="B6766">
        <v>0</v>
      </c>
      <c r="C6766">
        <v>0.125</v>
      </c>
      <c r="D6766">
        <v>-0.125</v>
      </c>
      <c r="E6766">
        <v>-5.4999999999999993E-2</v>
      </c>
      <c r="F6766">
        <v>-5.0000000000000036E-3</v>
      </c>
      <c r="G6766">
        <v>0.125</v>
      </c>
      <c r="H6766">
        <v>-0.125</v>
      </c>
      <c r="J6766">
        <v>-5.4999999999999993E-2</v>
      </c>
      <c r="M6766">
        <v>1.767024918084471</v>
      </c>
      <c r="O6766">
        <v>0.2423519506412983</v>
      </c>
    </row>
    <row r="6767" spans="1:15" x14ac:dyDescent="0.2">
      <c r="A6767" s="13">
        <v>42427</v>
      </c>
      <c r="B6767">
        <v>0</v>
      </c>
      <c r="C6767">
        <v>0.125</v>
      </c>
      <c r="D6767">
        <v>-0.125</v>
      </c>
      <c r="G6767">
        <v>0.125</v>
      </c>
      <c r="H6767">
        <v>-0.125</v>
      </c>
      <c r="M6767">
        <v>1.767024918084471</v>
      </c>
      <c r="O6767">
        <v>0.2423519506412983</v>
      </c>
    </row>
    <row r="6768" spans="1:15" x14ac:dyDescent="0.2">
      <c r="A6768" s="13">
        <v>42428</v>
      </c>
      <c r="B6768">
        <v>0</v>
      </c>
      <c r="C6768">
        <v>0.125</v>
      </c>
      <c r="D6768">
        <v>-0.125</v>
      </c>
      <c r="G6768">
        <v>0.125</v>
      </c>
      <c r="H6768">
        <v>-0.125</v>
      </c>
      <c r="M6768">
        <v>1.767024918084471</v>
      </c>
      <c r="O6768">
        <v>0.2423519506412983</v>
      </c>
    </row>
    <row r="6769" spans="1:15" x14ac:dyDescent="0.2">
      <c r="A6769" s="13">
        <v>42429</v>
      </c>
      <c r="B6769">
        <v>0</v>
      </c>
      <c r="C6769">
        <v>0.125</v>
      </c>
      <c r="D6769">
        <v>-0.125</v>
      </c>
      <c r="E6769">
        <v>-5.4999999999999993E-2</v>
      </c>
      <c r="F6769">
        <v>-8.500000000000002E-2</v>
      </c>
      <c r="G6769">
        <v>0.125</v>
      </c>
      <c r="H6769">
        <v>-0.125</v>
      </c>
      <c r="J6769">
        <v>-5.4999999999999993E-2</v>
      </c>
      <c r="M6769">
        <v>1.767024918084471</v>
      </c>
      <c r="O6769">
        <v>0.2423519506412983</v>
      </c>
    </row>
    <row r="6770" spans="1:15" x14ac:dyDescent="0.2">
      <c r="A6770" s="13">
        <v>42430</v>
      </c>
      <c r="B6770">
        <v>0</v>
      </c>
      <c r="C6770">
        <v>0.125</v>
      </c>
      <c r="D6770">
        <v>-0.125</v>
      </c>
      <c r="E6770">
        <v>-5.4999999999999993E-2</v>
      </c>
      <c r="F6770">
        <v>-1.500000000000001E-2</v>
      </c>
      <c r="G6770">
        <v>0.125</v>
      </c>
      <c r="H6770">
        <v>-0.125</v>
      </c>
      <c r="J6770">
        <v>-5.4999999999999993E-2</v>
      </c>
      <c r="M6770">
        <v>1.753594775335676</v>
      </c>
      <c r="O6770">
        <v>0.2423519506412983</v>
      </c>
    </row>
    <row r="6771" spans="1:15" x14ac:dyDescent="0.2">
      <c r="A6771" s="13">
        <v>42431</v>
      </c>
      <c r="B6771">
        <v>0</v>
      </c>
      <c r="C6771">
        <v>0.125</v>
      </c>
      <c r="D6771">
        <v>-0.125</v>
      </c>
      <c r="E6771">
        <v>-5.4999999999999993E-2</v>
      </c>
      <c r="F6771">
        <v>-5.0000000000000036E-3</v>
      </c>
      <c r="G6771">
        <v>0.125</v>
      </c>
      <c r="H6771">
        <v>-0.125</v>
      </c>
      <c r="J6771">
        <v>-5.4999999999999993E-2</v>
      </c>
      <c r="M6771">
        <v>1.753594775335676</v>
      </c>
      <c r="O6771">
        <v>0.241741401094347</v>
      </c>
    </row>
    <row r="6772" spans="1:15" x14ac:dyDescent="0.2">
      <c r="A6772" s="13">
        <v>42432</v>
      </c>
      <c r="B6772">
        <v>0</v>
      </c>
      <c r="C6772">
        <v>0.125</v>
      </c>
      <c r="D6772">
        <v>-0.125</v>
      </c>
      <c r="E6772">
        <v>-4.4999999999999978E-2</v>
      </c>
      <c r="F6772">
        <v>-5.0000000000000036E-3</v>
      </c>
      <c r="G6772">
        <v>0.125</v>
      </c>
      <c r="H6772">
        <v>-0.125</v>
      </c>
      <c r="J6772">
        <v>-4.4999999999999978E-2</v>
      </c>
      <c r="M6772">
        <v>1.753594775335676</v>
      </c>
      <c r="O6772">
        <v>0.241741401094347</v>
      </c>
    </row>
    <row r="6773" spans="1:15" x14ac:dyDescent="0.2">
      <c r="A6773" s="13">
        <v>42433</v>
      </c>
      <c r="B6773">
        <v>0</v>
      </c>
      <c r="C6773">
        <v>0.125</v>
      </c>
      <c r="D6773">
        <v>-0.125</v>
      </c>
      <c r="E6773">
        <v>-5.4999999999999993E-2</v>
      </c>
      <c r="F6773">
        <v>-1.500000000000001E-2</v>
      </c>
      <c r="G6773">
        <v>0.125</v>
      </c>
      <c r="H6773">
        <v>-0.125</v>
      </c>
      <c r="J6773">
        <v>-5.4999999999999993E-2</v>
      </c>
      <c r="M6773">
        <v>1.753594775335676</v>
      </c>
      <c r="O6773">
        <v>0.241741401094347</v>
      </c>
    </row>
    <row r="6774" spans="1:15" x14ac:dyDescent="0.2">
      <c r="A6774" s="13">
        <v>42434</v>
      </c>
      <c r="B6774">
        <v>0</v>
      </c>
      <c r="C6774">
        <v>0.125</v>
      </c>
      <c r="D6774">
        <v>-0.125</v>
      </c>
      <c r="G6774">
        <v>0.125</v>
      </c>
      <c r="H6774">
        <v>-0.125</v>
      </c>
      <c r="M6774">
        <v>1.753594775335676</v>
      </c>
      <c r="O6774">
        <v>0.241741401094347</v>
      </c>
    </row>
    <row r="6775" spans="1:15" x14ac:dyDescent="0.2">
      <c r="A6775" s="13">
        <v>42435</v>
      </c>
      <c r="B6775">
        <v>0</v>
      </c>
      <c r="C6775">
        <v>0.125</v>
      </c>
      <c r="D6775">
        <v>-0.125</v>
      </c>
      <c r="G6775">
        <v>0.125</v>
      </c>
      <c r="H6775">
        <v>-0.125</v>
      </c>
      <c r="M6775">
        <v>1.753594775335676</v>
      </c>
      <c r="O6775">
        <v>0.241741401094347</v>
      </c>
    </row>
    <row r="6776" spans="1:15" x14ac:dyDescent="0.2">
      <c r="A6776" s="13">
        <v>42436</v>
      </c>
      <c r="B6776">
        <v>0</v>
      </c>
      <c r="C6776">
        <v>0.125</v>
      </c>
      <c r="D6776">
        <v>-0.125</v>
      </c>
      <c r="E6776">
        <v>-5.4999999999999993E-2</v>
      </c>
      <c r="F6776">
        <v>-1.500000000000001E-2</v>
      </c>
      <c r="G6776">
        <v>0.125</v>
      </c>
      <c r="H6776">
        <v>-0.125</v>
      </c>
      <c r="J6776">
        <v>-5.4999999999999993E-2</v>
      </c>
      <c r="M6776">
        <v>1.753594775335676</v>
      </c>
      <c r="O6776">
        <v>0.241741401094347</v>
      </c>
    </row>
    <row r="6777" spans="1:15" x14ac:dyDescent="0.2">
      <c r="A6777" s="13">
        <v>42437</v>
      </c>
      <c r="B6777">
        <v>0</v>
      </c>
      <c r="C6777">
        <v>0.125</v>
      </c>
      <c r="D6777">
        <v>-0.125</v>
      </c>
      <c r="E6777">
        <v>-5.4999999999999993E-2</v>
      </c>
      <c r="F6777">
        <v>-1.500000000000001E-2</v>
      </c>
      <c r="G6777">
        <v>0.125</v>
      </c>
      <c r="H6777">
        <v>-0.125</v>
      </c>
      <c r="J6777">
        <v>-5.4999999999999993E-2</v>
      </c>
      <c r="M6777">
        <v>1.753594775335676</v>
      </c>
      <c r="O6777">
        <v>0.241741401094347</v>
      </c>
    </row>
    <row r="6778" spans="1:15" x14ac:dyDescent="0.2">
      <c r="A6778" s="13">
        <v>42438</v>
      </c>
      <c r="B6778">
        <v>0</v>
      </c>
      <c r="C6778">
        <v>0.125</v>
      </c>
      <c r="D6778">
        <v>-0.125</v>
      </c>
      <c r="F6778">
        <v>-1.500000000000001E-2</v>
      </c>
      <c r="G6778">
        <v>0.125</v>
      </c>
      <c r="H6778">
        <v>-0.125</v>
      </c>
      <c r="M6778">
        <v>1.753594775335676</v>
      </c>
      <c r="O6778">
        <v>0.24188163694643611</v>
      </c>
    </row>
    <row r="6779" spans="1:15" x14ac:dyDescent="0.2">
      <c r="A6779" s="13">
        <v>42439</v>
      </c>
      <c r="B6779">
        <v>0</v>
      </c>
      <c r="C6779">
        <v>0.125</v>
      </c>
      <c r="D6779">
        <v>-0.125</v>
      </c>
      <c r="E6779">
        <v>-4.4999999999999978E-2</v>
      </c>
      <c r="F6779">
        <v>-1.500000000000001E-2</v>
      </c>
      <c r="G6779">
        <v>0.125</v>
      </c>
      <c r="H6779">
        <v>-0.125</v>
      </c>
      <c r="J6779">
        <v>-4.4999999999999978E-2</v>
      </c>
      <c r="M6779">
        <v>1.753594775335676</v>
      </c>
      <c r="O6779">
        <v>0.24188163694643611</v>
      </c>
    </row>
    <row r="6780" spans="1:15" x14ac:dyDescent="0.2">
      <c r="A6780" s="13">
        <v>42440</v>
      </c>
      <c r="B6780">
        <v>0</v>
      </c>
      <c r="C6780">
        <v>0.125</v>
      </c>
      <c r="D6780">
        <v>-0.125</v>
      </c>
      <c r="E6780">
        <v>-4.4999999999999978E-2</v>
      </c>
      <c r="F6780">
        <v>-1.500000000000001E-2</v>
      </c>
      <c r="G6780">
        <v>0.125</v>
      </c>
      <c r="H6780">
        <v>-0.125</v>
      </c>
      <c r="J6780">
        <v>-4.4999999999999978E-2</v>
      </c>
      <c r="M6780">
        <v>1.753594775335676</v>
      </c>
      <c r="O6780">
        <v>0.24188163694643611</v>
      </c>
    </row>
    <row r="6781" spans="1:15" x14ac:dyDescent="0.2">
      <c r="A6781" s="13">
        <v>42441</v>
      </c>
      <c r="B6781">
        <v>0</v>
      </c>
      <c r="C6781">
        <v>0.125</v>
      </c>
      <c r="D6781">
        <v>-0.125</v>
      </c>
      <c r="G6781">
        <v>0.125</v>
      </c>
      <c r="H6781">
        <v>-0.125</v>
      </c>
      <c r="M6781">
        <v>1.753594775335676</v>
      </c>
      <c r="O6781">
        <v>0.24188163694643611</v>
      </c>
    </row>
    <row r="6782" spans="1:15" x14ac:dyDescent="0.2">
      <c r="A6782" s="13">
        <v>42442</v>
      </c>
      <c r="B6782">
        <v>0</v>
      </c>
      <c r="C6782">
        <v>0.125</v>
      </c>
      <c r="D6782">
        <v>-0.125</v>
      </c>
      <c r="G6782">
        <v>0.125</v>
      </c>
      <c r="H6782">
        <v>-0.125</v>
      </c>
      <c r="M6782">
        <v>1.753594775335676</v>
      </c>
      <c r="O6782">
        <v>0.24188163694643611</v>
      </c>
    </row>
    <row r="6783" spans="1:15" x14ac:dyDescent="0.2">
      <c r="A6783" s="13">
        <v>42443</v>
      </c>
      <c r="B6783">
        <v>0</v>
      </c>
      <c r="C6783">
        <v>0.125</v>
      </c>
      <c r="D6783">
        <v>-0.125</v>
      </c>
      <c r="E6783">
        <v>-4.4999999999999978E-2</v>
      </c>
      <c r="F6783">
        <v>-1.500000000000001E-2</v>
      </c>
      <c r="G6783">
        <v>0.125</v>
      </c>
      <c r="H6783">
        <v>-0.125</v>
      </c>
      <c r="J6783">
        <v>-4.4999999999999978E-2</v>
      </c>
      <c r="M6783">
        <v>1.753594775335676</v>
      </c>
      <c r="O6783">
        <v>0.24188163694643611</v>
      </c>
    </row>
    <row r="6784" spans="1:15" x14ac:dyDescent="0.2">
      <c r="A6784" s="13">
        <v>42444</v>
      </c>
      <c r="B6784">
        <v>0</v>
      </c>
      <c r="C6784">
        <v>0.125</v>
      </c>
      <c r="D6784">
        <v>-0.125</v>
      </c>
      <c r="E6784">
        <v>-3.4999999999999983E-2</v>
      </c>
      <c r="F6784">
        <v>-5.0000000000000036E-3</v>
      </c>
      <c r="G6784">
        <v>0.125</v>
      </c>
      <c r="H6784">
        <v>-0.125</v>
      </c>
      <c r="J6784">
        <v>-3.4999999999999983E-2</v>
      </c>
      <c r="M6784">
        <v>1.753594775335676</v>
      </c>
      <c r="O6784">
        <v>0.24188163694643611</v>
      </c>
    </row>
    <row r="6785" spans="1:15" x14ac:dyDescent="0.2">
      <c r="A6785" s="13">
        <v>42445</v>
      </c>
      <c r="B6785">
        <v>0</v>
      </c>
      <c r="C6785">
        <v>0.125</v>
      </c>
      <c r="D6785">
        <v>-0.125</v>
      </c>
      <c r="E6785">
        <v>-4.4999999999999978E-2</v>
      </c>
      <c r="F6785">
        <v>-5.0000000000000036E-3</v>
      </c>
      <c r="G6785">
        <v>0.125</v>
      </c>
      <c r="H6785">
        <v>-0.125</v>
      </c>
      <c r="J6785">
        <v>-4.4999999999999978E-2</v>
      </c>
      <c r="M6785">
        <v>1.753594775335676</v>
      </c>
      <c r="O6785">
        <v>0.24216502348356761</v>
      </c>
    </row>
    <row r="6786" spans="1:15" x14ac:dyDescent="0.2">
      <c r="A6786" s="13">
        <v>42446</v>
      </c>
      <c r="B6786">
        <v>0</v>
      </c>
      <c r="C6786">
        <v>0.125</v>
      </c>
      <c r="D6786">
        <v>-0.125</v>
      </c>
      <c r="E6786">
        <v>-3.4999999999999983E-2</v>
      </c>
      <c r="F6786">
        <v>-5.0000000000000036E-3</v>
      </c>
      <c r="G6786">
        <v>0.125</v>
      </c>
      <c r="H6786">
        <v>-0.125</v>
      </c>
      <c r="J6786">
        <v>-3.4999999999999983E-2</v>
      </c>
      <c r="M6786">
        <v>1.753594775335676</v>
      </c>
      <c r="O6786">
        <v>0.24216502348356761</v>
      </c>
    </row>
    <row r="6787" spans="1:15" x14ac:dyDescent="0.2">
      <c r="A6787" s="13">
        <v>42447</v>
      </c>
      <c r="B6787">
        <v>0</v>
      </c>
      <c r="C6787">
        <v>0.125</v>
      </c>
      <c r="D6787">
        <v>-0.125</v>
      </c>
      <c r="E6787">
        <v>-5.4999999999999993E-2</v>
      </c>
      <c r="F6787">
        <v>-5.0000000000000036E-3</v>
      </c>
      <c r="G6787">
        <v>0.125</v>
      </c>
      <c r="H6787">
        <v>-0.125</v>
      </c>
      <c r="J6787">
        <v>-5.4999999999999993E-2</v>
      </c>
      <c r="M6787">
        <v>1.753594775335676</v>
      </c>
      <c r="O6787">
        <v>0.24216502348356761</v>
      </c>
    </row>
    <row r="6788" spans="1:15" x14ac:dyDescent="0.2">
      <c r="A6788" s="13">
        <v>42448</v>
      </c>
      <c r="B6788">
        <v>0</v>
      </c>
      <c r="C6788">
        <v>0.125</v>
      </c>
      <c r="D6788">
        <v>-0.125</v>
      </c>
      <c r="G6788">
        <v>0.125</v>
      </c>
      <c r="H6788">
        <v>-0.125</v>
      </c>
      <c r="M6788">
        <v>1.753594775335676</v>
      </c>
      <c r="O6788">
        <v>0.24216502348356761</v>
      </c>
    </row>
    <row r="6789" spans="1:15" x14ac:dyDescent="0.2">
      <c r="A6789" s="13">
        <v>42449</v>
      </c>
      <c r="B6789">
        <v>0</v>
      </c>
      <c r="C6789">
        <v>0.125</v>
      </c>
      <c r="D6789">
        <v>-0.125</v>
      </c>
      <c r="G6789">
        <v>0.125</v>
      </c>
      <c r="H6789">
        <v>-0.125</v>
      </c>
      <c r="M6789">
        <v>1.753594775335676</v>
      </c>
      <c r="O6789">
        <v>0.24216502348356761</v>
      </c>
    </row>
    <row r="6790" spans="1:15" x14ac:dyDescent="0.2">
      <c r="A6790" s="13">
        <v>42450</v>
      </c>
      <c r="B6790">
        <v>0</v>
      </c>
      <c r="C6790">
        <v>0.125</v>
      </c>
      <c r="D6790">
        <v>-0.125</v>
      </c>
      <c r="E6790">
        <v>-6.5000000000000002E-2</v>
      </c>
      <c r="F6790">
        <v>-5.0000000000000036E-3</v>
      </c>
      <c r="G6790">
        <v>0.125</v>
      </c>
      <c r="H6790">
        <v>-0.125</v>
      </c>
      <c r="J6790">
        <v>-6.5000000000000002E-2</v>
      </c>
      <c r="M6790">
        <v>1.753594775335676</v>
      </c>
      <c r="O6790">
        <v>0.24216502348356761</v>
      </c>
    </row>
    <row r="6791" spans="1:15" x14ac:dyDescent="0.2">
      <c r="A6791" s="13">
        <v>42451</v>
      </c>
      <c r="B6791">
        <v>0</v>
      </c>
      <c r="C6791">
        <v>0.125</v>
      </c>
      <c r="D6791">
        <v>-0.125</v>
      </c>
      <c r="E6791">
        <v>-7.4999999999999956E-2</v>
      </c>
      <c r="F6791">
        <v>-5.0000000000000036E-3</v>
      </c>
      <c r="G6791">
        <v>0.125</v>
      </c>
      <c r="H6791">
        <v>-0.125</v>
      </c>
      <c r="J6791">
        <v>-7.4999999999999956E-2</v>
      </c>
      <c r="M6791">
        <v>1.753594775335676</v>
      </c>
      <c r="O6791">
        <v>0.24216502348356761</v>
      </c>
    </row>
    <row r="6792" spans="1:15" x14ac:dyDescent="0.2">
      <c r="A6792" s="13">
        <v>42452</v>
      </c>
      <c r="B6792">
        <v>0</v>
      </c>
      <c r="C6792">
        <v>0.125</v>
      </c>
      <c r="D6792">
        <v>-0.125</v>
      </c>
      <c r="E6792">
        <v>-7.4999999999999956E-2</v>
      </c>
      <c r="F6792">
        <v>-5.0000000000000036E-3</v>
      </c>
      <c r="G6792">
        <v>0.125</v>
      </c>
      <c r="H6792">
        <v>-0.125</v>
      </c>
      <c r="J6792">
        <v>-7.4999999999999956E-2</v>
      </c>
      <c r="M6792">
        <v>1.753594775335676</v>
      </c>
      <c r="O6792">
        <v>0.24251717848704299</v>
      </c>
    </row>
    <row r="6793" spans="1:15" x14ac:dyDescent="0.2">
      <c r="A6793" s="13">
        <v>42453</v>
      </c>
      <c r="B6793">
        <v>0</v>
      </c>
      <c r="C6793">
        <v>0.125</v>
      </c>
      <c r="D6793">
        <v>-0.125</v>
      </c>
      <c r="E6793">
        <v>-3.4999999999999983E-2</v>
      </c>
      <c r="F6793">
        <v>-5.0000000000000036E-3</v>
      </c>
      <c r="G6793">
        <v>0.125</v>
      </c>
      <c r="H6793">
        <v>-0.125</v>
      </c>
      <c r="J6793">
        <v>-3.4999999999999983E-2</v>
      </c>
      <c r="M6793">
        <v>1.753594775335676</v>
      </c>
      <c r="O6793">
        <v>0.24251717848704299</v>
      </c>
    </row>
    <row r="6794" spans="1:15" x14ac:dyDescent="0.2">
      <c r="A6794" s="13">
        <v>42454</v>
      </c>
      <c r="B6794">
        <v>0</v>
      </c>
      <c r="C6794">
        <v>0.125</v>
      </c>
      <c r="D6794">
        <v>-0.125</v>
      </c>
      <c r="F6794">
        <v>-5.0000000000000036E-3</v>
      </c>
      <c r="G6794">
        <v>0.125</v>
      </c>
      <c r="H6794">
        <v>-0.125</v>
      </c>
      <c r="M6794">
        <v>1.753594775335676</v>
      </c>
      <c r="O6794">
        <v>0.24251717848704299</v>
      </c>
    </row>
    <row r="6795" spans="1:15" x14ac:dyDescent="0.2">
      <c r="A6795" s="13">
        <v>42455</v>
      </c>
      <c r="B6795">
        <v>0</v>
      </c>
      <c r="C6795">
        <v>0.125</v>
      </c>
      <c r="D6795">
        <v>-0.125</v>
      </c>
      <c r="G6795">
        <v>0.125</v>
      </c>
      <c r="H6795">
        <v>-0.125</v>
      </c>
      <c r="M6795">
        <v>1.753594775335676</v>
      </c>
      <c r="O6795">
        <v>0.24251717848704299</v>
      </c>
    </row>
    <row r="6796" spans="1:15" x14ac:dyDescent="0.2">
      <c r="A6796" s="13">
        <v>42456</v>
      </c>
      <c r="B6796">
        <v>0</v>
      </c>
      <c r="C6796">
        <v>0.125</v>
      </c>
      <c r="D6796">
        <v>-0.125</v>
      </c>
      <c r="G6796">
        <v>0.125</v>
      </c>
      <c r="H6796">
        <v>-0.125</v>
      </c>
      <c r="M6796">
        <v>1.753594775335676</v>
      </c>
      <c r="O6796">
        <v>0.24251717848704299</v>
      </c>
    </row>
    <row r="6797" spans="1:15" x14ac:dyDescent="0.2">
      <c r="A6797" s="13">
        <v>42457</v>
      </c>
      <c r="B6797">
        <v>0</v>
      </c>
      <c r="C6797">
        <v>0.125</v>
      </c>
      <c r="D6797">
        <v>-0.125</v>
      </c>
      <c r="E6797">
        <v>-3.4999999999999983E-2</v>
      </c>
      <c r="F6797">
        <v>-5.0000000000000036E-3</v>
      </c>
      <c r="G6797">
        <v>0.125</v>
      </c>
      <c r="H6797">
        <v>-0.125</v>
      </c>
      <c r="J6797">
        <v>-3.4999999999999983E-2</v>
      </c>
      <c r="M6797">
        <v>1.753594775335676</v>
      </c>
      <c r="O6797">
        <v>0.24251717848704299</v>
      </c>
    </row>
    <row r="6798" spans="1:15" x14ac:dyDescent="0.2">
      <c r="A6798" s="13">
        <v>42458</v>
      </c>
      <c r="B6798">
        <v>0</v>
      </c>
      <c r="C6798">
        <v>0.125</v>
      </c>
      <c r="D6798">
        <v>-0.125</v>
      </c>
      <c r="E6798">
        <v>-3.4999999999999983E-2</v>
      </c>
      <c r="F6798">
        <v>-5.0000000000000036E-3</v>
      </c>
      <c r="G6798">
        <v>0.125</v>
      </c>
      <c r="H6798">
        <v>-0.125</v>
      </c>
      <c r="J6798">
        <v>-3.4999999999999983E-2</v>
      </c>
      <c r="M6798">
        <v>1.753594775335676</v>
      </c>
      <c r="O6798">
        <v>0.24251717848704299</v>
      </c>
    </row>
    <row r="6799" spans="1:15" x14ac:dyDescent="0.2">
      <c r="A6799" s="13">
        <v>42459</v>
      </c>
      <c r="B6799">
        <v>0</v>
      </c>
      <c r="C6799">
        <v>0.125</v>
      </c>
      <c r="D6799">
        <v>-0.125</v>
      </c>
      <c r="E6799">
        <v>-5.4999999999999993E-2</v>
      </c>
      <c r="F6799">
        <v>-5.0000000000000036E-3</v>
      </c>
      <c r="G6799">
        <v>0.125</v>
      </c>
      <c r="H6799">
        <v>-0.125</v>
      </c>
      <c r="J6799">
        <v>-5.4999999999999993E-2</v>
      </c>
      <c r="M6799">
        <v>1.753594775335676</v>
      </c>
      <c r="O6799">
        <v>0.24197647697419611</v>
      </c>
    </row>
    <row r="6800" spans="1:15" x14ac:dyDescent="0.2">
      <c r="A6800" s="13">
        <v>42460</v>
      </c>
      <c r="B6800">
        <v>0</v>
      </c>
      <c r="C6800">
        <v>0.125</v>
      </c>
      <c r="D6800">
        <v>-0.125</v>
      </c>
      <c r="E6800">
        <v>-6.5000000000000002E-2</v>
      </c>
      <c r="F6800">
        <v>-0.125</v>
      </c>
      <c r="G6800">
        <v>0.125</v>
      </c>
      <c r="H6800">
        <v>-0.125</v>
      </c>
      <c r="J6800">
        <v>-6.5000000000000002E-2</v>
      </c>
      <c r="M6800">
        <v>1.753594775335676</v>
      </c>
      <c r="O6800">
        <v>0.24197647697419611</v>
      </c>
    </row>
    <row r="6801" spans="1:15" x14ac:dyDescent="0.2">
      <c r="A6801" s="13">
        <v>42461</v>
      </c>
      <c r="B6801">
        <v>0</v>
      </c>
      <c r="C6801">
        <v>0.125</v>
      </c>
      <c r="D6801">
        <v>-0.125</v>
      </c>
      <c r="E6801">
        <v>-3.4999999999999983E-2</v>
      </c>
      <c r="F6801">
        <v>-5.0000000000000036E-3</v>
      </c>
      <c r="G6801">
        <v>0.125</v>
      </c>
      <c r="H6801">
        <v>-0.125</v>
      </c>
      <c r="J6801">
        <v>-3.4999999999999983E-2</v>
      </c>
      <c r="M6801">
        <v>1.7215385446042539</v>
      </c>
      <c r="N6801">
        <v>0.13291147967191869</v>
      </c>
      <c r="O6801">
        <v>0.23957414456472209</v>
      </c>
    </row>
    <row r="6802" spans="1:15" x14ac:dyDescent="0.2">
      <c r="A6802" s="13">
        <v>42462</v>
      </c>
      <c r="B6802">
        <v>0</v>
      </c>
      <c r="C6802">
        <v>0.125</v>
      </c>
      <c r="D6802">
        <v>-0.125</v>
      </c>
      <c r="G6802">
        <v>0.125</v>
      </c>
      <c r="H6802">
        <v>-0.125</v>
      </c>
      <c r="M6802">
        <v>1.7215385446042539</v>
      </c>
      <c r="O6802">
        <v>0.23957414456472209</v>
      </c>
    </row>
    <row r="6803" spans="1:15" x14ac:dyDescent="0.2">
      <c r="A6803" s="13">
        <v>42463</v>
      </c>
      <c r="B6803">
        <v>0</v>
      </c>
      <c r="C6803">
        <v>0.125</v>
      </c>
      <c r="D6803">
        <v>-0.125</v>
      </c>
      <c r="G6803">
        <v>0.125</v>
      </c>
      <c r="H6803">
        <v>-0.125</v>
      </c>
      <c r="M6803">
        <v>1.7215385446042539</v>
      </c>
      <c r="O6803">
        <v>0.23957414456472209</v>
      </c>
    </row>
    <row r="6804" spans="1:15" x14ac:dyDescent="0.2">
      <c r="A6804" s="13">
        <v>42464</v>
      </c>
      <c r="B6804">
        <v>0</v>
      </c>
      <c r="C6804">
        <v>0.125</v>
      </c>
      <c r="D6804">
        <v>-0.125</v>
      </c>
      <c r="E6804">
        <v>-4.4999999999999978E-2</v>
      </c>
      <c r="F6804">
        <v>-5.0000000000000036E-3</v>
      </c>
      <c r="G6804">
        <v>0.125</v>
      </c>
      <c r="H6804">
        <v>-0.125</v>
      </c>
      <c r="J6804">
        <v>-4.4999999999999978E-2</v>
      </c>
      <c r="M6804">
        <v>1.7215385446042539</v>
      </c>
      <c r="O6804">
        <v>0.23957414456472209</v>
      </c>
    </row>
    <row r="6805" spans="1:15" x14ac:dyDescent="0.2">
      <c r="A6805" s="13">
        <v>42465</v>
      </c>
      <c r="B6805">
        <v>0</v>
      </c>
      <c r="C6805">
        <v>0.125</v>
      </c>
      <c r="D6805">
        <v>-0.125</v>
      </c>
      <c r="E6805">
        <v>-4.4999999999999978E-2</v>
      </c>
      <c r="F6805">
        <v>-5.0000000000000036E-3</v>
      </c>
      <c r="G6805">
        <v>0.125</v>
      </c>
      <c r="H6805">
        <v>-0.125</v>
      </c>
      <c r="J6805">
        <v>-4.4999999999999978E-2</v>
      </c>
      <c r="M6805">
        <v>1.7215385446042539</v>
      </c>
      <c r="O6805">
        <v>0.23957414456472209</v>
      </c>
    </row>
    <row r="6806" spans="1:15" x14ac:dyDescent="0.2">
      <c r="A6806" s="13">
        <v>42466</v>
      </c>
      <c r="B6806">
        <v>0</v>
      </c>
      <c r="C6806">
        <v>0.125</v>
      </c>
      <c r="D6806">
        <v>-0.125</v>
      </c>
      <c r="E6806">
        <v>-4.4999999999999978E-2</v>
      </c>
      <c r="F6806">
        <v>-5.0000000000000036E-3</v>
      </c>
      <c r="G6806">
        <v>0.125</v>
      </c>
      <c r="H6806">
        <v>-0.125</v>
      </c>
      <c r="J6806">
        <v>-4.4999999999999978E-2</v>
      </c>
      <c r="M6806">
        <v>1.7215385446042539</v>
      </c>
      <c r="O6806">
        <v>0.239639825388412</v>
      </c>
    </row>
    <row r="6807" spans="1:15" x14ac:dyDescent="0.2">
      <c r="A6807" s="13">
        <v>42467</v>
      </c>
      <c r="B6807">
        <v>0</v>
      </c>
      <c r="C6807">
        <v>0.125</v>
      </c>
      <c r="D6807">
        <v>-0.125</v>
      </c>
      <c r="E6807">
        <v>-4.4999999999999978E-2</v>
      </c>
      <c r="F6807">
        <v>-5.0000000000000036E-3</v>
      </c>
      <c r="G6807">
        <v>0.125</v>
      </c>
      <c r="H6807">
        <v>-0.125</v>
      </c>
      <c r="J6807">
        <v>-4.4999999999999978E-2</v>
      </c>
      <c r="M6807">
        <v>1.7215385446042539</v>
      </c>
      <c r="O6807">
        <v>0.239639825388412</v>
      </c>
    </row>
    <row r="6808" spans="1:15" x14ac:dyDescent="0.2">
      <c r="A6808" s="13">
        <v>42468</v>
      </c>
      <c r="B6808">
        <v>0</v>
      </c>
      <c r="C6808">
        <v>0.125</v>
      </c>
      <c r="D6808">
        <v>-0.125</v>
      </c>
      <c r="E6808">
        <v>-4.4999999999999978E-2</v>
      </c>
      <c r="F6808">
        <v>-5.0000000000000036E-3</v>
      </c>
      <c r="G6808">
        <v>0.125</v>
      </c>
      <c r="H6808">
        <v>-0.125</v>
      </c>
      <c r="J6808">
        <v>-4.4999999999999978E-2</v>
      </c>
      <c r="M6808">
        <v>1.7215385446042539</v>
      </c>
      <c r="O6808">
        <v>0.239639825388412</v>
      </c>
    </row>
    <row r="6809" spans="1:15" x14ac:dyDescent="0.2">
      <c r="A6809" s="13">
        <v>42469</v>
      </c>
      <c r="B6809">
        <v>0</v>
      </c>
      <c r="C6809">
        <v>0.125</v>
      </c>
      <c r="D6809">
        <v>-0.125</v>
      </c>
      <c r="G6809">
        <v>0.125</v>
      </c>
      <c r="H6809">
        <v>-0.125</v>
      </c>
      <c r="M6809">
        <v>1.7215385446042539</v>
      </c>
      <c r="O6809">
        <v>0.239639825388412</v>
      </c>
    </row>
    <row r="6810" spans="1:15" x14ac:dyDescent="0.2">
      <c r="A6810" s="13">
        <v>42470</v>
      </c>
      <c r="B6810">
        <v>0</v>
      </c>
      <c r="C6810">
        <v>0.125</v>
      </c>
      <c r="D6810">
        <v>-0.125</v>
      </c>
      <c r="G6810">
        <v>0.125</v>
      </c>
      <c r="H6810">
        <v>-0.125</v>
      </c>
      <c r="M6810">
        <v>1.7215385446042539</v>
      </c>
      <c r="O6810">
        <v>0.239639825388412</v>
      </c>
    </row>
    <row r="6811" spans="1:15" x14ac:dyDescent="0.2">
      <c r="A6811" s="13">
        <v>42471</v>
      </c>
      <c r="B6811">
        <v>0</v>
      </c>
      <c r="C6811">
        <v>0.125</v>
      </c>
      <c r="D6811">
        <v>-0.125</v>
      </c>
      <c r="E6811">
        <v>-4.4999999999999978E-2</v>
      </c>
      <c r="F6811">
        <v>-5.0000000000000036E-3</v>
      </c>
      <c r="G6811">
        <v>0.125</v>
      </c>
      <c r="H6811">
        <v>-0.125</v>
      </c>
      <c r="J6811">
        <v>-4.4999999999999978E-2</v>
      </c>
      <c r="M6811">
        <v>1.7215385446042539</v>
      </c>
      <c r="O6811">
        <v>0.239639825388412</v>
      </c>
    </row>
    <row r="6812" spans="1:15" x14ac:dyDescent="0.2">
      <c r="A6812" s="13">
        <v>42472</v>
      </c>
      <c r="B6812">
        <v>0</v>
      </c>
      <c r="C6812">
        <v>0.125</v>
      </c>
      <c r="D6812">
        <v>-0.125</v>
      </c>
      <c r="E6812">
        <v>-4.4999999999999978E-2</v>
      </c>
      <c r="F6812">
        <v>-5.0000000000000036E-3</v>
      </c>
      <c r="G6812">
        <v>0.125</v>
      </c>
      <c r="H6812">
        <v>-0.125</v>
      </c>
      <c r="J6812">
        <v>-4.4999999999999978E-2</v>
      </c>
      <c r="M6812">
        <v>1.7215385446042539</v>
      </c>
      <c r="O6812">
        <v>0.239639825388412</v>
      </c>
    </row>
    <row r="6813" spans="1:15" x14ac:dyDescent="0.2">
      <c r="A6813" s="13">
        <v>42473</v>
      </c>
      <c r="B6813">
        <v>0</v>
      </c>
      <c r="C6813">
        <v>0.125</v>
      </c>
      <c r="D6813">
        <v>-0.125</v>
      </c>
      <c r="E6813">
        <v>-3.4999999999999983E-2</v>
      </c>
      <c r="F6813">
        <v>-5.0000000000000036E-3</v>
      </c>
      <c r="G6813">
        <v>0.125</v>
      </c>
      <c r="H6813">
        <v>-0.125</v>
      </c>
      <c r="J6813">
        <v>-3.4999999999999983E-2</v>
      </c>
      <c r="M6813">
        <v>1.7215385446042539</v>
      </c>
      <c r="O6813">
        <v>0.2404767348261532</v>
      </c>
    </row>
    <row r="6814" spans="1:15" x14ac:dyDescent="0.2">
      <c r="A6814" s="13">
        <v>42474</v>
      </c>
      <c r="B6814">
        <v>0</v>
      </c>
      <c r="C6814">
        <v>0.125</v>
      </c>
      <c r="D6814">
        <v>-0.125</v>
      </c>
      <c r="E6814">
        <v>-4.4999999999999978E-2</v>
      </c>
      <c r="F6814">
        <v>-5.0000000000000036E-3</v>
      </c>
      <c r="G6814">
        <v>0.125</v>
      </c>
      <c r="H6814">
        <v>-0.125</v>
      </c>
      <c r="J6814">
        <v>-4.4999999999999978E-2</v>
      </c>
      <c r="M6814">
        <v>1.7215385446042539</v>
      </c>
      <c r="O6814">
        <v>0.2404767348261532</v>
      </c>
    </row>
    <row r="6815" spans="1:15" x14ac:dyDescent="0.2">
      <c r="A6815" s="13">
        <v>42475</v>
      </c>
      <c r="B6815">
        <v>0</v>
      </c>
      <c r="C6815">
        <v>0.125</v>
      </c>
      <c r="D6815">
        <v>-0.125</v>
      </c>
      <c r="E6815">
        <v>-3.4999999999999983E-2</v>
      </c>
      <c r="F6815">
        <v>-5.0000000000000036E-3</v>
      </c>
      <c r="G6815">
        <v>0.125</v>
      </c>
      <c r="H6815">
        <v>-0.125</v>
      </c>
      <c r="J6815">
        <v>-3.4999999999999983E-2</v>
      </c>
      <c r="M6815">
        <v>1.7215385446042539</v>
      </c>
      <c r="O6815">
        <v>0.2404767348261532</v>
      </c>
    </row>
    <row r="6816" spans="1:15" x14ac:dyDescent="0.2">
      <c r="A6816" s="13">
        <v>42476</v>
      </c>
      <c r="B6816">
        <v>0</v>
      </c>
      <c r="C6816">
        <v>0.125</v>
      </c>
      <c r="D6816">
        <v>-0.125</v>
      </c>
      <c r="G6816">
        <v>0.125</v>
      </c>
      <c r="H6816">
        <v>-0.125</v>
      </c>
      <c r="M6816">
        <v>1.7215385446042539</v>
      </c>
      <c r="O6816">
        <v>0.2404767348261532</v>
      </c>
    </row>
    <row r="6817" spans="1:15" x14ac:dyDescent="0.2">
      <c r="A6817" s="13">
        <v>42477</v>
      </c>
      <c r="B6817">
        <v>0</v>
      </c>
      <c r="C6817">
        <v>0.125</v>
      </c>
      <c r="D6817">
        <v>-0.125</v>
      </c>
      <c r="G6817">
        <v>0.125</v>
      </c>
      <c r="H6817">
        <v>-0.125</v>
      </c>
      <c r="M6817">
        <v>1.7215385446042539</v>
      </c>
      <c r="O6817">
        <v>0.2404767348261532</v>
      </c>
    </row>
    <row r="6818" spans="1:15" x14ac:dyDescent="0.2">
      <c r="A6818" s="13">
        <v>42478</v>
      </c>
      <c r="B6818">
        <v>0</v>
      </c>
      <c r="C6818">
        <v>0.125</v>
      </c>
      <c r="D6818">
        <v>-0.125</v>
      </c>
      <c r="E6818">
        <v>-5.4999999999999993E-2</v>
      </c>
      <c r="F6818">
        <v>-5.0000000000000036E-3</v>
      </c>
      <c r="G6818">
        <v>0.125</v>
      </c>
      <c r="H6818">
        <v>-0.125</v>
      </c>
      <c r="J6818">
        <v>-5.4999999999999993E-2</v>
      </c>
      <c r="M6818">
        <v>1.7215385446042539</v>
      </c>
      <c r="O6818">
        <v>0.2404767348261532</v>
      </c>
    </row>
    <row r="6819" spans="1:15" x14ac:dyDescent="0.2">
      <c r="A6819" s="13">
        <v>42479</v>
      </c>
      <c r="B6819">
        <v>0</v>
      </c>
      <c r="C6819">
        <v>0.125</v>
      </c>
      <c r="D6819">
        <v>-0.125</v>
      </c>
      <c r="E6819">
        <v>-6.5000000000000002E-2</v>
      </c>
      <c r="F6819">
        <v>-5.0000000000000036E-3</v>
      </c>
      <c r="G6819">
        <v>0.125</v>
      </c>
      <c r="H6819">
        <v>-0.125</v>
      </c>
      <c r="J6819">
        <v>-6.5000000000000002E-2</v>
      </c>
      <c r="M6819">
        <v>1.7215385446042539</v>
      </c>
      <c r="O6819">
        <v>0.2404767348261532</v>
      </c>
    </row>
    <row r="6820" spans="1:15" x14ac:dyDescent="0.2">
      <c r="A6820" s="13">
        <v>42480</v>
      </c>
      <c r="B6820">
        <v>0</v>
      </c>
      <c r="C6820">
        <v>0.125</v>
      </c>
      <c r="D6820">
        <v>-0.125</v>
      </c>
      <c r="E6820">
        <v>-6.5000000000000002E-2</v>
      </c>
      <c r="F6820">
        <v>-5.0000000000000036E-3</v>
      </c>
      <c r="G6820">
        <v>0.125</v>
      </c>
      <c r="H6820">
        <v>-0.125</v>
      </c>
      <c r="J6820">
        <v>-6.5000000000000002E-2</v>
      </c>
      <c r="M6820">
        <v>1.7215385446042539</v>
      </c>
      <c r="O6820">
        <v>0.2399637937799565</v>
      </c>
    </row>
    <row r="6821" spans="1:15" x14ac:dyDescent="0.2">
      <c r="A6821" s="13">
        <v>42481</v>
      </c>
      <c r="B6821">
        <v>0</v>
      </c>
      <c r="C6821">
        <v>0.125</v>
      </c>
      <c r="D6821">
        <v>-0.125</v>
      </c>
      <c r="E6821">
        <v>-7.4999999999999956E-2</v>
      </c>
      <c r="F6821">
        <v>-5.0000000000000036E-3</v>
      </c>
      <c r="G6821">
        <v>0.125</v>
      </c>
      <c r="H6821">
        <v>-0.125</v>
      </c>
      <c r="J6821">
        <v>-7.4999999999999956E-2</v>
      </c>
      <c r="M6821">
        <v>1.7215385446042539</v>
      </c>
      <c r="O6821">
        <v>0.2399637937799565</v>
      </c>
    </row>
    <row r="6822" spans="1:15" x14ac:dyDescent="0.2">
      <c r="A6822" s="13">
        <v>42482</v>
      </c>
      <c r="B6822">
        <v>0</v>
      </c>
      <c r="C6822">
        <v>0.125</v>
      </c>
      <c r="D6822">
        <v>-0.125</v>
      </c>
      <c r="E6822">
        <v>-3.4999999999999983E-2</v>
      </c>
      <c r="F6822">
        <v>-5.0000000000000036E-3</v>
      </c>
      <c r="G6822">
        <v>0.125</v>
      </c>
      <c r="H6822">
        <v>-0.125</v>
      </c>
      <c r="J6822">
        <v>-3.4999999999999983E-2</v>
      </c>
      <c r="M6822">
        <v>1.7215385446042539</v>
      </c>
      <c r="O6822">
        <v>0.2399637937799565</v>
      </c>
    </row>
    <row r="6823" spans="1:15" x14ac:dyDescent="0.2">
      <c r="A6823" s="13">
        <v>42483</v>
      </c>
      <c r="B6823">
        <v>0</v>
      </c>
      <c r="C6823">
        <v>0.125</v>
      </c>
      <c r="D6823">
        <v>-0.125</v>
      </c>
      <c r="G6823">
        <v>0.125</v>
      </c>
      <c r="H6823">
        <v>-0.125</v>
      </c>
      <c r="M6823">
        <v>1.7215385446042539</v>
      </c>
      <c r="O6823">
        <v>0.2399637937799565</v>
      </c>
    </row>
    <row r="6824" spans="1:15" x14ac:dyDescent="0.2">
      <c r="A6824" s="13">
        <v>42484</v>
      </c>
      <c r="B6824">
        <v>0</v>
      </c>
      <c r="C6824">
        <v>0.125</v>
      </c>
      <c r="D6824">
        <v>-0.125</v>
      </c>
      <c r="G6824">
        <v>0.125</v>
      </c>
      <c r="H6824">
        <v>-0.125</v>
      </c>
      <c r="M6824">
        <v>1.7215385446042539</v>
      </c>
      <c r="O6824">
        <v>0.2399637937799565</v>
      </c>
    </row>
    <row r="6825" spans="1:15" x14ac:dyDescent="0.2">
      <c r="A6825" s="13">
        <v>42485</v>
      </c>
      <c r="B6825">
        <v>0</v>
      </c>
      <c r="C6825">
        <v>0.125</v>
      </c>
      <c r="D6825">
        <v>-0.125</v>
      </c>
      <c r="E6825">
        <v>-5.4999999999999993E-2</v>
      </c>
      <c r="F6825">
        <v>-5.0000000000000036E-3</v>
      </c>
      <c r="G6825">
        <v>0.125</v>
      </c>
      <c r="H6825">
        <v>-0.125</v>
      </c>
      <c r="J6825">
        <v>-5.4999999999999993E-2</v>
      </c>
      <c r="M6825">
        <v>1.7215385446042539</v>
      </c>
      <c r="O6825">
        <v>0.2399637937799565</v>
      </c>
    </row>
    <row r="6826" spans="1:15" x14ac:dyDescent="0.2">
      <c r="A6826" s="13">
        <v>42486</v>
      </c>
      <c r="B6826">
        <v>0</v>
      </c>
      <c r="C6826">
        <v>0.125</v>
      </c>
      <c r="D6826">
        <v>-0.125</v>
      </c>
      <c r="E6826">
        <v>-6.5000000000000002E-2</v>
      </c>
      <c r="F6826">
        <v>-5.0000000000000036E-3</v>
      </c>
      <c r="G6826">
        <v>0.125</v>
      </c>
      <c r="H6826">
        <v>-0.125</v>
      </c>
      <c r="J6826">
        <v>-6.5000000000000002E-2</v>
      </c>
      <c r="M6826">
        <v>1.7215385446042539</v>
      </c>
      <c r="O6826">
        <v>0.2399637937799565</v>
      </c>
    </row>
    <row r="6827" spans="1:15" x14ac:dyDescent="0.2">
      <c r="A6827" s="13">
        <v>42487</v>
      </c>
      <c r="B6827">
        <v>0</v>
      </c>
      <c r="C6827">
        <v>0.125</v>
      </c>
      <c r="D6827">
        <v>-0.125</v>
      </c>
      <c r="E6827">
        <v>-6.5000000000000002E-2</v>
      </c>
      <c r="F6827">
        <v>-5.0000000000000036E-3</v>
      </c>
      <c r="G6827">
        <v>0.125</v>
      </c>
      <c r="H6827">
        <v>-0.125</v>
      </c>
      <c r="J6827">
        <v>-6.5000000000000002E-2</v>
      </c>
      <c r="M6827">
        <v>1.7215385446042539</v>
      </c>
      <c r="O6827">
        <v>0.23913725218582471</v>
      </c>
    </row>
    <row r="6828" spans="1:15" x14ac:dyDescent="0.2">
      <c r="A6828" s="13">
        <v>42488</v>
      </c>
      <c r="B6828">
        <v>0</v>
      </c>
      <c r="C6828">
        <v>0.125</v>
      </c>
      <c r="D6828">
        <v>-0.125</v>
      </c>
      <c r="E6828">
        <v>-7.4999999999999956E-2</v>
      </c>
      <c r="F6828">
        <v>-5.0000000000000036E-3</v>
      </c>
      <c r="G6828">
        <v>0.125</v>
      </c>
      <c r="H6828">
        <v>-0.125</v>
      </c>
      <c r="J6828">
        <v>-7.4999999999999956E-2</v>
      </c>
      <c r="M6828">
        <v>1.7215385446042539</v>
      </c>
      <c r="O6828">
        <v>0.23913725218582471</v>
      </c>
    </row>
    <row r="6829" spans="1:15" x14ac:dyDescent="0.2">
      <c r="A6829" s="13">
        <v>42489</v>
      </c>
      <c r="B6829">
        <v>0</v>
      </c>
      <c r="C6829">
        <v>0.125</v>
      </c>
      <c r="D6829">
        <v>-0.125</v>
      </c>
      <c r="E6829">
        <v>-6.5000000000000002E-2</v>
      </c>
      <c r="F6829">
        <v>-7.5000000000000011E-2</v>
      </c>
      <c r="G6829">
        <v>0.125</v>
      </c>
      <c r="H6829">
        <v>-0.125</v>
      </c>
      <c r="J6829">
        <v>-6.5000000000000002E-2</v>
      </c>
      <c r="M6829">
        <v>1.7215385446042539</v>
      </c>
      <c r="O6829">
        <v>0.23913725218582471</v>
      </c>
    </row>
    <row r="6830" spans="1:15" x14ac:dyDescent="0.2">
      <c r="A6830" s="13">
        <v>42490</v>
      </c>
      <c r="B6830">
        <v>0</v>
      </c>
      <c r="C6830">
        <v>0.125</v>
      </c>
      <c r="D6830">
        <v>-0.125</v>
      </c>
      <c r="G6830">
        <v>0.125</v>
      </c>
      <c r="H6830">
        <v>-0.125</v>
      </c>
      <c r="M6830">
        <v>1.7215385446042539</v>
      </c>
      <c r="O6830">
        <v>0.23913725218582471</v>
      </c>
    </row>
    <row r="6831" spans="1:15" x14ac:dyDescent="0.2">
      <c r="A6831" s="13">
        <v>42491</v>
      </c>
      <c r="B6831">
        <v>0</v>
      </c>
      <c r="C6831">
        <v>0.125</v>
      </c>
      <c r="D6831">
        <v>-0.125</v>
      </c>
      <c r="G6831">
        <v>0.125</v>
      </c>
      <c r="H6831">
        <v>-0.125</v>
      </c>
      <c r="M6831">
        <v>1.684220102302002</v>
      </c>
      <c r="O6831">
        <v>0.23913725218582471</v>
      </c>
    </row>
    <row r="6832" spans="1:15" x14ac:dyDescent="0.2">
      <c r="A6832" s="13">
        <v>42492</v>
      </c>
      <c r="B6832">
        <v>0</v>
      </c>
      <c r="C6832">
        <v>0.125</v>
      </c>
      <c r="D6832">
        <v>-0.125</v>
      </c>
      <c r="E6832">
        <v>-7.4999999999999956E-2</v>
      </c>
      <c r="F6832">
        <v>-5.0000000000000036E-3</v>
      </c>
      <c r="G6832">
        <v>0.125</v>
      </c>
      <c r="H6832">
        <v>-0.125</v>
      </c>
      <c r="J6832">
        <v>-7.4999999999999956E-2</v>
      </c>
      <c r="M6832">
        <v>1.684220102302002</v>
      </c>
      <c r="O6832">
        <v>0.23913725218582471</v>
      </c>
    </row>
    <row r="6833" spans="1:15" x14ac:dyDescent="0.2">
      <c r="A6833" s="13">
        <v>42493</v>
      </c>
      <c r="B6833">
        <v>0</v>
      </c>
      <c r="C6833">
        <v>0.125</v>
      </c>
      <c r="D6833">
        <v>-0.125</v>
      </c>
      <c r="E6833">
        <v>-6.5000000000000002E-2</v>
      </c>
      <c r="F6833">
        <v>-5.0000000000000036E-3</v>
      </c>
      <c r="G6833">
        <v>0.125</v>
      </c>
      <c r="H6833">
        <v>-0.125</v>
      </c>
      <c r="J6833">
        <v>-6.5000000000000002E-2</v>
      </c>
      <c r="M6833">
        <v>1.684220102302002</v>
      </c>
      <c r="O6833">
        <v>0.23913725218582471</v>
      </c>
    </row>
    <row r="6834" spans="1:15" x14ac:dyDescent="0.2">
      <c r="A6834" s="13">
        <v>42494</v>
      </c>
      <c r="B6834">
        <v>0</v>
      </c>
      <c r="C6834">
        <v>0.125</v>
      </c>
      <c r="D6834">
        <v>-0.125</v>
      </c>
      <c r="E6834">
        <v>-6.5000000000000002E-2</v>
      </c>
      <c r="F6834">
        <v>-5.0000000000000036E-3</v>
      </c>
      <c r="G6834">
        <v>0.125</v>
      </c>
      <c r="H6834">
        <v>-0.125</v>
      </c>
      <c r="J6834">
        <v>-6.5000000000000002E-2</v>
      </c>
      <c r="M6834">
        <v>1.684220102302002</v>
      </c>
      <c r="O6834">
        <v>0.23927646987965071</v>
      </c>
    </row>
    <row r="6835" spans="1:15" x14ac:dyDescent="0.2">
      <c r="A6835" s="13">
        <v>42495</v>
      </c>
      <c r="B6835">
        <v>0</v>
      </c>
      <c r="C6835">
        <v>0.125</v>
      </c>
      <c r="D6835">
        <v>-0.125</v>
      </c>
      <c r="E6835">
        <v>-5.4999999999999993E-2</v>
      </c>
      <c r="F6835">
        <v>-5.0000000000000036E-3</v>
      </c>
      <c r="G6835">
        <v>0.125</v>
      </c>
      <c r="H6835">
        <v>-0.125</v>
      </c>
      <c r="J6835">
        <v>-5.4999999999999993E-2</v>
      </c>
      <c r="M6835">
        <v>1.684220102302002</v>
      </c>
      <c r="O6835">
        <v>0.23927646987965071</v>
      </c>
    </row>
    <row r="6836" spans="1:15" x14ac:dyDescent="0.2">
      <c r="A6836" s="13">
        <v>42496</v>
      </c>
      <c r="B6836">
        <v>0</v>
      </c>
      <c r="C6836">
        <v>0.125</v>
      </c>
      <c r="D6836">
        <v>-0.125</v>
      </c>
      <c r="E6836">
        <v>-4.4999999999999978E-2</v>
      </c>
      <c r="F6836">
        <v>-5.0000000000000036E-3</v>
      </c>
      <c r="G6836">
        <v>0.125</v>
      </c>
      <c r="H6836">
        <v>-0.125</v>
      </c>
      <c r="J6836">
        <v>-4.4999999999999978E-2</v>
      </c>
      <c r="M6836">
        <v>1.684220102302002</v>
      </c>
      <c r="O6836">
        <v>0.23927646987965071</v>
      </c>
    </row>
    <row r="6837" spans="1:15" x14ac:dyDescent="0.2">
      <c r="A6837" s="13">
        <v>42497</v>
      </c>
      <c r="B6837">
        <v>0</v>
      </c>
      <c r="C6837">
        <v>0.125</v>
      </c>
      <c r="D6837">
        <v>-0.125</v>
      </c>
      <c r="G6837">
        <v>0.125</v>
      </c>
      <c r="H6837">
        <v>-0.125</v>
      </c>
      <c r="M6837">
        <v>1.684220102302002</v>
      </c>
      <c r="O6837">
        <v>0.23927646987965071</v>
      </c>
    </row>
    <row r="6838" spans="1:15" x14ac:dyDescent="0.2">
      <c r="A6838" s="13">
        <v>42498</v>
      </c>
      <c r="B6838">
        <v>0</v>
      </c>
      <c r="C6838">
        <v>0.125</v>
      </c>
      <c r="D6838">
        <v>-0.125</v>
      </c>
      <c r="G6838">
        <v>0.125</v>
      </c>
      <c r="H6838">
        <v>-0.125</v>
      </c>
      <c r="M6838">
        <v>1.684220102302002</v>
      </c>
      <c r="O6838">
        <v>0.23927646987965071</v>
      </c>
    </row>
    <row r="6839" spans="1:15" x14ac:dyDescent="0.2">
      <c r="A6839" s="13">
        <v>42499</v>
      </c>
      <c r="B6839">
        <v>0</v>
      </c>
      <c r="C6839">
        <v>0.125</v>
      </c>
      <c r="D6839">
        <v>-0.125</v>
      </c>
      <c r="E6839">
        <v>-4.4999999999999978E-2</v>
      </c>
      <c r="F6839">
        <v>-5.0000000000000036E-3</v>
      </c>
      <c r="G6839">
        <v>0.125</v>
      </c>
      <c r="H6839">
        <v>-0.125</v>
      </c>
      <c r="J6839">
        <v>-4.4999999999999978E-2</v>
      </c>
      <c r="M6839">
        <v>1.684220102302002</v>
      </c>
      <c r="O6839">
        <v>0.23927646987965071</v>
      </c>
    </row>
    <row r="6840" spans="1:15" x14ac:dyDescent="0.2">
      <c r="A6840" s="13">
        <v>42500</v>
      </c>
      <c r="B6840">
        <v>0</v>
      </c>
      <c r="C6840">
        <v>0.125</v>
      </c>
      <c r="D6840">
        <v>-0.125</v>
      </c>
      <c r="E6840">
        <v>-4.4999999999999978E-2</v>
      </c>
      <c r="F6840">
        <v>-5.0000000000000036E-3</v>
      </c>
      <c r="G6840">
        <v>0.125</v>
      </c>
      <c r="H6840">
        <v>-0.125</v>
      </c>
      <c r="J6840">
        <v>-4.4999999999999978E-2</v>
      </c>
      <c r="M6840">
        <v>1.684220102302002</v>
      </c>
      <c r="O6840">
        <v>0.23927646987965071</v>
      </c>
    </row>
    <row r="6841" spans="1:15" x14ac:dyDescent="0.2">
      <c r="A6841" s="13">
        <v>42501</v>
      </c>
      <c r="B6841">
        <v>0</v>
      </c>
      <c r="C6841">
        <v>0.125</v>
      </c>
      <c r="D6841">
        <v>-0.125</v>
      </c>
      <c r="E6841">
        <v>-4.4999999999999978E-2</v>
      </c>
      <c r="F6841">
        <v>-5.0000000000000036E-3</v>
      </c>
      <c r="G6841">
        <v>0.125</v>
      </c>
      <c r="H6841">
        <v>-0.125</v>
      </c>
      <c r="J6841">
        <v>-4.4999999999999978E-2</v>
      </c>
      <c r="M6841">
        <v>1.684220102302002</v>
      </c>
      <c r="O6841">
        <v>0.23933744776397139</v>
      </c>
    </row>
    <row r="6842" spans="1:15" x14ac:dyDescent="0.2">
      <c r="A6842" s="13">
        <v>42502</v>
      </c>
      <c r="B6842">
        <v>0</v>
      </c>
      <c r="C6842">
        <v>0.125</v>
      </c>
      <c r="D6842">
        <v>-0.125</v>
      </c>
      <c r="E6842">
        <v>-4.4999999999999978E-2</v>
      </c>
      <c r="F6842">
        <v>-5.0000000000000036E-3</v>
      </c>
      <c r="G6842">
        <v>0.125</v>
      </c>
      <c r="H6842">
        <v>-0.125</v>
      </c>
      <c r="J6842">
        <v>-4.4999999999999978E-2</v>
      </c>
      <c r="M6842">
        <v>1.684220102302002</v>
      </c>
      <c r="O6842">
        <v>0.23933744776397139</v>
      </c>
    </row>
    <row r="6843" spans="1:15" x14ac:dyDescent="0.2">
      <c r="A6843" s="13">
        <v>42503</v>
      </c>
      <c r="B6843">
        <v>0</v>
      </c>
      <c r="C6843">
        <v>0.125</v>
      </c>
      <c r="D6843">
        <v>-0.125</v>
      </c>
      <c r="E6843">
        <v>-4.4999999999999978E-2</v>
      </c>
      <c r="F6843">
        <v>-5.0000000000000036E-3</v>
      </c>
      <c r="G6843">
        <v>0.125</v>
      </c>
      <c r="H6843">
        <v>-0.125</v>
      </c>
      <c r="J6843">
        <v>-4.4999999999999978E-2</v>
      </c>
      <c r="M6843">
        <v>1.684220102302002</v>
      </c>
      <c r="O6843">
        <v>0.23933744776397139</v>
      </c>
    </row>
    <row r="6844" spans="1:15" x14ac:dyDescent="0.2">
      <c r="A6844" s="13">
        <v>42504</v>
      </c>
      <c r="B6844">
        <v>0</v>
      </c>
      <c r="C6844">
        <v>0.125</v>
      </c>
      <c r="D6844">
        <v>-0.125</v>
      </c>
      <c r="G6844">
        <v>0.125</v>
      </c>
      <c r="H6844">
        <v>-0.125</v>
      </c>
      <c r="M6844">
        <v>1.684220102302002</v>
      </c>
      <c r="O6844">
        <v>0.23933744776397139</v>
      </c>
    </row>
    <row r="6845" spans="1:15" x14ac:dyDescent="0.2">
      <c r="A6845" s="13">
        <v>42505</v>
      </c>
      <c r="B6845">
        <v>0</v>
      </c>
      <c r="C6845">
        <v>0.125</v>
      </c>
      <c r="D6845">
        <v>-0.125</v>
      </c>
      <c r="G6845">
        <v>0.125</v>
      </c>
      <c r="H6845">
        <v>-0.125</v>
      </c>
      <c r="M6845">
        <v>1.684220102302002</v>
      </c>
      <c r="O6845">
        <v>0.23933744776397139</v>
      </c>
    </row>
    <row r="6846" spans="1:15" x14ac:dyDescent="0.2">
      <c r="A6846" s="13">
        <v>42506</v>
      </c>
      <c r="B6846">
        <v>0</v>
      </c>
      <c r="C6846">
        <v>0.125</v>
      </c>
      <c r="D6846">
        <v>-0.125</v>
      </c>
      <c r="E6846">
        <v>-3.4999999999999983E-2</v>
      </c>
      <c r="F6846">
        <v>-5.0000000000000036E-3</v>
      </c>
      <c r="G6846">
        <v>0.125</v>
      </c>
      <c r="H6846">
        <v>-0.125</v>
      </c>
      <c r="J6846">
        <v>-3.4999999999999983E-2</v>
      </c>
      <c r="M6846">
        <v>1.684220102302002</v>
      </c>
      <c r="O6846">
        <v>0.23933744776397139</v>
      </c>
    </row>
    <row r="6847" spans="1:15" x14ac:dyDescent="0.2">
      <c r="A6847" s="13">
        <v>42507</v>
      </c>
      <c r="B6847">
        <v>0</v>
      </c>
      <c r="C6847">
        <v>0.125</v>
      </c>
      <c r="D6847">
        <v>-0.125</v>
      </c>
      <c r="E6847">
        <v>-5.4999999999999993E-2</v>
      </c>
      <c r="F6847">
        <v>-5.0000000000000036E-3</v>
      </c>
      <c r="G6847">
        <v>0.125</v>
      </c>
      <c r="H6847">
        <v>-0.125</v>
      </c>
      <c r="J6847">
        <v>-5.4999999999999993E-2</v>
      </c>
      <c r="M6847">
        <v>1.684220102302002</v>
      </c>
      <c r="O6847">
        <v>0.23933744776397139</v>
      </c>
    </row>
    <row r="6848" spans="1:15" x14ac:dyDescent="0.2">
      <c r="A6848" s="13">
        <v>42508</v>
      </c>
      <c r="B6848">
        <v>0</v>
      </c>
      <c r="C6848">
        <v>0.125</v>
      </c>
      <c r="D6848">
        <v>-0.125</v>
      </c>
      <c r="E6848">
        <v>-6.5000000000000002E-2</v>
      </c>
      <c r="F6848">
        <v>-5.0000000000000036E-3</v>
      </c>
      <c r="G6848">
        <v>0.125</v>
      </c>
      <c r="H6848">
        <v>-0.125</v>
      </c>
      <c r="J6848">
        <v>-6.5000000000000002E-2</v>
      </c>
      <c r="M6848">
        <v>1.684220102302002</v>
      </c>
      <c r="O6848">
        <v>0.23908787132244841</v>
      </c>
    </row>
    <row r="6849" spans="1:15" x14ac:dyDescent="0.2">
      <c r="A6849" s="13">
        <v>42509</v>
      </c>
      <c r="B6849">
        <v>0</v>
      </c>
      <c r="C6849">
        <v>0.125</v>
      </c>
      <c r="D6849">
        <v>-0.125</v>
      </c>
      <c r="E6849">
        <v>-7.4999999999999956E-2</v>
      </c>
      <c r="F6849">
        <v>-5.0000000000000036E-3</v>
      </c>
      <c r="G6849">
        <v>0.125</v>
      </c>
      <c r="H6849">
        <v>-0.125</v>
      </c>
      <c r="J6849">
        <v>-7.4999999999999956E-2</v>
      </c>
      <c r="M6849">
        <v>1.684220102302002</v>
      </c>
      <c r="O6849">
        <v>0.23908787132244841</v>
      </c>
    </row>
    <row r="6850" spans="1:15" x14ac:dyDescent="0.2">
      <c r="A6850" s="13">
        <v>42510</v>
      </c>
      <c r="B6850">
        <v>0</v>
      </c>
      <c r="C6850">
        <v>0.125</v>
      </c>
      <c r="D6850">
        <v>-0.125</v>
      </c>
      <c r="E6850">
        <v>-8.500000000000002E-2</v>
      </c>
      <c r="F6850">
        <v>-5.0000000000000036E-3</v>
      </c>
      <c r="G6850">
        <v>0.125</v>
      </c>
      <c r="H6850">
        <v>-0.125</v>
      </c>
      <c r="J6850">
        <v>-8.500000000000002E-2</v>
      </c>
      <c r="M6850">
        <v>1.684220102302002</v>
      </c>
      <c r="O6850">
        <v>0.23908787132244841</v>
      </c>
    </row>
    <row r="6851" spans="1:15" x14ac:dyDescent="0.2">
      <c r="A6851" s="13">
        <v>42511</v>
      </c>
      <c r="B6851">
        <v>0</v>
      </c>
      <c r="C6851">
        <v>0.125</v>
      </c>
      <c r="D6851">
        <v>-0.125</v>
      </c>
      <c r="G6851">
        <v>0.125</v>
      </c>
      <c r="H6851">
        <v>-0.125</v>
      </c>
      <c r="M6851">
        <v>1.684220102302002</v>
      </c>
      <c r="O6851">
        <v>0.23908787132244841</v>
      </c>
    </row>
    <row r="6852" spans="1:15" x14ac:dyDescent="0.2">
      <c r="A6852" s="13">
        <v>42512</v>
      </c>
      <c r="B6852">
        <v>0</v>
      </c>
      <c r="C6852">
        <v>0.125</v>
      </c>
      <c r="D6852">
        <v>-0.125</v>
      </c>
      <c r="G6852">
        <v>0.125</v>
      </c>
      <c r="H6852">
        <v>-0.125</v>
      </c>
      <c r="M6852">
        <v>1.684220102302002</v>
      </c>
      <c r="O6852">
        <v>0.23908787132244841</v>
      </c>
    </row>
    <row r="6853" spans="1:15" x14ac:dyDescent="0.2">
      <c r="A6853" s="13">
        <v>42513</v>
      </c>
      <c r="B6853">
        <v>0</v>
      </c>
      <c r="C6853">
        <v>0.125</v>
      </c>
      <c r="D6853">
        <v>-0.125</v>
      </c>
      <c r="E6853">
        <v>-8.500000000000002E-2</v>
      </c>
      <c r="F6853">
        <v>-5.0000000000000036E-3</v>
      </c>
      <c r="G6853">
        <v>0.125</v>
      </c>
      <c r="H6853">
        <v>-0.125</v>
      </c>
      <c r="J6853">
        <v>-8.500000000000002E-2</v>
      </c>
      <c r="M6853">
        <v>1.684220102302002</v>
      </c>
      <c r="O6853">
        <v>0.23908787132244841</v>
      </c>
    </row>
    <row r="6854" spans="1:15" x14ac:dyDescent="0.2">
      <c r="A6854" s="13">
        <v>42514</v>
      </c>
      <c r="B6854">
        <v>0</v>
      </c>
      <c r="C6854">
        <v>0.125</v>
      </c>
      <c r="D6854">
        <v>-0.125</v>
      </c>
      <c r="E6854">
        <v>-6.5000000000000002E-2</v>
      </c>
      <c r="F6854">
        <v>-5.0000000000000036E-3</v>
      </c>
      <c r="G6854">
        <v>0.125</v>
      </c>
      <c r="H6854">
        <v>-0.125</v>
      </c>
      <c r="J6854">
        <v>-6.5000000000000002E-2</v>
      </c>
      <c r="M6854">
        <v>1.684220102302002</v>
      </c>
      <c r="O6854">
        <v>0.23908787132244841</v>
      </c>
    </row>
    <row r="6855" spans="1:15" x14ac:dyDescent="0.2">
      <c r="A6855" s="13">
        <v>42515</v>
      </c>
      <c r="B6855">
        <v>0</v>
      </c>
      <c r="C6855">
        <v>0.125</v>
      </c>
      <c r="D6855">
        <v>-0.125</v>
      </c>
      <c r="E6855">
        <v>-7.4999999999999956E-2</v>
      </c>
      <c r="F6855">
        <v>-5.0000000000000036E-3</v>
      </c>
      <c r="G6855">
        <v>0.125</v>
      </c>
      <c r="H6855">
        <v>-0.125</v>
      </c>
      <c r="J6855">
        <v>-7.4999999999999956E-2</v>
      </c>
      <c r="M6855">
        <v>1.684220102302002</v>
      </c>
      <c r="O6855">
        <v>0.2384128926379866</v>
      </c>
    </row>
    <row r="6856" spans="1:15" x14ac:dyDescent="0.2">
      <c r="A6856" s="13">
        <v>42516</v>
      </c>
      <c r="B6856">
        <v>0</v>
      </c>
      <c r="C6856">
        <v>0.125</v>
      </c>
      <c r="D6856">
        <v>-0.125</v>
      </c>
      <c r="E6856">
        <v>-8.500000000000002E-2</v>
      </c>
      <c r="F6856">
        <v>-5.0000000000000036E-3</v>
      </c>
      <c r="G6856">
        <v>0.125</v>
      </c>
      <c r="H6856">
        <v>-0.125</v>
      </c>
      <c r="J6856">
        <v>-8.500000000000002E-2</v>
      </c>
      <c r="M6856">
        <v>1.684220102302002</v>
      </c>
      <c r="O6856">
        <v>0.2384128926379866</v>
      </c>
    </row>
    <row r="6857" spans="1:15" x14ac:dyDescent="0.2">
      <c r="A6857" s="13">
        <v>42517</v>
      </c>
      <c r="B6857">
        <v>0</v>
      </c>
      <c r="C6857">
        <v>0.125</v>
      </c>
      <c r="D6857">
        <v>-0.125</v>
      </c>
      <c r="F6857">
        <v>-5.0000000000000036E-3</v>
      </c>
      <c r="G6857">
        <v>0.125</v>
      </c>
      <c r="H6857">
        <v>-0.125</v>
      </c>
      <c r="M6857">
        <v>1.684220102302002</v>
      </c>
      <c r="O6857">
        <v>0.2384128926379866</v>
      </c>
    </row>
    <row r="6858" spans="1:15" x14ac:dyDescent="0.2">
      <c r="A6858" s="13">
        <v>42518</v>
      </c>
      <c r="B6858">
        <v>0</v>
      </c>
      <c r="C6858">
        <v>0.125</v>
      </c>
      <c r="D6858">
        <v>-0.125</v>
      </c>
      <c r="G6858">
        <v>0.125</v>
      </c>
      <c r="H6858">
        <v>-0.125</v>
      </c>
      <c r="M6858">
        <v>1.684220102302002</v>
      </c>
      <c r="O6858">
        <v>0.2384128926379866</v>
      </c>
    </row>
    <row r="6859" spans="1:15" x14ac:dyDescent="0.2">
      <c r="A6859" s="13">
        <v>42519</v>
      </c>
      <c r="B6859">
        <v>0</v>
      </c>
      <c r="C6859">
        <v>0.125</v>
      </c>
      <c r="D6859">
        <v>-0.125</v>
      </c>
      <c r="G6859">
        <v>0.125</v>
      </c>
      <c r="H6859">
        <v>-0.125</v>
      </c>
      <c r="M6859">
        <v>1.684220102302002</v>
      </c>
      <c r="O6859">
        <v>0.2384128926379866</v>
      </c>
    </row>
    <row r="6860" spans="1:15" x14ac:dyDescent="0.2">
      <c r="A6860" s="13">
        <v>42520</v>
      </c>
      <c r="B6860">
        <v>0</v>
      </c>
      <c r="C6860">
        <v>0.125</v>
      </c>
      <c r="D6860">
        <v>-0.125</v>
      </c>
      <c r="G6860">
        <v>0.125</v>
      </c>
      <c r="H6860">
        <v>-0.125</v>
      </c>
      <c r="M6860">
        <v>1.684220102302002</v>
      </c>
      <c r="O6860">
        <v>0.2384128926379866</v>
      </c>
    </row>
    <row r="6861" spans="1:15" x14ac:dyDescent="0.2">
      <c r="A6861" s="13">
        <v>42521</v>
      </c>
      <c r="B6861">
        <v>0</v>
      </c>
      <c r="C6861">
        <v>0.125</v>
      </c>
      <c r="D6861">
        <v>-0.125</v>
      </c>
      <c r="E6861">
        <v>-6.5000000000000002E-2</v>
      </c>
      <c r="F6861">
        <v>-8.500000000000002E-2</v>
      </c>
      <c r="G6861">
        <v>0.125</v>
      </c>
      <c r="H6861">
        <v>-0.125</v>
      </c>
      <c r="J6861">
        <v>-6.5000000000000002E-2</v>
      </c>
      <c r="M6861">
        <v>1.684220102302002</v>
      </c>
      <c r="O6861">
        <v>0.2384128926379866</v>
      </c>
    </row>
    <row r="6862" spans="1:15" x14ac:dyDescent="0.2">
      <c r="A6862" s="13">
        <v>42522</v>
      </c>
      <c r="B6862">
        <v>0</v>
      </c>
      <c r="C6862">
        <v>0.125</v>
      </c>
      <c r="D6862">
        <v>-0.125</v>
      </c>
      <c r="E6862">
        <v>-5.4999999999999993E-2</v>
      </c>
      <c r="F6862">
        <v>-5.0000000000000036E-3</v>
      </c>
      <c r="G6862">
        <v>0.125</v>
      </c>
      <c r="H6862">
        <v>-0.125</v>
      </c>
      <c r="J6862">
        <v>-5.4999999999999993E-2</v>
      </c>
      <c r="M6862">
        <v>1.6655162997613731</v>
      </c>
      <c r="O6862">
        <v>0.23842796342096509</v>
      </c>
    </row>
    <row r="6863" spans="1:15" x14ac:dyDescent="0.2">
      <c r="A6863" s="13">
        <v>42523</v>
      </c>
      <c r="B6863">
        <v>0</v>
      </c>
      <c r="C6863">
        <v>0.125</v>
      </c>
      <c r="D6863">
        <v>-0.125</v>
      </c>
      <c r="E6863">
        <v>-5.4999999999999993E-2</v>
      </c>
      <c r="F6863">
        <v>-5.0000000000000036E-3</v>
      </c>
      <c r="G6863">
        <v>0.125</v>
      </c>
      <c r="H6863">
        <v>-0.125</v>
      </c>
      <c r="J6863">
        <v>-5.4999999999999993E-2</v>
      </c>
      <c r="M6863">
        <v>1.6655162997613731</v>
      </c>
      <c r="O6863">
        <v>0.23842796342096509</v>
      </c>
    </row>
    <row r="6864" spans="1:15" x14ac:dyDescent="0.2">
      <c r="A6864" s="13">
        <v>42524</v>
      </c>
      <c r="B6864">
        <v>0</v>
      </c>
      <c r="C6864">
        <v>0.125</v>
      </c>
      <c r="D6864">
        <v>-0.125</v>
      </c>
      <c r="E6864">
        <v>-5.4999999999999993E-2</v>
      </c>
      <c r="F6864">
        <v>-5.0000000000000036E-3</v>
      </c>
      <c r="G6864">
        <v>0.125</v>
      </c>
      <c r="H6864">
        <v>-0.125</v>
      </c>
      <c r="J6864">
        <v>-5.4999999999999993E-2</v>
      </c>
      <c r="M6864">
        <v>1.6655162997613731</v>
      </c>
      <c r="O6864">
        <v>0.23842796342096509</v>
      </c>
    </row>
    <row r="6865" spans="1:15" x14ac:dyDescent="0.2">
      <c r="A6865" s="13">
        <v>42525</v>
      </c>
      <c r="B6865">
        <v>0</v>
      </c>
      <c r="C6865">
        <v>0.125</v>
      </c>
      <c r="D6865">
        <v>-0.125</v>
      </c>
      <c r="G6865">
        <v>0.125</v>
      </c>
      <c r="H6865">
        <v>-0.125</v>
      </c>
      <c r="M6865">
        <v>1.6655162997613731</v>
      </c>
      <c r="O6865">
        <v>0.23842796342096509</v>
      </c>
    </row>
    <row r="6866" spans="1:15" x14ac:dyDescent="0.2">
      <c r="A6866" s="13">
        <v>42526</v>
      </c>
      <c r="B6866">
        <v>0</v>
      </c>
      <c r="C6866">
        <v>0.125</v>
      </c>
      <c r="D6866">
        <v>-0.125</v>
      </c>
      <c r="G6866">
        <v>0.125</v>
      </c>
      <c r="H6866">
        <v>-0.125</v>
      </c>
      <c r="M6866">
        <v>1.6655162997613731</v>
      </c>
      <c r="O6866">
        <v>0.23842796342096509</v>
      </c>
    </row>
    <row r="6867" spans="1:15" x14ac:dyDescent="0.2">
      <c r="A6867" s="13">
        <v>42527</v>
      </c>
      <c r="B6867">
        <v>0</v>
      </c>
      <c r="C6867">
        <v>0.125</v>
      </c>
      <c r="D6867">
        <v>-0.125</v>
      </c>
      <c r="E6867">
        <v>-5.4999999999999993E-2</v>
      </c>
      <c r="F6867">
        <v>-5.0000000000000036E-3</v>
      </c>
      <c r="G6867">
        <v>0.125</v>
      </c>
      <c r="H6867">
        <v>-0.125</v>
      </c>
      <c r="J6867">
        <v>-5.4999999999999993E-2</v>
      </c>
      <c r="M6867">
        <v>1.6655162997613731</v>
      </c>
      <c r="O6867">
        <v>0.23842796342096509</v>
      </c>
    </row>
    <row r="6868" spans="1:15" x14ac:dyDescent="0.2">
      <c r="A6868" s="13">
        <v>42528</v>
      </c>
      <c r="B6868">
        <v>0</v>
      </c>
      <c r="C6868">
        <v>0.125</v>
      </c>
      <c r="D6868">
        <v>-0.125</v>
      </c>
      <c r="E6868">
        <v>-4.4999999999999978E-2</v>
      </c>
      <c r="F6868">
        <v>-5.0000000000000036E-3</v>
      </c>
      <c r="G6868">
        <v>0.125</v>
      </c>
      <c r="H6868">
        <v>-0.125</v>
      </c>
      <c r="J6868">
        <v>-4.4999999999999978E-2</v>
      </c>
      <c r="M6868">
        <v>1.6655162997613731</v>
      </c>
      <c r="O6868">
        <v>0.23842796342096509</v>
      </c>
    </row>
    <row r="6869" spans="1:15" x14ac:dyDescent="0.2">
      <c r="A6869" s="13">
        <v>42529</v>
      </c>
      <c r="B6869">
        <v>0</v>
      </c>
      <c r="C6869">
        <v>0.125</v>
      </c>
      <c r="D6869">
        <v>-0.125</v>
      </c>
      <c r="E6869">
        <v>-4.4999999999999978E-2</v>
      </c>
      <c r="F6869">
        <v>-5.0000000000000036E-3</v>
      </c>
      <c r="G6869">
        <v>0.125</v>
      </c>
      <c r="H6869">
        <v>-0.125</v>
      </c>
      <c r="J6869">
        <v>-4.4999999999999978E-2</v>
      </c>
      <c r="M6869">
        <v>1.6655162997613731</v>
      </c>
      <c r="O6869">
        <v>0.23854281133805999</v>
      </c>
    </row>
    <row r="6870" spans="1:15" x14ac:dyDescent="0.2">
      <c r="A6870" s="13">
        <v>42530</v>
      </c>
      <c r="B6870">
        <v>0</v>
      </c>
      <c r="C6870">
        <v>0.125</v>
      </c>
      <c r="D6870">
        <v>-0.125</v>
      </c>
      <c r="E6870">
        <v>-3.4999999999999983E-2</v>
      </c>
      <c r="F6870">
        <v>-5.0000000000000036E-3</v>
      </c>
      <c r="G6870">
        <v>0.125</v>
      </c>
      <c r="H6870">
        <v>-0.125</v>
      </c>
      <c r="J6870">
        <v>-3.4999999999999983E-2</v>
      </c>
      <c r="M6870">
        <v>1.6655162997613731</v>
      </c>
      <c r="O6870">
        <v>0.23854281133805999</v>
      </c>
    </row>
    <row r="6871" spans="1:15" x14ac:dyDescent="0.2">
      <c r="A6871" s="13">
        <v>42531</v>
      </c>
      <c r="B6871">
        <v>0</v>
      </c>
      <c r="C6871">
        <v>0.125</v>
      </c>
      <c r="D6871">
        <v>-0.125</v>
      </c>
      <c r="E6871">
        <v>-2.499999999999997E-2</v>
      </c>
      <c r="F6871">
        <v>-5.0000000000000036E-3</v>
      </c>
      <c r="G6871">
        <v>0.125</v>
      </c>
      <c r="H6871">
        <v>-0.125</v>
      </c>
      <c r="J6871">
        <v>-2.499999999999997E-2</v>
      </c>
      <c r="M6871">
        <v>1.6655162997613731</v>
      </c>
      <c r="O6871">
        <v>0.23854281133805999</v>
      </c>
    </row>
    <row r="6872" spans="1:15" x14ac:dyDescent="0.2">
      <c r="A6872" s="13">
        <v>42532</v>
      </c>
      <c r="B6872">
        <v>0</v>
      </c>
      <c r="C6872">
        <v>0.125</v>
      </c>
      <c r="D6872">
        <v>-0.125</v>
      </c>
      <c r="G6872">
        <v>0.125</v>
      </c>
      <c r="H6872">
        <v>-0.125</v>
      </c>
      <c r="M6872">
        <v>1.6655162997613731</v>
      </c>
      <c r="O6872">
        <v>0.23854281133805999</v>
      </c>
    </row>
    <row r="6873" spans="1:15" x14ac:dyDescent="0.2">
      <c r="A6873" s="13">
        <v>42533</v>
      </c>
      <c r="B6873">
        <v>0</v>
      </c>
      <c r="C6873">
        <v>0.125</v>
      </c>
      <c r="D6873">
        <v>-0.125</v>
      </c>
      <c r="G6873">
        <v>0.125</v>
      </c>
      <c r="H6873">
        <v>-0.125</v>
      </c>
      <c r="M6873">
        <v>1.6655162997613731</v>
      </c>
      <c r="O6873">
        <v>0.23854281133805999</v>
      </c>
    </row>
    <row r="6874" spans="1:15" x14ac:dyDescent="0.2">
      <c r="A6874" s="13">
        <v>42534</v>
      </c>
      <c r="B6874">
        <v>0</v>
      </c>
      <c r="C6874">
        <v>0.125</v>
      </c>
      <c r="D6874">
        <v>-0.125</v>
      </c>
      <c r="E6874">
        <v>-2.499999999999997E-2</v>
      </c>
      <c r="F6874">
        <v>-5.0000000000000036E-3</v>
      </c>
      <c r="G6874">
        <v>0.125</v>
      </c>
      <c r="H6874">
        <v>-0.125</v>
      </c>
      <c r="J6874">
        <v>-2.499999999999997E-2</v>
      </c>
      <c r="M6874">
        <v>1.6655162997613731</v>
      </c>
      <c r="O6874">
        <v>0.23854281133805999</v>
      </c>
    </row>
    <row r="6875" spans="1:15" x14ac:dyDescent="0.2">
      <c r="A6875" s="13">
        <v>42535</v>
      </c>
      <c r="B6875">
        <v>0</v>
      </c>
      <c r="C6875">
        <v>0.125</v>
      </c>
      <c r="D6875">
        <v>-0.125</v>
      </c>
      <c r="E6875">
        <v>-1.500000000000001E-2</v>
      </c>
      <c r="F6875">
        <v>-5.0000000000000036E-3</v>
      </c>
      <c r="G6875">
        <v>0.125</v>
      </c>
      <c r="H6875">
        <v>-0.125</v>
      </c>
      <c r="J6875">
        <v>-1.500000000000001E-2</v>
      </c>
      <c r="M6875">
        <v>1.6655162997613731</v>
      </c>
      <c r="O6875">
        <v>0.23854281133805999</v>
      </c>
    </row>
    <row r="6876" spans="1:15" x14ac:dyDescent="0.2">
      <c r="A6876" s="13">
        <v>42536</v>
      </c>
      <c r="B6876">
        <v>0</v>
      </c>
      <c r="C6876">
        <v>0.125</v>
      </c>
      <c r="D6876">
        <v>-0.125</v>
      </c>
      <c r="E6876">
        <v>-5.0000000000000036E-3</v>
      </c>
      <c r="F6876">
        <v>-5.0000000000000036E-3</v>
      </c>
      <c r="G6876">
        <v>0.125</v>
      </c>
      <c r="H6876">
        <v>-0.125</v>
      </c>
      <c r="J6876">
        <v>-5.0000000000000036E-3</v>
      </c>
      <c r="M6876">
        <v>1.6655162997613731</v>
      </c>
      <c r="O6876">
        <v>0.23903849045907211</v>
      </c>
    </row>
    <row r="6877" spans="1:15" x14ac:dyDescent="0.2">
      <c r="A6877" s="13">
        <v>42537</v>
      </c>
      <c r="B6877">
        <v>0</v>
      </c>
      <c r="C6877">
        <v>0.125</v>
      </c>
      <c r="D6877">
        <v>-0.125</v>
      </c>
      <c r="E6877">
        <v>-1.500000000000001E-2</v>
      </c>
      <c r="F6877">
        <v>5.0000000000000036E-3</v>
      </c>
      <c r="G6877">
        <v>0.125</v>
      </c>
      <c r="H6877">
        <v>-0.125</v>
      </c>
      <c r="J6877">
        <v>-1.500000000000001E-2</v>
      </c>
      <c r="M6877">
        <v>1.6655162997613731</v>
      </c>
      <c r="O6877">
        <v>0.23903849045907211</v>
      </c>
    </row>
    <row r="6878" spans="1:15" x14ac:dyDescent="0.2">
      <c r="A6878" s="13">
        <v>42538</v>
      </c>
      <c r="B6878">
        <v>0</v>
      </c>
      <c r="C6878">
        <v>0.125</v>
      </c>
      <c r="D6878">
        <v>-0.125</v>
      </c>
      <c r="E6878">
        <v>-2.499999999999997E-2</v>
      </c>
      <c r="F6878">
        <v>5.0000000000000036E-3</v>
      </c>
      <c r="G6878">
        <v>0.125</v>
      </c>
      <c r="H6878">
        <v>-0.125</v>
      </c>
      <c r="J6878">
        <v>-2.499999999999997E-2</v>
      </c>
      <c r="M6878">
        <v>1.6655162997613731</v>
      </c>
      <c r="O6878">
        <v>0.23903849045907211</v>
      </c>
    </row>
    <row r="6879" spans="1:15" x14ac:dyDescent="0.2">
      <c r="A6879" s="13">
        <v>42539</v>
      </c>
      <c r="B6879">
        <v>0</v>
      </c>
      <c r="C6879">
        <v>0.125</v>
      </c>
      <c r="D6879">
        <v>-0.125</v>
      </c>
      <c r="G6879">
        <v>0.125</v>
      </c>
      <c r="H6879">
        <v>-0.125</v>
      </c>
      <c r="M6879">
        <v>1.6655162997613731</v>
      </c>
      <c r="O6879">
        <v>0.23903849045907211</v>
      </c>
    </row>
    <row r="6880" spans="1:15" x14ac:dyDescent="0.2">
      <c r="A6880" s="13">
        <v>42540</v>
      </c>
      <c r="B6880">
        <v>0</v>
      </c>
      <c r="C6880">
        <v>0.125</v>
      </c>
      <c r="D6880">
        <v>-0.125</v>
      </c>
      <c r="G6880">
        <v>0.125</v>
      </c>
      <c r="H6880">
        <v>-0.125</v>
      </c>
      <c r="M6880">
        <v>1.6655162997613731</v>
      </c>
      <c r="O6880">
        <v>0.23903849045907211</v>
      </c>
    </row>
    <row r="6881" spans="1:15" x14ac:dyDescent="0.2">
      <c r="A6881" s="13">
        <v>42541</v>
      </c>
      <c r="B6881">
        <v>0</v>
      </c>
      <c r="C6881">
        <v>0.125</v>
      </c>
      <c r="D6881">
        <v>-0.125</v>
      </c>
      <c r="E6881">
        <v>-2.499999999999997E-2</v>
      </c>
      <c r="F6881">
        <v>5.0000000000000036E-3</v>
      </c>
      <c r="G6881">
        <v>0.125</v>
      </c>
      <c r="H6881">
        <v>-0.125</v>
      </c>
      <c r="J6881">
        <v>-2.499999999999997E-2</v>
      </c>
      <c r="M6881">
        <v>1.6655162997613731</v>
      </c>
      <c r="O6881">
        <v>0.23903849045907211</v>
      </c>
    </row>
    <row r="6882" spans="1:15" x14ac:dyDescent="0.2">
      <c r="A6882" s="13">
        <v>42542</v>
      </c>
      <c r="B6882">
        <v>0</v>
      </c>
      <c r="C6882">
        <v>0.125</v>
      </c>
      <c r="D6882">
        <v>-0.125</v>
      </c>
      <c r="F6882">
        <v>5.0000000000000036E-3</v>
      </c>
      <c r="G6882">
        <v>0.125</v>
      </c>
      <c r="H6882">
        <v>-0.125</v>
      </c>
      <c r="M6882">
        <v>1.6655162997613731</v>
      </c>
      <c r="O6882">
        <v>0.23903849045907211</v>
      </c>
    </row>
    <row r="6883" spans="1:15" x14ac:dyDescent="0.2">
      <c r="A6883" s="13">
        <v>42543</v>
      </c>
      <c r="B6883">
        <v>0</v>
      </c>
      <c r="C6883">
        <v>0.125</v>
      </c>
      <c r="D6883">
        <v>-0.125</v>
      </c>
      <c r="E6883">
        <v>-1.500000000000001E-2</v>
      </c>
      <c r="F6883">
        <v>5.0000000000000036E-3</v>
      </c>
      <c r="G6883">
        <v>0.125</v>
      </c>
      <c r="H6883">
        <v>-0.125</v>
      </c>
      <c r="J6883">
        <v>-1.500000000000001E-2</v>
      </c>
      <c r="M6883">
        <v>1.6655162997613731</v>
      </c>
      <c r="O6883">
        <v>0.23952973385317911</v>
      </c>
    </row>
    <row r="6884" spans="1:15" x14ac:dyDescent="0.2">
      <c r="A6884" s="13">
        <v>42544</v>
      </c>
      <c r="B6884">
        <v>0</v>
      </c>
      <c r="C6884">
        <v>0.125</v>
      </c>
      <c r="D6884">
        <v>-0.125</v>
      </c>
      <c r="E6884">
        <v>-5.0000000000000036E-3</v>
      </c>
      <c r="F6884">
        <v>1.500000000000001E-2</v>
      </c>
      <c r="G6884">
        <v>0.125</v>
      </c>
      <c r="H6884">
        <v>-0.125</v>
      </c>
      <c r="J6884">
        <v>-5.0000000000000036E-3</v>
      </c>
      <c r="M6884">
        <v>1.6655162997613731</v>
      </c>
      <c r="O6884">
        <v>0.23952973385317911</v>
      </c>
    </row>
    <row r="6885" spans="1:15" x14ac:dyDescent="0.2">
      <c r="A6885" s="13">
        <v>42545</v>
      </c>
      <c r="B6885">
        <v>0</v>
      </c>
      <c r="C6885">
        <v>0.125</v>
      </c>
      <c r="D6885">
        <v>-0.125</v>
      </c>
      <c r="E6885">
        <v>8.500000000000002E-2</v>
      </c>
      <c r="F6885">
        <v>2.5000000000000019E-2</v>
      </c>
      <c r="G6885">
        <v>0.125</v>
      </c>
      <c r="H6885">
        <v>-0.125</v>
      </c>
      <c r="J6885">
        <v>8.500000000000002E-2</v>
      </c>
      <c r="M6885">
        <v>1.6655162997613731</v>
      </c>
      <c r="O6885">
        <v>0.23952973385317911</v>
      </c>
    </row>
    <row r="6886" spans="1:15" x14ac:dyDescent="0.2">
      <c r="A6886" s="13">
        <v>42546</v>
      </c>
      <c r="B6886">
        <v>0</v>
      </c>
      <c r="C6886">
        <v>0.125</v>
      </c>
      <c r="D6886">
        <v>-0.125</v>
      </c>
      <c r="G6886">
        <v>0.125</v>
      </c>
      <c r="H6886">
        <v>-0.125</v>
      </c>
      <c r="M6886">
        <v>1.6655162997613731</v>
      </c>
      <c r="O6886">
        <v>0.23952973385317911</v>
      </c>
    </row>
    <row r="6887" spans="1:15" x14ac:dyDescent="0.2">
      <c r="A6887" s="13">
        <v>42547</v>
      </c>
      <c r="B6887">
        <v>0</v>
      </c>
      <c r="C6887">
        <v>0.125</v>
      </c>
      <c r="D6887">
        <v>-0.125</v>
      </c>
      <c r="G6887">
        <v>0.125</v>
      </c>
      <c r="H6887">
        <v>-0.125</v>
      </c>
      <c r="M6887">
        <v>1.6655162997613731</v>
      </c>
      <c r="O6887">
        <v>0.23952973385317911</v>
      </c>
    </row>
    <row r="6888" spans="1:15" x14ac:dyDescent="0.2">
      <c r="A6888" s="13">
        <v>42548</v>
      </c>
      <c r="B6888">
        <v>0</v>
      </c>
      <c r="C6888">
        <v>0.125</v>
      </c>
      <c r="D6888">
        <v>-0.125</v>
      </c>
      <c r="E6888">
        <v>6.5000000000000002E-2</v>
      </c>
      <c r="F6888">
        <v>3.4999999999999983E-2</v>
      </c>
      <c r="G6888">
        <v>0.125</v>
      </c>
      <c r="H6888">
        <v>-0.125</v>
      </c>
      <c r="J6888">
        <v>6.5000000000000002E-2</v>
      </c>
      <c r="M6888">
        <v>1.6655162997613731</v>
      </c>
      <c r="O6888">
        <v>0.23952973385317911</v>
      </c>
    </row>
    <row r="6889" spans="1:15" x14ac:dyDescent="0.2">
      <c r="A6889" s="13">
        <v>42549</v>
      </c>
      <c r="B6889">
        <v>0</v>
      </c>
      <c r="C6889">
        <v>0.125</v>
      </c>
      <c r="D6889">
        <v>-0.125</v>
      </c>
      <c r="E6889">
        <v>3.5000000000000031E-2</v>
      </c>
      <c r="F6889">
        <v>3.4999999999999983E-2</v>
      </c>
      <c r="G6889">
        <v>0.125</v>
      </c>
      <c r="H6889">
        <v>-0.125</v>
      </c>
      <c r="J6889">
        <v>3.5000000000000031E-2</v>
      </c>
      <c r="M6889">
        <v>1.6655162997613731</v>
      </c>
      <c r="O6889">
        <v>0.23952973385317911</v>
      </c>
    </row>
    <row r="6890" spans="1:15" x14ac:dyDescent="0.2">
      <c r="A6890" s="13">
        <v>42550</v>
      </c>
      <c r="B6890">
        <v>0</v>
      </c>
      <c r="C6890">
        <v>0.125</v>
      </c>
      <c r="D6890">
        <v>-0.125</v>
      </c>
      <c r="E6890">
        <v>5.0000000000000036E-3</v>
      </c>
      <c r="F6890">
        <v>3.4999999999999983E-2</v>
      </c>
      <c r="G6890">
        <v>0.125</v>
      </c>
      <c r="H6890">
        <v>-0.125</v>
      </c>
      <c r="J6890">
        <v>5.0000000000000036E-3</v>
      </c>
      <c r="M6890">
        <v>1.6655162997613731</v>
      </c>
      <c r="O6890">
        <v>0.2386999322669846</v>
      </c>
    </row>
    <row r="6891" spans="1:15" x14ac:dyDescent="0.2">
      <c r="A6891" s="13">
        <v>42551</v>
      </c>
      <c r="B6891">
        <v>0</v>
      </c>
      <c r="C6891">
        <v>0.125</v>
      </c>
      <c r="D6891">
        <v>-0.125</v>
      </c>
      <c r="E6891">
        <v>1.500000000000001E-2</v>
      </c>
      <c r="F6891">
        <v>-7.5000000000000011E-2</v>
      </c>
      <c r="G6891">
        <v>0.125</v>
      </c>
      <c r="H6891">
        <v>-0.125</v>
      </c>
      <c r="J6891">
        <v>1.500000000000001E-2</v>
      </c>
      <c r="M6891">
        <v>1.6655162997613731</v>
      </c>
      <c r="O6891">
        <v>0.2386999322669846</v>
      </c>
    </row>
    <row r="6892" spans="1:15" x14ac:dyDescent="0.2">
      <c r="A6892" s="13">
        <v>42552</v>
      </c>
      <c r="B6892">
        <v>0</v>
      </c>
      <c r="C6892">
        <v>0.125</v>
      </c>
      <c r="D6892">
        <v>-0.125</v>
      </c>
      <c r="E6892">
        <v>5.0000000000000036E-3</v>
      </c>
      <c r="F6892">
        <v>3.4999999999999983E-2</v>
      </c>
      <c r="G6892">
        <v>0.125</v>
      </c>
      <c r="H6892">
        <v>-0.125</v>
      </c>
      <c r="J6892">
        <v>5.0000000000000036E-3</v>
      </c>
      <c r="M6892">
        <v>1.620029555701155</v>
      </c>
      <c r="N6892">
        <v>0.12550919964119359</v>
      </c>
      <c r="O6892">
        <v>0.23641387526644639</v>
      </c>
    </row>
    <row r="6893" spans="1:15" x14ac:dyDescent="0.2">
      <c r="A6893" s="13">
        <v>42553</v>
      </c>
      <c r="B6893">
        <v>0</v>
      </c>
      <c r="C6893">
        <v>0.125</v>
      </c>
      <c r="D6893">
        <v>-0.125</v>
      </c>
      <c r="G6893">
        <v>0.125</v>
      </c>
      <c r="H6893">
        <v>-0.125</v>
      </c>
      <c r="M6893">
        <v>1.620029555701155</v>
      </c>
      <c r="O6893">
        <v>0.23641387526644639</v>
      </c>
    </row>
    <row r="6894" spans="1:15" x14ac:dyDescent="0.2">
      <c r="A6894" s="13">
        <v>42554</v>
      </c>
      <c r="B6894">
        <v>0</v>
      </c>
      <c r="C6894">
        <v>0.125</v>
      </c>
      <c r="D6894">
        <v>-0.125</v>
      </c>
      <c r="G6894">
        <v>0.125</v>
      </c>
      <c r="H6894">
        <v>-0.125</v>
      </c>
      <c r="M6894">
        <v>1.620029555701155</v>
      </c>
      <c r="O6894">
        <v>0.23641387526644639</v>
      </c>
    </row>
    <row r="6895" spans="1:15" x14ac:dyDescent="0.2">
      <c r="A6895" s="13">
        <v>42555</v>
      </c>
      <c r="B6895">
        <v>0</v>
      </c>
      <c r="C6895">
        <v>0.125</v>
      </c>
      <c r="D6895">
        <v>-0.125</v>
      </c>
      <c r="G6895">
        <v>0.125</v>
      </c>
      <c r="H6895">
        <v>-0.125</v>
      </c>
      <c r="M6895">
        <v>1.620029555701155</v>
      </c>
      <c r="O6895">
        <v>0.23641387526644639</v>
      </c>
    </row>
    <row r="6896" spans="1:15" x14ac:dyDescent="0.2">
      <c r="A6896" s="13">
        <v>42556</v>
      </c>
      <c r="B6896">
        <v>0</v>
      </c>
      <c r="C6896">
        <v>0.125</v>
      </c>
      <c r="D6896">
        <v>-0.125</v>
      </c>
      <c r="E6896">
        <v>-3.4999999999999983E-2</v>
      </c>
      <c r="F6896">
        <v>2.5000000000000019E-2</v>
      </c>
      <c r="G6896">
        <v>0.125</v>
      </c>
      <c r="H6896">
        <v>-0.125</v>
      </c>
      <c r="J6896">
        <v>-3.4999999999999983E-2</v>
      </c>
      <c r="M6896">
        <v>1.620029555701155</v>
      </c>
      <c r="O6896">
        <v>0.23641387526644639</v>
      </c>
    </row>
    <row r="6897" spans="1:15" x14ac:dyDescent="0.2">
      <c r="A6897" s="13">
        <v>42557</v>
      </c>
      <c r="B6897">
        <v>0</v>
      </c>
      <c r="C6897">
        <v>0.125</v>
      </c>
      <c r="D6897">
        <v>-0.125</v>
      </c>
      <c r="E6897">
        <v>-2.499999999999997E-2</v>
      </c>
      <c r="F6897">
        <v>2.5000000000000019E-2</v>
      </c>
      <c r="G6897">
        <v>0.125</v>
      </c>
      <c r="H6897">
        <v>-0.125</v>
      </c>
      <c r="J6897">
        <v>-2.499999999999997E-2</v>
      </c>
      <c r="M6897">
        <v>1.620029555701155</v>
      </c>
      <c r="O6897">
        <v>0.23663210841005319</v>
      </c>
    </row>
    <row r="6898" spans="1:15" x14ac:dyDescent="0.2">
      <c r="A6898" s="13">
        <v>42558</v>
      </c>
      <c r="B6898">
        <v>0</v>
      </c>
      <c r="C6898">
        <v>0.125</v>
      </c>
      <c r="D6898">
        <v>-0.125</v>
      </c>
      <c r="E6898">
        <v>-2.499999999999997E-2</v>
      </c>
      <c r="F6898">
        <v>2.5000000000000019E-2</v>
      </c>
      <c r="G6898">
        <v>0.125</v>
      </c>
      <c r="H6898">
        <v>-0.125</v>
      </c>
      <c r="J6898">
        <v>-2.499999999999997E-2</v>
      </c>
      <c r="M6898">
        <v>1.620029555701155</v>
      </c>
      <c r="O6898">
        <v>0.23663210841005319</v>
      </c>
    </row>
    <row r="6899" spans="1:15" x14ac:dyDescent="0.2">
      <c r="A6899" s="13">
        <v>42559</v>
      </c>
      <c r="B6899">
        <v>0</v>
      </c>
      <c r="C6899">
        <v>0.125</v>
      </c>
      <c r="D6899">
        <v>-0.125</v>
      </c>
      <c r="E6899">
        <v>-2.499999999999997E-2</v>
      </c>
      <c r="F6899">
        <v>2.5000000000000019E-2</v>
      </c>
      <c r="G6899">
        <v>0.125</v>
      </c>
      <c r="H6899">
        <v>-0.125</v>
      </c>
      <c r="J6899">
        <v>-2.499999999999997E-2</v>
      </c>
      <c r="M6899">
        <v>1.620029555701155</v>
      </c>
      <c r="O6899">
        <v>0.23663210841005319</v>
      </c>
    </row>
    <row r="6900" spans="1:15" x14ac:dyDescent="0.2">
      <c r="A6900" s="13">
        <v>42560</v>
      </c>
      <c r="B6900">
        <v>0</v>
      </c>
      <c r="C6900">
        <v>0.125</v>
      </c>
      <c r="D6900">
        <v>-0.125</v>
      </c>
      <c r="G6900">
        <v>0.125</v>
      </c>
      <c r="H6900">
        <v>-0.125</v>
      </c>
      <c r="M6900">
        <v>1.620029555701155</v>
      </c>
      <c r="O6900">
        <v>0.23663210841005319</v>
      </c>
    </row>
    <row r="6901" spans="1:15" x14ac:dyDescent="0.2">
      <c r="A6901" s="13">
        <v>42561</v>
      </c>
      <c r="B6901">
        <v>0</v>
      </c>
      <c r="C6901">
        <v>0.125</v>
      </c>
      <c r="D6901">
        <v>-0.125</v>
      </c>
      <c r="G6901">
        <v>0.125</v>
      </c>
      <c r="H6901">
        <v>-0.125</v>
      </c>
      <c r="M6901">
        <v>1.620029555701155</v>
      </c>
      <c r="O6901">
        <v>0.23663210841005319</v>
      </c>
    </row>
    <row r="6902" spans="1:15" x14ac:dyDescent="0.2">
      <c r="A6902" s="13">
        <v>42562</v>
      </c>
      <c r="B6902">
        <v>0</v>
      </c>
      <c r="C6902">
        <v>0.125</v>
      </c>
      <c r="D6902">
        <v>-0.125</v>
      </c>
      <c r="E6902">
        <v>-2.499999999999997E-2</v>
      </c>
      <c r="F6902">
        <v>2.5000000000000019E-2</v>
      </c>
      <c r="G6902">
        <v>0.125</v>
      </c>
      <c r="H6902">
        <v>-0.125</v>
      </c>
      <c r="J6902">
        <v>-2.499999999999997E-2</v>
      </c>
      <c r="M6902">
        <v>1.620029555701155</v>
      </c>
      <c r="O6902">
        <v>0.23663210841005319</v>
      </c>
    </row>
    <row r="6903" spans="1:15" x14ac:dyDescent="0.2">
      <c r="A6903" s="13">
        <v>42563</v>
      </c>
      <c r="B6903">
        <v>0</v>
      </c>
      <c r="C6903">
        <v>0.125</v>
      </c>
      <c r="D6903">
        <v>-0.125</v>
      </c>
      <c r="E6903">
        <v>-3.4999999999999983E-2</v>
      </c>
      <c r="F6903">
        <v>2.5000000000000019E-2</v>
      </c>
      <c r="G6903">
        <v>0.125</v>
      </c>
      <c r="H6903">
        <v>-0.125</v>
      </c>
      <c r="J6903">
        <v>-3.4999999999999983E-2</v>
      </c>
      <c r="M6903">
        <v>1.620029555701155</v>
      </c>
      <c r="O6903">
        <v>0.23663210841005319</v>
      </c>
    </row>
    <row r="6904" spans="1:15" x14ac:dyDescent="0.2">
      <c r="A6904" s="13">
        <v>42564</v>
      </c>
      <c r="B6904">
        <v>0</v>
      </c>
      <c r="C6904">
        <v>0.125</v>
      </c>
      <c r="D6904">
        <v>-0.125</v>
      </c>
      <c r="E6904">
        <v>-2.499999999999997E-2</v>
      </c>
      <c r="F6904">
        <v>2.5000000000000019E-2</v>
      </c>
      <c r="G6904">
        <v>0.125</v>
      </c>
      <c r="H6904">
        <v>-0.125</v>
      </c>
      <c r="J6904">
        <v>-2.499999999999997E-2</v>
      </c>
      <c r="M6904">
        <v>1.620029555701155</v>
      </c>
      <c r="O6904">
        <v>0.23671663868663351</v>
      </c>
    </row>
    <row r="6905" spans="1:15" x14ac:dyDescent="0.2">
      <c r="A6905" s="13">
        <v>42565</v>
      </c>
      <c r="B6905">
        <v>0</v>
      </c>
      <c r="C6905">
        <v>0.125</v>
      </c>
      <c r="D6905">
        <v>-0.125</v>
      </c>
      <c r="E6905">
        <v>-2.499999999999997E-2</v>
      </c>
      <c r="F6905">
        <v>2.5000000000000019E-2</v>
      </c>
      <c r="G6905">
        <v>0.125</v>
      </c>
      <c r="H6905">
        <v>-0.125</v>
      </c>
      <c r="J6905">
        <v>-2.499999999999997E-2</v>
      </c>
      <c r="M6905">
        <v>1.620029555701155</v>
      </c>
      <c r="O6905">
        <v>0.23671663868663351</v>
      </c>
    </row>
    <row r="6906" spans="1:15" x14ac:dyDescent="0.2">
      <c r="A6906" s="13">
        <v>42566</v>
      </c>
      <c r="B6906">
        <v>0</v>
      </c>
      <c r="C6906">
        <v>0.125</v>
      </c>
      <c r="D6906">
        <v>-0.125</v>
      </c>
      <c r="E6906">
        <v>-1.500000000000001E-2</v>
      </c>
      <c r="F6906">
        <v>2.5000000000000019E-2</v>
      </c>
      <c r="G6906">
        <v>0.125</v>
      </c>
      <c r="H6906">
        <v>-0.125</v>
      </c>
      <c r="J6906">
        <v>-1.500000000000001E-2</v>
      </c>
      <c r="M6906">
        <v>1.620029555701155</v>
      </c>
      <c r="O6906">
        <v>0.23671663868663351</v>
      </c>
    </row>
    <row r="6907" spans="1:15" x14ac:dyDescent="0.2">
      <c r="A6907" s="13">
        <v>42567</v>
      </c>
      <c r="B6907">
        <v>0</v>
      </c>
      <c r="C6907">
        <v>0.125</v>
      </c>
      <c r="D6907">
        <v>-0.125</v>
      </c>
      <c r="G6907">
        <v>0.125</v>
      </c>
      <c r="H6907">
        <v>-0.125</v>
      </c>
      <c r="M6907">
        <v>1.620029555701155</v>
      </c>
      <c r="O6907">
        <v>0.23671663868663351</v>
      </c>
    </row>
    <row r="6908" spans="1:15" x14ac:dyDescent="0.2">
      <c r="A6908" s="13">
        <v>42568</v>
      </c>
      <c r="B6908">
        <v>0</v>
      </c>
      <c r="C6908">
        <v>0.125</v>
      </c>
      <c r="D6908">
        <v>-0.125</v>
      </c>
      <c r="G6908">
        <v>0.125</v>
      </c>
      <c r="H6908">
        <v>-0.125</v>
      </c>
      <c r="M6908">
        <v>1.620029555701155</v>
      </c>
      <c r="O6908">
        <v>0.23671663868663351</v>
      </c>
    </row>
    <row r="6909" spans="1:15" x14ac:dyDescent="0.2">
      <c r="A6909" s="13">
        <v>42569</v>
      </c>
      <c r="B6909">
        <v>0</v>
      </c>
      <c r="C6909">
        <v>0.125</v>
      </c>
      <c r="D6909">
        <v>-0.125</v>
      </c>
      <c r="E6909">
        <v>-3.4999999999999983E-2</v>
      </c>
      <c r="F6909">
        <v>2.5000000000000019E-2</v>
      </c>
      <c r="G6909">
        <v>0.125</v>
      </c>
      <c r="H6909">
        <v>-0.125</v>
      </c>
      <c r="J6909">
        <v>-3.4999999999999983E-2</v>
      </c>
      <c r="M6909">
        <v>1.620029555701155</v>
      </c>
      <c r="O6909">
        <v>0.23671663868663351</v>
      </c>
    </row>
    <row r="6910" spans="1:15" x14ac:dyDescent="0.2">
      <c r="A6910" s="13">
        <v>42570</v>
      </c>
      <c r="B6910">
        <v>0</v>
      </c>
      <c r="C6910">
        <v>0.125</v>
      </c>
      <c r="D6910">
        <v>-0.125</v>
      </c>
      <c r="E6910">
        <v>-6.5000000000000002E-2</v>
      </c>
      <c r="F6910">
        <v>2.5000000000000019E-2</v>
      </c>
      <c r="G6910">
        <v>0.125</v>
      </c>
      <c r="H6910">
        <v>-0.125</v>
      </c>
      <c r="J6910">
        <v>-6.5000000000000002E-2</v>
      </c>
      <c r="M6910">
        <v>1.620029555701155</v>
      </c>
      <c r="O6910">
        <v>0.23671663868663351</v>
      </c>
    </row>
    <row r="6911" spans="1:15" x14ac:dyDescent="0.2">
      <c r="A6911" s="13">
        <v>42571</v>
      </c>
      <c r="B6911">
        <v>0</v>
      </c>
      <c r="C6911">
        <v>0.125</v>
      </c>
      <c r="D6911">
        <v>-0.125</v>
      </c>
      <c r="E6911">
        <v>-5.4999999999999993E-2</v>
      </c>
      <c r="F6911">
        <v>2.5000000000000019E-2</v>
      </c>
      <c r="G6911">
        <v>0.125</v>
      </c>
      <c r="H6911">
        <v>-0.125</v>
      </c>
      <c r="J6911">
        <v>-5.4999999999999993E-2</v>
      </c>
      <c r="M6911">
        <v>1.620029555701155</v>
      </c>
      <c r="O6911">
        <v>0.2371808935744763</v>
      </c>
    </row>
    <row r="6912" spans="1:15" x14ac:dyDescent="0.2">
      <c r="A6912" s="13">
        <v>42572</v>
      </c>
      <c r="B6912">
        <v>0</v>
      </c>
      <c r="C6912">
        <v>0.125</v>
      </c>
      <c r="D6912">
        <v>-0.125</v>
      </c>
      <c r="E6912">
        <v>-4.4999999999999978E-2</v>
      </c>
      <c r="F6912">
        <v>2.5000000000000019E-2</v>
      </c>
      <c r="G6912">
        <v>0.125</v>
      </c>
      <c r="H6912">
        <v>-0.125</v>
      </c>
      <c r="J6912">
        <v>-4.4999999999999978E-2</v>
      </c>
      <c r="M6912">
        <v>1.620029555701155</v>
      </c>
      <c r="O6912">
        <v>0.2371808935744763</v>
      </c>
    </row>
    <row r="6913" spans="1:15" x14ac:dyDescent="0.2">
      <c r="A6913" s="13">
        <v>42573</v>
      </c>
      <c r="B6913">
        <v>0</v>
      </c>
      <c r="C6913">
        <v>0.125</v>
      </c>
      <c r="D6913">
        <v>-0.125</v>
      </c>
      <c r="E6913">
        <v>-3.4999999999999983E-2</v>
      </c>
      <c r="F6913">
        <v>2.5000000000000019E-2</v>
      </c>
      <c r="G6913">
        <v>0.125</v>
      </c>
      <c r="H6913">
        <v>-0.125</v>
      </c>
      <c r="J6913">
        <v>-3.4999999999999983E-2</v>
      </c>
      <c r="M6913">
        <v>1.620029555701155</v>
      </c>
      <c r="O6913">
        <v>0.2371808935744763</v>
      </c>
    </row>
    <row r="6914" spans="1:15" x14ac:dyDescent="0.2">
      <c r="A6914" s="13">
        <v>42574</v>
      </c>
      <c r="B6914">
        <v>0</v>
      </c>
      <c r="C6914">
        <v>0.125</v>
      </c>
      <c r="D6914">
        <v>-0.125</v>
      </c>
      <c r="G6914">
        <v>0.125</v>
      </c>
      <c r="H6914">
        <v>-0.125</v>
      </c>
      <c r="M6914">
        <v>1.620029555701155</v>
      </c>
      <c r="O6914">
        <v>0.2371808935744763</v>
      </c>
    </row>
    <row r="6915" spans="1:15" x14ac:dyDescent="0.2">
      <c r="A6915" s="13">
        <v>42575</v>
      </c>
      <c r="B6915">
        <v>0</v>
      </c>
      <c r="C6915">
        <v>0.125</v>
      </c>
      <c r="D6915">
        <v>-0.125</v>
      </c>
      <c r="G6915">
        <v>0.125</v>
      </c>
      <c r="H6915">
        <v>-0.125</v>
      </c>
      <c r="M6915">
        <v>1.620029555701155</v>
      </c>
      <c r="O6915">
        <v>0.2371808935744763</v>
      </c>
    </row>
    <row r="6916" spans="1:15" x14ac:dyDescent="0.2">
      <c r="A6916" s="13">
        <v>42576</v>
      </c>
      <c r="B6916">
        <v>0</v>
      </c>
      <c r="C6916">
        <v>0.125</v>
      </c>
      <c r="D6916">
        <v>-0.125</v>
      </c>
      <c r="E6916">
        <v>-3.4999999999999983E-2</v>
      </c>
      <c r="F6916">
        <v>2.5000000000000019E-2</v>
      </c>
      <c r="G6916">
        <v>0.125</v>
      </c>
      <c r="H6916">
        <v>-0.125</v>
      </c>
      <c r="J6916">
        <v>-3.4999999999999983E-2</v>
      </c>
      <c r="M6916">
        <v>1.620029555701155</v>
      </c>
      <c r="O6916">
        <v>0.2371808935744763</v>
      </c>
    </row>
    <row r="6917" spans="1:15" x14ac:dyDescent="0.2">
      <c r="A6917" s="13">
        <v>42577</v>
      </c>
      <c r="B6917">
        <v>0</v>
      </c>
      <c r="C6917">
        <v>0.125</v>
      </c>
      <c r="D6917">
        <v>-0.125</v>
      </c>
      <c r="E6917">
        <v>-4.4999999999999978E-2</v>
      </c>
      <c r="F6917">
        <v>2.5000000000000019E-2</v>
      </c>
      <c r="G6917">
        <v>0.125</v>
      </c>
      <c r="H6917">
        <v>-0.125</v>
      </c>
      <c r="J6917">
        <v>-4.4999999999999978E-2</v>
      </c>
      <c r="M6917">
        <v>1.620029555701155</v>
      </c>
      <c r="O6917">
        <v>0.2371808935744763</v>
      </c>
    </row>
    <row r="6918" spans="1:15" x14ac:dyDescent="0.2">
      <c r="A6918" s="13">
        <v>42578</v>
      </c>
      <c r="B6918">
        <v>0</v>
      </c>
      <c r="C6918">
        <v>0.125</v>
      </c>
      <c r="D6918">
        <v>-0.125</v>
      </c>
      <c r="E6918">
        <v>-3.4999999999999983E-2</v>
      </c>
      <c r="F6918">
        <v>2.5000000000000019E-2</v>
      </c>
      <c r="G6918">
        <v>0.125</v>
      </c>
      <c r="H6918">
        <v>-0.125</v>
      </c>
      <c r="J6918">
        <v>-3.4999999999999983E-2</v>
      </c>
      <c r="M6918">
        <v>1.620029555701155</v>
      </c>
      <c r="O6918">
        <v>0.2363088608214024</v>
      </c>
    </row>
    <row r="6919" spans="1:15" x14ac:dyDescent="0.2">
      <c r="A6919" s="13">
        <v>42579</v>
      </c>
      <c r="B6919">
        <v>0</v>
      </c>
      <c r="C6919">
        <v>0.125</v>
      </c>
      <c r="D6919">
        <v>-0.125</v>
      </c>
      <c r="E6919">
        <v>-3.4999999999999983E-2</v>
      </c>
      <c r="F6919">
        <v>2.5000000000000019E-2</v>
      </c>
      <c r="G6919">
        <v>0.125</v>
      </c>
      <c r="H6919">
        <v>-0.125</v>
      </c>
      <c r="J6919">
        <v>-3.4999999999999983E-2</v>
      </c>
      <c r="M6919">
        <v>1.620029555701155</v>
      </c>
      <c r="O6919">
        <v>0.2363088608214024</v>
      </c>
    </row>
    <row r="6920" spans="1:15" x14ac:dyDescent="0.2">
      <c r="A6920" s="13">
        <v>42580</v>
      </c>
      <c r="B6920">
        <v>0</v>
      </c>
      <c r="C6920">
        <v>0.125</v>
      </c>
      <c r="D6920">
        <v>-0.125</v>
      </c>
      <c r="E6920">
        <v>-2.499999999999997E-2</v>
      </c>
      <c r="F6920">
        <v>-7.5000000000000011E-2</v>
      </c>
      <c r="G6920">
        <v>0.125</v>
      </c>
      <c r="H6920">
        <v>-0.125</v>
      </c>
      <c r="J6920">
        <v>-2.499999999999997E-2</v>
      </c>
      <c r="M6920">
        <v>1.620029555701155</v>
      </c>
      <c r="O6920">
        <v>0.2363088608214024</v>
      </c>
    </row>
    <row r="6921" spans="1:15" x14ac:dyDescent="0.2">
      <c r="A6921" s="13">
        <v>42581</v>
      </c>
      <c r="B6921">
        <v>0</v>
      </c>
      <c r="C6921">
        <v>0.125</v>
      </c>
      <c r="D6921">
        <v>-0.125</v>
      </c>
      <c r="G6921">
        <v>0.125</v>
      </c>
      <c r="H6921">
        <v>-0.125</v>
      </c>
      <c r="M6921">
        <v>1.620029555701155</v>
      </c>
      <c r="O6921">
        <v>0.2363088608214024</v>
      </c>
    </row>
    <row r="6922" spans="1:15" x14ac:dyDescent="0.2">
      <c r="A6922" s="13">
        <v>42582</v>
      </c>
      <c r="B6922">
        <v>0</v>
      </c>
      <c r="C6922">
        <v>0.125</v>
      </c>
      <c r="D6922">
        <v>-0.125</v>
      </c>
      <c r="G6922">
        <v>0.125</v>
      </c>
      <c r="H6922">
        <v>-0.125</v>
      </c>
      <c r="M6922">
        <v>1.620029555701155</v>
      </c>
      <c r="O6922">
        <v>0.2363088608214024</v>
      </c>
    </row>
    <row r="6923" spans="1:15" x14ac:dyDescent="0.2">
      <c r="A6923" s="13">
        <v>42583</v>
      </c>
      <c r="B6923">
        <v>0</v>
      </c>
      <c r="C6923">
        <v>0.125</v>
      </c>
      <c r="D6923">
        <v>-0.125</v>
      </c>
      <c r="E6923">
        <v>-2.499999999999997E-2</v>
      </c>
      <c r="F6923">
        <v>2.5000000000000019E-2</v>
      </c>
      <c r="G6923">
        <v>0.125</v>
      </c>
      <c r="H6923">
        <v>-0.125</v>
      </c>
      <c r="J6923">
        <v>-2.499999999999997E-2</v>
      </c>
      <c r="M6923">
        <v>1.64818167353096</v>
      </c>
      <c r="O6923">
        <v>0.2363088608214024</v>
      </c>
    </row>
    <row r="6924" spans="1:15" x14ac:dyDescent="0.2">
      <c r="A6924" s="13">
        <v>42584</v>
      </c>
      <c r="B6924">
        <v>0</v>
      </c>
      <c r="C6924">
        <v>0.125</v>
      </c>
      <c r="D6924">
        <v>-0.125</v>
      </c>
      <c r="E6924">
        <v>-2.499999999999997E-2</v>
      </c>
      <c r="F6924">
        <v>2.5000000000000019E-2</v>
      </c>
      <c r="G6924">
        <v>0.125</v>
      </c>
      <c r="H6924">
        <v>-0.125</v>
      </c>
      <c r="J6924">
        <v>-2.499999999999997E-2</v>
      </c>
      <c r="M6924">
        <v>1.64818167353096</v>
      </c>
      <c r="O6924">
        <v>0.2363088608214024</v>
      </c>
    </row>
    <row r="6925" spans="1:15" x14ac:dyDescent="0.2">
      <c r="A6925" s="13">
        <v>42585</v>
      </c>
      <c r="B6925">
        <v>0</v>
      </c>
      <c r="C6925">
        <v>0.125</v>
      </c>
      <c r="D6925">
        <v>-0.125</v>
      </c>
      <c r="E6925">
        <v>-2.499999999999997E-2</v>
      </c>
      <c r="F6925">
        <v>2.5000000000000019E-2</v>
      </c>
      <c r="G6925">
        <v>0.125</v>
      </c>
      <c r="H6925">
        <v>-0.125</v>
      </c>
      <c r="J6925">
        <v>-2.499999999999997E-2</v>
      </c>
      <c r="M6925">
        <v>1.64818167353096</v>
      </c>
      <c r="O6925">
        <v>0.23643033670415231</v>
      </c>
    </row>
    <row r="6926" spans="1:15" x14ac:dyDescent="0.2">
      <c r="A6926" s="13">
        <v>42586</v>
      </c>
      <c r="B6926">
        <v>0</v>
      </c>
      <c r="C6926">
        <v>0.125</v>
      </c>
      <c r="D6926">
        <v>-0.125</v>
      </c>
      <c r="E6926">
        <v>1.500000000000001E-2</v>
      </c>
      <c r="F6926">
        <v>2.5000000000000019E-2</v>
      </c>
      <c r="G6926">
        <v>0.125</v>
      </c>
      <c r="H6926">
        <v>-0.125</v>
      </c>
      <c r="J6926">
        <v>1.500000000000001E-2</v>
      </c>
      <c r="M6926">
        <v>1.64818167353096</v>
      </c>
      <c r="O6926">
        <v>0.23643033670415231</v>
      </c>
    </row>
    <row r="6927" spans="1:15" x14ac:dyDescent="0.2">
      <c r="A6927" s="13">
        <v>42587</v>
      </c>
      <c r="B6927">
        <v>0</v>
      </c>
      <c r="C6927">
        <v>0.125</v>
      </c>
      <c r="D6927">
        <v>-0.125</v>
      </c>
      <c r="E6927">
        <v>-2.499999999999997E-2</v>
      </c>
      <c r="F6927">
        <v>2.5000000000000019E-2</v>
      </c>
      <c r="G6927">
        <v>0.125</v>
      </c>
      <c r="H6927">
        <v>-0.125</v>
      </c>
      <c r="J6927">
        <v>-2.499999999999997E-2</v>
      </c>
      <c r="M6927">
        <v>1.64818167353096</v>
      </c>
      <c r="O6927">
        <v>0.23643033670415231</v>
      </c>
    </row>
    <row r="6928" spans="1:15" x14ac:dyDescent="0.2">
      <c r="A6928" s="13">
        <v>42588</v>
      </c>
      <c r="B6928">
        <v>0</v>
      </c>
      <c r="C6928">
        <v>0.125</v>
      </c>
      <c r="D6928">
        <v>-0.125</v>
      </c>
      <c r="G6928">
        <v>0.125</v>
      </c>
      <c r="H6928">
        <v>-0.125</v>
      </c>
      <c r="M6928">
        <v>1.64818167353096</v>
      </c>
      <c r="O6928">
        <v>0.23643033670415231</v>
      </c>
    </row>
    <row r="6929" spans="1:15" x14ac:dyDescent="0.2">
      <c r="A6929" s="13">
        <v>42589</v>
      </c>
      <c r="B6929">
        <v>0</v>
      </c>
      <c r="C6929">
        <v>0.125</v>
      </c>
      <c r="D6929">
        <v>-0.125</v>
      </c>
      <c r="G6929">
        <v>0.125</v>
      </c>
      <c r="H6929">
        <v>-0.125</v>
      </c>
      <c r="M6929">
        <v>1.64818167353096</v>
      </c>
      <c r="O6929">
        <v>0.23643033670415231</v>
      </c>
    </row>
    <row r="6930" spans="1:15" x14ac:dyDescent="0.2">
      <c r="A6930" s="13">
        <v>42590</v>
      </c>
      <c r="B6930">
        <v>0</v>
      </c>
      <c r="C6930">
        <v>0.125</v>
      </c>
      <c r="D6930">
        <v>-0.125</v>
      </c>
      <c r="E6930">
        <v>-2.499999999999997E-2</v>
      </c>
      <c r="F6930">
        <v>2.5000000000000019E-2</v>
      </c>
      <c r="G6930">
        <v>0.125</v>
      </c>
      <c r="H6930">
        <v>-0.125</v>
      </c>
      <c r="J6930">
        <v>-2.499999999999997E-2</v>
      </c>
      <c r="M6930">
        <v>1.64818167353096</v>
      </c>
      <c r="O6930">
        <v>0.23643033670415231</v>
      </c>
    </row>
    <row r="6931" spans="1:15" x14ac:dyDescent="0.2">
      <c r="A6931" s="13">
        <v>42591</v>
      </c>
      <c r="B6931">
        <v>0</v>
      </c>
      <c r="C6931">
        <v>0.125</v>
      </c>
      <c r="D6931">
        <v>-0.125</v>
      </c>
      <c r="E6931">
        <v>-3.4999999999999983E-2</v>
      </c>
      <c r="F6931">
        <v>2.5000000000000019E-2</v>
      </c>
      <c r="G6931">
        <v>0.125</v>
      </c>
      <c r="H6931">
        <v>-0.125</v>
      </c>
      <c r="J6931">
        <v>-3.4999999999999983E-2</v>
      </c>
      <c r="M6931">
        <v>1.64818167353096</v>
      </c>
      <c r="O6931">
        <v>0.23643033670415231</v>
      </c>
    </row>
    <row r="6932" spans="1:15" x14ac:dyDescent="0.2">
      <c r="A6932" s="13">
        <v>42592</v>
      </c>
      <c r="B6932">
        <v>0</v>
      </c>
      <c r="C6932">
        <v>0.125</v>
      </c>
      <c r="D6932">
        <v>-0.125</v>
      </c>
      <c r="E6932">
        <v>-3.4999999999999983E-2</v>
      </c>
      <c r="F6932">
        <v>2.5000000000000019E-2</v>
      </c>
      <c r="G6932">
        <v>0.125</v>
      </c>
      <c r="H6932">
        <v>-0.125</v>
      </c>
      <c r="J6932">
        <v>-3.4999999999999983E-2</v>
      </c>
      <c r="M6932">
        <v>1.64818167353096</v>
      </c>
      <c r="O6932">
        <v>0.23654339661071169</v>
      </c>
    </row>
    <row r="6933" spans="1:15" x14ac:dyDescent="0.2">
      <c r="A6933" s="13">
        <v>42593</v>
      </c>
      <c r="B6933">
        <v>0</v>
      </c>
      <c r="C6933">
        <v>0.125</v>
      </c>
      <c r="D6933">
        <v>-0.125</v>
      </c>
      <c r="E6933">
        <v>-2.499999999999997E-2</v>
      </c>
      <c r="F6933">
        <v>2.5000000000000019E-2</v>
      </c>
      <c r="G6933">
        <v>0.125</v>
      </c>
      <c r="H6933">
        <v>-0.125</v>
      </c>
      <c r="J6933">
        <v>-2.499999999999997E-2</v>
      </c>
      <c r="M6933">
        <v>1.64818167353096</v>
      </c>
      <c r="O6933">
        <v>0.23654339661071169</v>
      </c>
    </row>
    <row r="6934" spans="1:15" x14ac:dyDescent="0.2">
      <c r="A6934" s="13">
        <v>42594</v>
      </c>
      <c r="B6934">
        <v>0</v>
      </c>
      <c r="C6934">
        <v>0.125</v>
      </c>
      <c r="D6934">
        <v>-0.125</v>
      </c>
      <c r="E6934">
        <v>-1.500000000000001E-2</v>
      </c>
      <c r="F6934">
        <v>2.5000000000000019E-2</v>
      </c>
      <c r="G6934">
        <v>0.125</v>
      </c>
      <c r="H6934">
        <v>-0.125</v>
      </c>
      <c r="J6934">
        <v>-1.500000000000001E-2</v>
      </c>
      <c r="M6934">
        <v>1.64818167353096</v>
      </c>
      <c r="O6934">
        <v>0.23654339661071169</v>
      </c>
    </row>
    <row r="6935" spans="1:15" x14ac:dyDescent="0.2">
      <c r="A6935" s="13">
        <v>42595</v>
      </c>
      <c r="B6935">
        <v>0</v>
      </c>
      <c r="C6935">
        <v>0.125</v>
      </c>
      <c r="D6935">
        <v>-0.125</v>
      </c>
      <c r="G6935">
        <v>0.125</v>
      </c>
      <c r="H6935">
        <v>-0.125</v>
      </c>
      <c r="M6935">
        <v>1.64818167353096</v>
      </c>
      <c r="O6935">
        <v>0.23654339661071169</v>
      </c>
    </row>
    <row r="6936" spans="1:15" x14ac:dyDescent="0.2">
      <c r="A6936" s="13">
        <v>42596</v>
      </c>
      <c r="B6936">
        <v>0</v>
      </c>
      <c r="C6936">
        <v>0.125</v>
      </c>
      <c r="D6936">
        <v>-0.125</v>
      </c>
      <c r="G6936">
        <v>0.125</v>
      </c>
      <c r="H6936">
        <v>-0.125</v>
      </c>
      <c r="M6936">
        <v>1.64818167353096</v>
      </c>
      <c r="O6936">
        <v>0.23654339661071169</v>
      </c>
    </row>
    <row r="6937" spans="1:15" x14ac:dyDescent="0.2">
      <c r="A6937" s="13">
        <v>42597</v>
      </c>
      <c r="B6937">
        <v>0</v>
      </c>
      <c r="C6937">
        <v>0.125</v>
      </c>
      <c r="D6937">
        <v>-0.125</v>
      </c>
      <c r="E6937">
        <v>-1.500000000000001E-2</v>
      </c>
      <c r="F6937">
        <v>2.5000000000000019E-2</v>
      </c>
      <c r="G6937">
        <v>0.125</v>
      </c>
      <c r="H6937">
        <v>-0.125</v>
      </c>
      <c r="J6937">
        <v>-1.500000000000001E-2</v>
      </c>
      <c r="M6937">
        <v>1.64818167353096</v>
      </c>
      <c r="O6937">
        <v>0.23654339661071169</v>
      </c>
    </row>
    <row r="6938" spans="1:15" x14ac:dyDescent="0.2">
      <c r="A6938" s="13">
        <v>42598</v>
      </c>
      <c r="B6938">
        <v>0</v>
      </c>
      <c r="C6938">
        <v>0.125</v>
      </c>
      <c r="D6938">
        <v>-0.125</v>
      </c>
      <c r="E6938">
        <v>-1.500000000000001E-2</v>
      </c>
      <c r="F6938">
        <v>2.5000000000000019E-2</v>
      </c>
      <c r="G6938">
        <v>0.125</v>
      </c>
      <c r="H6938">
        <v>-0.125</v>
      </c>
      <c r="J6938">
        <v>-1.500000000000001E-2</v>
      </c>
      <c r="M6938">
        <v>1.64818167353096</v>
      </c>
      <c r="O6938">
        <v>0.23654339661071169</v>
      </c>
    </row>
    <row r="6939" spans="1:15" x14ac:dyDescent="0.2">
      <c r="A6939" s="13">
        <v>42599</v>
      </c>
      <c r="B6939">
        <v>0</v>
      </c>
      <c r="C6939">
        <v>0.125</v>
      </c>
      <c r="D6939">
        <v>-0.125</v>
      </c>
      <c r="E6939">
        <v>-2.499999999999997E-2</v>
      </c>
      <c r="F6939">
        <v>2.5000000000000019E-2</v>
      </c>
      <c r="G6939">
        <v>0.125</v>
      </c>
      <c r="H6939">
        <v>-0.125</v>
      </c>
      <c r="J6939">
        <v>-2.499999999999997E-2</v>
      </c>
      <c r="M6939">
        <v>1.64818167353096</v>
      </c>
      <c r="O6939">
        <v>0.23641355768243921</v>
      </c>
    </row>
    <row r="6940" spans="1:15" x14ac:dyDescent="0.2">
      <c r="A6940" s="13">
        <v>42600</v>
      </c>
      <c r="B6940">
        <v>0</v>
      </c>
      <c r="C6940">
        <v>0.125</v>
      </c>
      <c r="D6940">
        <v>-0.125</v>
      </c>
      <c r="E6940">
        <v>-2.499999999999997E-2</v>
      </c>
      <c r="F6940">
        <v>2.5000000000000019E-2</v>
      </c>
      <c r="G6940">
        <v>0.125</v>
      </c>
      <c r="H6940">
        <v>-0.125</v>
      </c>
      <c r="J6940">
        <v>-2.499999999999997E-2</v>
      </c>
      <c r="M6940">
        <v>1.64818167353096</v>
      </c>
      <c r="O6940">
        <v>0.23641355768243921</v>
      </c>
    </row>
    <row r="6941" spans="1:15" x14ac:dyDescent="0.2">
      <c r="A6941" s="13">
        <v>42601</v>
      </c>
      <c r="B6941">
        <v>0</v>
      </c>
      <c r="C6941">
        <v>0.125</v>
      </c>
      <c r="D6941">
        <v>-0.125</v>
      </c>
      <c r="E6941">
        <v>-3.4999999999999983E-2</v>
      </c>
      <c r="F6941">
        <v>2.5000000000000019E-2</v>
      </c>
      <c r="G6941">
        <v>0.125</v>
      </c>
      <c r="H6941">
        <v>-0.125</v>
      </c>
      <c r="J6941">
        <v>-3.4999999999999983E-2</v>
      </c>
      <c r="M6941">
        <v>1.64818167353096</v>
      </c>
      <c r="O6941">
        <v>0.23641355768243921</v>
      </c>
    </row>
    <row r="6942" spans="1:15" x14ac:dyDescent="0.2">
      <c r="A6942" s="13">
        <v>42602</v>
      </c>
      <c r="B6942">
        <v>0</v>
      </c>
      <c r="C6942">
        <v>0.125</v>
      </c>
      <c r="D6942">
        <v>-0.125</v>
      </c>
      <c r="G6942">
        <v>0.125</v>
      </c>
      <c r="H6942">
        <v>-0.125</v>
      </c>
      <c r="M6942">
        <v>1.64818167353096</v>
      </c>
      <c r="O6942">
        <v>0.23641355768243921</v>
      </c>
    </row>
    <row r="6943" spans="1:15" x14ac:dyDescent="0.2">
      <c r="A6943" s="13">
        <v>42603</v>
      </c>
      <c r="B6943">
        <v>0</v>
      </c>
      <c r="C6943">
        <v>0.125</v>
      </c>
      <c r="D6943">
        <v>-0.125</v>
      </c>
      <c r="G6943">
        <v>0.125</v>
      </c>
      <c r="H6943">
        <v>-0.125</v>
      </c>
      <c r="M6943">
        <v>1.64818167353096</v>
      </c>
      <c r="O6943">
        <v>0.23641355768243921</v>
      </c>
    </row>
    <row r="6944" spans="1:15" x14ac:dyDescent="0.2">
      <c r="A6944" s="13">
        <v>42604</v>
      </c>
      <c r="B6944">
        <v>0</v>
      </c>
      <c r="C6944">
        <v>0.125</v>
      </c>
      <c r="D6944">
        <v>-0.125</v>
      </c>
      <c r="E6944">
        <v>-4.4999999999999978E-2</v>
      </c>
      <c r="F6944">
        <v>2.5000000000000019E-2</v>
      </c>
      <c r="G6944">
        <v>0.125</v>
      </c>
      <c r="H6944">
        <v>-0.125</v>
      </c>
      <c r="J6944">
        <v>-4.4999999999999978E-2</v>
      </c>
      <c r="M6944">
        <v>1.64818167353096</v>
      </c>
      <c r="O6944">
        <v>0.23641355768243921</v>
      </c>
    </row>
    <row r="6945" spans="1:15" x14ac:dyDescent="0.2">
      <c r="A6945" s="13">
        <v>42605</v>
      </c>
      <c r="B6945">
        <v>0</v>
      </c>
      <c r="C6945">
        <v>0.125</v>
      </c>
      <c r="D6945">
        <v>-0.125</v>
      </c>
      <c r="E6945">
        <v>-5.4999999999999993E-2</v>
      </c>
      <c r="F6945">
        <v>2.5000000000000019E-2</v>
      </c>
      <c r="G6945">
        <v>0.125</v>
      </c>
      <c r="H6945">
        <v>-0.125</v>
      </c>
      <c r="J6945">
        <v>-5.4999999999999993E-2</v>
      </c>
      <c r="M6945">
        <v>1.64818167353096</v>
      </c>
      <c r="O6945">
        <v>0.23641355768243921</v>
      </c>
    </row>
    <row r="6946" spans="1:15" x14ac:dyDescent="0.2">
      <c r="A6946" s="13">
        <v>42606</v>
      </c>
      <c r="B6946">
        <v>0</v>
      </c>
      <c r="C6946">
        <v>0.125</v>
      </c>
      <c r="D6946">
        <v>-0.125</v>
      </c>
      <c r="E6946">
        <v>-3.4999999999999983E-2</v>
      </c>
      <c r="F6946">
        <v>2.5000000000000019E-2</v>
      </c>
      <c r="G6946">
        <v>0.125</v>
      </c>
      <c r="H6946">
        <v>-0.125</v>
      </c>
      <c r="J6946">
        <v>-3.4999999999999983E-2</v>
      </c>
      <c r="M6946">
        <v>1.64818167353096</v>
      </c>
      <c r="O6946">
        <v>0.23680333912059609</v>
      </c>
    </row>
    <row r="6947" spans="1:15" x14ac:dyDescent="0.2">
      <c r="A6947" s="13">
        <v>42607</v>
      </c>
      <c r="B6947">
        <v>0</v>
      </c>
      <c r="C6947">
        <v>0.125</v>
      </c>
      <c r="D6947">
        <v>-0.125</v>
      </c>
      <c r="E6947">
        <v>-3.4999999999999983E-2</v>
      </c>
      <c r="F6947">
        <v>2.5000000000000019E-2</v>
      </c>
      <c r="G6947">
        <v>0.125</v>
      </c>
      <c r="H6947">
        <v>-0.125</v>
      </c>
      <c r="J6947">
        <v>-3.4999999999999983E-2</v>
      </c>
      <c r="M6947">
        <v>1.64818167353096</v>
      </c>
      <c r="O6947">
        <v>0.23680333912059609</v>
      </c>
    </row>
    <row r="6948" spans="1:15" x14ac:dyDescent="0.2">
      <c r="A6948" s="13">
        <v>42608</v>
      </c>
      <c r="B6948">
        <v>0</v>
      </c>
      <c r="C6948">
        <v>0.125</v>
      </c>
      <c r="D6948">
        <v>-0.125</v>
      </c>
      <c r="E6948">
        <v>-2.499999999999997E-2</v>
      </c>
      <c r="F6948">
        <v>2.5000000000000019E-2</v>
      </c>
      <c r="G6948">
        <v>0.125</v>
      </c>
      <c r="H6948">
        <v>-0.125</v>
      </c>
      <c r="J6948">
        <v>-2.499999999999997E-2</v>
      </c>
      <c r="M6948">
        <v>1.64818167353096</v>
      </c>
      <c r="O6948">
        <v>0.23680333912059609</v>
      </c>
    </row>
    <row r="6949" spans="1:15" x14ac:dyDescent="0.2">
      <c r="A6949" s="13">
        <v>42609</v>
      </c>
      <c r="B6949">
        <v>0</v>
      </c>
      <c r="C6949">
        <v>0.125</v>
      </c>
      <c r="D6949">
        <v>-0.125</v>
      </c>
      <c r="G6949">
        <v>0.125</v>
      </c>
      <c r="H6949">
        <v>-0.125</v>
      </c>
      <c r="M6949">
        <v>1.64818167353096</v>
      </c>
      <c r="O6949">
        <v>0.23680333912059609</v>
      </c>
    </row>
    <row r="6950" spans="1:15" x14ac:dyDescent="0.2">
      <c r="A6950" s="13">
        <v>42610</v>
      </c>
      <c r="B6950">
        <v>0</v>
      </c>
      <c r="C6950">
        <v>0.125</v>
      </c>
      <c r="D6950">
        <v>-0.125</v>
      </c>
      <c r="G6950">
        <v>0.125</v>
      </c>
      <c r="H6950">
        <v>-0.125</v>
      </c>
      <c r="M6950">
        <v>1.64818167353096</v>
      </c>
      <c r="O6950">
        <v>0.23680333912059609</v>
      </c>
    </row>
    <row r="6951" spans="1:15" x14ac:dyDescent="0.2">
      <c r="A6951" s="13">
        <v>42611</v>
      </c>
      <c r="B6951">
        <v>0</v>
      </c>
      <c r="C6951">
        <v>0.125</v>
      </c>
      <c r="D6951">
        <v>-0.125</v>
      </c>
      <c r="E6951">
        <v>-3.4999999999999983E-2</v>
      </c>
      <c r="F6951">
        <v>2.5000000000000019E-2</v>
      </c>
      <c r="G6951">
        <v>0.125</v>
      </c>
      <c r="H6951">
        <v>-0.125</v>
      </c>
      <c r="J6951">
        <v>-3.4999999999999983E-2</v>
      </c>
      <c r="M6951">
        <v>1.64818167353096</v>
      </c>
      <c r="O6951">
        <v>0.23680333912059609</v>
      </c>
    </row>
    <row r="6952" spans="1:15" x14ac:dyDescent="0.2">
      <c r="A6952" s="13">
        <v>42612</v>
      </c>
      <c r="B6952">
        <v>0</v>
      </c>
      <c r="C6952">
        <v>0.125</v>
      </c>
      <c r="D6952">
        <v>-0.125</v>
      </c>
      <c r="E6952">
        <v>-4.4999999999999978E-2</v>
      </c>
      <c r="F6952">
        <v>2.5000000000000019E-2</v>
      </c>
      <c r="G6952">
        <v>0.125</v>
      </c>
      <c r="H6952">
        <v>-0.125</v>
      </c>
      <c r="J6952">
        <v>-4.4999999999999978E-2</v>
      </c>
      <c r="M6952">
        <v>1.64818167353096</v>
      </c>
      <c r="O6952">
        <v>0.23680333912059609</v>
      </c>
    </row>
    <row r="6953" spans="1:15" x14ac:dyDescent="0.2">
      <c r="A6953" s="13">
        <v>42613</v>
      </c>
      <c r="B6953">
        <v>0</v>
      </c>
      <c r="C6953">
        <v>0.125</v>
      </c>
      <c r="D6953">
        <v>-0.125</v>
      </c>
      <c r="E6953">
        <v>-3.4999999999999983E-2</v>
      </c>
      <c r="F6953">
        <v>-7.5000000000000011E-2</v>
      </c>
      <c r="G6953">
        <v>0.125</v>
      </c>
      <c r="H6953">
        <v>-0.125</v>
      </c>
      <c r="J6953">
        <v>-3.4999999999999983E-2</v>
      </c>
      <c r="M6953">
        <v>1.64818167353096</v>
      </c>
      <c r="O6953">
        <v>0.23595999478950511</v>
      </c>
    </row>
    <row r="6954" spans="1:15" x14ac:dyDescent="0.2">
      <c r="A6954" s="13">
        <v>42614</v>
      </c>
      <c r="B6954">
        <v>0</v>
      </c>
      <c r="C6954">
        <v>0.125</v>
      </c>
      <c r="D6954">
        <v>-0.125</v>
      </c>
      <c r="E6954">
        <v>-2.499999999999997E-2</v>
      </c>
      <c r="F6954">
        <v>2.5000000000000019E-2</v>
      </c>
      <c r="G6954">
        <v>0.125</v>
      </c>
      <c r="H6954">
        <v>-0.125</v>
      </c>
      <c r="J6954">
        <v>-2.499999999999997E-2</v>
      </c>
      <c r="M6954">
        <v>1.581431729297738</v>
      </c>
      <c r="O6954">
        <v>0.23595999478950511</v>
      </c>
    </row>
    <row r="6955" spans="1:15" x14ac:dyDescent="0.2">
      <c r="A6955" s="13">
        <v>42615</v>
      </c>
      <c r="B6955">
        <v>0</v>
      </c>
      <c r="C6955">
        <v>0.125</v>
      </c>
      <c r="D6955">
        <v>-0.125</v>
      </c>
      <c r="E6955">
        <v>-3.4999999999999983E-2</v>
      </c>
      <c r="F6955">
        <v>2.5000000000000019E-2</v>
      </c>
      <c r="G6955">
        <v>0.125</v>
      </c>
      <c r="H6955">
        <v>-0.125</v>
      </c>
      <c r="J6955">
        <v>-3.4999999999999983E-2</v>
      </c>
      <c r="M6955">
        <v>1.581431729297738</v>
      </c>
      <c r="O6955">
        <v>0.23595999478950511</v>
      </c>
    </row>
    <row r="6956" spans="1:15" x14ac:dyDescent="0.2">
      <c r="A6956" s="13">
        <v>42616</v>
      </c>
      <c r="B6956">
        <v>0</v>
      </c>
      <c r="C6956">
        <v>0.125</v>
      </c>
      <c r="D6956">
        <v>-0.125</v>
      </c>
      <c r="G6956">
        <v>0.125</v>
      </c>
      <c r="H6956">
        <v>-0.125</v>
      </c>
      <c r="M6956">
        <v>1.581431729297738</v>
      </c>
      <c r="O6956">
        <v>0.23595999478950511</v>
      </c>
    </row>
    <row r="6957" spans="1:15" x14ac:dyDescent="0.2">
      <c r="A6957" s="13">
        <v>42617</v>
      </c>
      <c r="B6957">
        <v>0</v>
      </c>
      <c r="C6957">
        <v>0.125</v>
      </c>
      <c r="D6957">
        <v>-0.125</v>
      </c>
      <c r="G6957">
        <v>0.125</v>
      </c>
      <c r="H6957">
        <v>-0.125</v>
      </c>
      <c r="M6957">
        <v>1.581431729297738</v>
      </c>
      <c r="O6957">
        <v>0.23595999478950511</v>
      </c>
    </row>
    <row r="6958" spans="1:15" x14ac:dyDescent="0.2">
      <c r="A6958" s="13">
        <v>42618</v>
      </c>
      <c r="B6958">
        <v>0</v>
      </c>
      <c r="C6958">
        <v>0.125</v>
      </c>
      <c r="D6958">
        <v>-0.125</v>
      </c>
      <c r="G6958">
        <v>0.125</v>
      </c>
      <c r="H6958">
        <v>-0.125</v>
      </c>
      <c r="M6958">
        <v>1.581431729297738</v>
      </c>
      <c r="O6958">
        <v>0.23595999478950511</v>
      </c>
    </row>
    <row r="6959" spans="1:15" x14ac:dyDescent="0.2">
      <c r="A6959" s="13">
        <v>42619</v>
      </c>
      <c r="B6959">
        <v>0</v>
      </c>
      <c r="C6959">
        <v>0.125</v>
      </c>
      <c r="D6959">
        <v>-0.125</v>
      </c>
      <c r="E6959">
        <v>-3.4999999999999983E-2</v>
      </c>
      <c r="F6959">
        <v>2.5000000000000019E-2</v>
      </c>
      <c r="G6959">
        <v>0.125</v>
      </c>
      <c r="H6959">
        <v>-0.125</v>
      </c>
      <c r="J6959">
        <v>-3.4999999999999983E-2</v>
      </c>
      <c r="M6959">
        <v>1.581431729297738</v>
      </c>
      <c r="O6959">
        <v>0.23595999478950511</v>
      </c>
    </row>
    <row r="6960" spans="1:15" x14ac:dyDescent="0.2">
      <c r="A6960" s="13">
        <v>42620</v>
      </c>
      <c r="B6960">
        <v>0</v>
      </c>
      <c r="C6960">
        <v>0.125</v>
      </c>
      <c r="D6960">
        <v>-0.125</v>
      </c>
      <c r="E6960">
        <v>-3.4999999999999983E-2</v>
      </c>
      <c r="F6960">
        <v>2.5000000000000019E-2</v>
      </c>
      <c r="G6960">
        <v>0.125</v>
      </c>
      <c r="H6960">
        <v>-0.125</v>
      </c>
      <c r="J6960">
        <v>-3.4999999999999983E-2</v>
      </c>
      <c r="M6960">
        <v>1.581431729297738</v>
      </c>
      <c r="O6960">
        <v>0.23603870269262009</v>
      </c>
    </row>
    <row r="6961" spans="1:15" x14ac:dyDescent="0.2">
      <c r="A6961" s="13">
        <v>42621</v>
      </c>
      <c r="B6961">
        <v>0</v>
      </c>
      <c r="C6961">
        <v>0.125</v>
      </c>
      <c r="D6961">
        <v>-0.125</v>
      </c>
      <c r="E6961">
        <v>-2.499999999999997E-2</v>
      </c>
      <c r="F6961">
        <v>2.5000000000000019E-2</v>
      </c>
      <c r="G6961">
        <v>0.125</v>
      </c>
      <c r="H6961">
        <v>-0.125</v>
      </c>
      <c r="J6961">
        <v>-2.499999999999997E-2</v>
      </c>
      <c r="M6961">
        <v>1.581431729297738</v>
      </c>
      <c r="O6961">
        <v>0.23603870269262009</v>
      </c>
    </row>
    <row r="6962" spans="1:15" x14ac:dyDescent="0.2">
      <c r="A6962" s="13">
        <v>42622</v>
      </c>
      <c r="B6962">
        <v>0</v>
      </c>
      <c r="C6962">
        <v>0.125</v>
      </c>
      <c r="D6962">
        <v>-0.125</v>
      </c>
      <c r="E6962">
        <v>-1.500000000000001E-2</v>
      </c>
      <c r="F6962">
        <v>2.5000000000000019E-2</v>
      </c>
      <c r="G6962">
        <v>0.125</v>
      </c>
      <c r="H6962">
        <v>-0.125</v>
      </c>
      <c r="J6962">
        <v>-1.500000000000001E-2</v>
      </c>
      <c r="M6962">
        <v>1.581431729297738</v>
      </c>
      <c r="O6962">
        <v>0.23603870269262009</v>
      </c>
    </row>
    <row r="6963" spans="1:15" x14ac:dyDescent="0.2">
      <c r="A6963" s="13">
        <v>42623</v>
      </c>
      <c r="B6963">
        <v>0</v>
      </c>
      <c r="C6963">
        <v>0.125</v>
      </c>
      <c r="D6963">
        <v>-0.125</v>
      </c>
      <c r="G6963">
        <v>0.125</v>
      </c>
      <c r="H6963">
        <v>-0.125</v>
      </c>
      <c r="M6963">
        <v>1.581431729297738</v>
      </c>
      <c r="O6963">
        <v>0.23603870269262009</v>
      </c>
    </row>
    <row r="6964" spans="1:15" x14ac:dyDescent="0.2">
      <c r="A6964" s="13">
        <v>42624</v>
      </c>
      <c r="B6964">
        <v>0</v>
      </c>
      <c r="C6964">
        <v>0.125</v>
      </c>
      <c r="D6964">
        <v>-0.125</v>
      </c>
      <c r="G6964">
        <v>0.125</v>
      </c>
      <c r="H6964">
        <v>-0.125</v>
      </c>
      <c r="M6964">
        <v>1.581431729297738</v>
      </c>
      <c r="O6964">
        <v>0.23603870269262009</v>
      </c>
    </row>
    <row r="6965" spans="1:15" x14ac:dyDescent="0.2">
      <c r="A6965" s="13">
        <v>42625</v>
      </c>
      <c r="B6965">
        <v>0</v>
      </c>
      <c r="C6965">
        <v>0.125</v>
      </c>
      <c r="D6965">
        <v>-0.125</v>
      </c>
      <c r="E6965">
        <v>-2.499999999999997E-2</v>
      </c>
      <c r="F6965">
        <v>2.5000000000000019E-2</v>
      </c>
      <c r="G6965">
        <v>0.125</v>
      </c>
      <c r="H6965">
        <v>-0.125</v>
      </c>
      <c r="J6965">
        <v>-2.499999999999997E-2</v>
      </c>
      <c r="M6965">
        <v>1.581431729297738</v>
      </c>
      <c r="O6965">
        <v>0.23603870269262009</v>
      </c>
    </row>
    <row r="6966" spans="1:15" x14ac:dyDescent="0.2">
      <c r="A6966" s="13">
        <v>42626</v>
      </c>
      <c r="B6966">
        <v>0</v>
      </c>
      <c r="C6966">
        <v>0.125</v>
      </c>
      <c r="D6966">
        <v>-0.125</v>
      </c>
      <c r="E6966">
        <v>-2.499999999999997E-2</v>
      </c>
      <c r="F6966">
        <v>2.5000000000000019E-2</v>
      </c>
      <c r="G6966">
        <v>0.125</v>
      </c>
      <c r="H6966">
        <v>-0.125</v>
      </c>
      <c r="J6966">
        <v>-2.499999999999997E-2</v>
      </c>
      <c r="M6966">
        <v>1.581431729297738</v>
      </c>
      <c r="O6966">
        <v>0.23603870269262009</v>
      </c>
    </row>
    <row r="6967" spans="1:15" x14ac:dyDescent="0.2">
      <c r="A6967" s="13">
        <v>42627</v>
      </c>
      <c r="B6967">
        <v>0</v>
      </c>
      <c r="C6967">
        <v>0.125</v>
      </c>
      <c r="D6967">
        <v>-0.125</v>
      </c>
      <c r="E6967">
        <v>-2.499999999999997E-2</v>
      </c>
      <c r="F6967">
        <v>2.5000000000000019E-2</v>
      </c>
      <c r="G6967">
        <v>0.125</v>
      </c>
      <c r="H6967">
        <v>-0.125</v>
      </c>
      <c r="J6967">
        <v>-2.499999999999997E-2</v>
      </c>
      <c r="M6967">
        <v>1.581431729297738</v>
      </c>
      <c r="O6967">
        <v>0.23721593367660279</v>
      </c>
    </row>
    <row r="6968" spans="1:15" x14ac:dyDescent="0.2">
      <c r="A6968" s="13">
        <v>42628</v>
      </c>
      <c r="B6968">
        <v>0</v>
      </c>
      <c r="C6968">
        <v>0.125</v>
      </c>
      <c r="D6968">
        <v>-0.125</v>
      </c>
      <c r="E6968">
        <v>-5.0000000000000036E-3</v>
      </c>
      <c r="F6968">
        <v>2.5000000000000019E-2</v>
      </c>
      <c r="G6968">
        <v>0.125</v>
      </c>
      <c r="H6968">
        <v>-0.125</v>
      </c>
      <c r="J6968">
        <v>-5.0000000000000036E-3</v>
      </c>
      <c r="M6968">
        <v>1.581431729297738</v>
      </c>
      <c r="O6968">
        <v>0.23721593367660279</v>
      </c>
    </row>
    <row r="6969" spans="1:15" x14ac:dyDescent="0.2">
      <c r="A6969" s="13">
        <v>42629</v>
      </c>
      <c r="B6969">
        <v>0</v>
      </c>
      <c r="C6969">
        <v>0.125</v>
      </c>
      <c r="D6969">
        <v>-0.125</v>
      </c>
      <c r="E6969">
        <v>-3.4999999999999983E-2</v>
      </c>
      <c r="F6969">
        <v>2.5000000000000019E-2</v>
      </c>
      <c r="G6969">
        <v>0.125</v>
      </c>
      <c r="H6969">
        <v>-0.125</v>
      </c>
      <c r="J6969">
        <v>-3.4999999999999983E-2</v>
      </c>
      <c r="M6969">
        <v>1.581431729297738</v>
      </c>
      <c r="O6969">
        <v>0.23721593367660279</v>
      </c>
    </row>
    <row r="6970" spans="1:15" x14ac:dyDescent="0.2">
      <c r="A6970" s="13">
        <v>42630</v>
      </c>
      <c r="B6970">
        <v>0</v>
      </c>
      <c r="C6970">
        <v>0.125</v>
      </c>
      <c r="D6970">
        <v>-0.125</v>
      </c>
      <c r="G6970">
        <v>0.125</v>
      </c>
      <c r="H6970">
        <v>-0.125</v>
      </c>
      <c r="M6970">
        <v>1.581431729297738</v>
      </c>
      <c r="O6970">
        <v>0.23721593367660279</v>
      </c>
    </row>
    <row r="6971" spans="1:15" x14ac:dyDescent="0.2">
      <c r="A6971" s="13">
        <v>42631</v>
      </c>
      <c r="B6971">
        <v>0</v>
      </c>
      <c r="C6971">
        <v>0.125</v>
      </c>
      <c r="D6971">
        <v>-0.125</v>
      </c>
      <c r="G6971">
        <v>0.125</v>
      </c>
      <c r="H6971">
        <v>-0.125</v>
      </c>
      <c r="M6971">
        <v>1.581431729297738</v>
      </c>
      <c r="O6971">
        <v>0.23721593367660279</v>
      </c>
    </row>
    <row r="6972" spans="1:15" x14ac:dyDescent="0.2">
      <c r="A6972" s="13">
        <v>42632</v>
      </c>
      <c r="B6972">
        <v>0</v>
      </c>
      <c r="C6972">
        <v>0.125</v>
      </c>
      <c r="D6972">
        <v>-0.125</v>
      </c>
      <c r="E6972">
        <v>-5.4999999999999993E-2</v>
      </c>
      <c r="F6972">
        <v>2.5000000000000019E-2</v>
      </c>
      <c r="G6972">
        <v>0.125</v>
      </c>
      <c r="H6972">
        <v>-0.125</v>
      </c>
      <c r="J6972">
        <v>-5.4999999999999993E-2</v>
      </c>
      <c r="M6972">
        <v>1.581431729297738</v>
      </c>
      <c r="O6972">
        <v>0.23721593367660279</v>
      </c>
    </row>
    <row r="6973" spans="1:15" x14ac:dyDescent="0.2">
      <c r="A6973" s="13">
        <v>42633</v>
      </c>
      <c r="B6973">
        <v>0</v>
      </c>
      <c r="C6973">
        <v>0.125</v>
      </c>
      <c r="D6973">
        <v>-0.125</v>
      </c>
      <c r="E6973">
        <v>-5.4999999999999993E-2</v>
      </c>
      <c r="F6973">
        <v>2.5000000000000019E-2</v>
      </c>
      <c r="G6973">
        <v>0.125</v>
      </c>
      <c r="H6973">
        <v>-0.125</v>
      </c>
      <c r="J6973">
        <v>-5.4999999999999993E-2</v>
      </c>
      <c r="M6973">
        <v>1.581431729297738</v>
      </c>
      <c r="O6973">
        <v>0.23721593367660279</v>
      </c>
    </row>
    <row r="6974" spans="1:15" x14ac:dyDescent="0.2">
      <c r="A6974" s="13">
        <v>42634</v>
      </c>
      <c r="B6974">
        <v>0</v>
      </c>
      <c r="C6974">
        <v>0.125</v>
      </c>
      <c r="D6974">
        <v>-0.125</v>
      </c>
      <c r="E6974">
        <v>-6.5000000000000002E-2</v>
      </c>
      <c r="F6974">
        <v>2.5000000000000019E-2</v>
      </c>
      <c r="G6974">
        <v>0.125</v>
      </c>
      <c r="H6974">
        <v>-0.125</v>
      </c>
      <c r="J6974">
        <v>-6.5000000000000002E-2</v>
      </c>
      <c r="M6974">
        <v>1.581431729297738</v>
      </c>
      <c r="O6974">
        <v>0.2367605711409613</v>
      </c>
    </row>
    <row r="6975" spans="1:15" x14ac:dyDescent="0.2">
      <c r="A6975" s="13">
        <v>42635</v>
      </c>
      <c r="B6975">
        <v>0</v>
      </c>
      <c r="C6975">
        <v>0.125</v>
      </c>
      <c r="D6975">
        <v>-0.125</v>
      </c>
      <c r="E6975">
        <v>-5.4999999999999993E-2</v>
      </c>
      <c r="F6975">
        <v>2.5000000000000019E-2</v>
      </c>
      <c r="G6975">
        <v>0.125</v>
      </c>
      <c r="H6975">
        <v>-0.125</v>
      </c>
      <c r="J6975">
        <v>-5.4999999999999993E-2</v>
      </c>
      <c r="M6975">
        <v>1.581431729297738</v>
      </c>
      <c r="O6975">
        <v>0.2367605711409613</v>
      </c>
    </row>
    <row r="6976" spans="1:15" x14ac:dyDescent="0.2">
      <c r="A6976" s="13">
        <v>42636</v>
      </c>
      <c r="B6976">
        <v>0</v>
      </c>
      <c r="C6976">
        <v>0.125</v>
      </c>
      <c r="D6976">
        <v>-0.125</v>
      </c>
      <c r="E6976">
        <v>-3.4999999999999983E-2</v>
      </c>
      <c r="F6976">
        <v>2.5000000000000019E-2</v>
      </c>
      <c r="G6976">
        <v>0.125</v>
      </c>
      <c r="H6976">
        <v>-0.125</v>
      </c>
      <c r="J6976">
        <v>-3.4999999999999983E-2</v>
      </c>
      <c r="M6976">
        <v>1.581431729297738</v>
      </c>
      <c r="O6976">
        <v>0.2367605711409613</v>
      </c>
    </row>
    <row r="6977" spans="1:15" x14ac:dyDescent="0.2">
      <c r="A6977" s="13">
        <v>42637</v>
      </c>
      <c r="B6977">
        <v>0</v>
      </c>
      <c r="C6977">
        <v>0.125</v>
      </c>
      <c r="D6977">
        <v>-0.125</v>
      </c>
      <c r="G6977">
        <v>0.125</v>
      </c>
      <c r="H6977">
        <v>-0.125</v>
      </c>
      <c r="M6977">
        <v>1.581431729297738</v>
      </c>
      <c r="O6977">
        <v>0.2367605711409613</v>
      </c>
    </row>
    <row r="6978" spans="1:15" x14ac:dyDescent="0.2">
      <c r="A6978" s="13">
        <v>42638</v>
      </c>
      <c r="B6978">
        <v>0</v>
      </c>
      <c r="C6978">
        <v>0.125</v>
      </c>
      <c r="D6978">
        <v>-0.125</v>
      </c>
      <c r="G6978">
        <v>0.125</v>
      </c>
      <c r="H6978">
        <v>-0.125</v>
      </c>
      <c r="M6978">
        <v>1.581431729297738</v>
      </c>
      <c r="O6978">
        <v>0.2367605711409613</v>
      </c>
    </row>
    <row r="6979" spans="1:15" x14ac:dyDescent="0.2">
      <c r="A6979" s="13">
        <v>42639</v>
      </c>
      <c r="B6979">
        <v>0</v>
      </c>
      <c r="C6979">
        <v>0.125</v>
      </c>
      <c r="D6979">
        <v>-0.125</v>
      </c>
      <c r="E6979">
        <v>-3.4999999999999983E-2</v>
      </c>
      <c r="F6979">
        <v>2.5000000000000019E-2</v>
      </c>
      <c r="G6979">
        <v>0.125</v>
      </c>
      <c r="H6979">
        <v>-0.125</v>
      </c>
      <c r="J6979">
        <v>-3.4999999999999983E-2</v>
      </c>
      <c r="M6979">
        <v>1.581431729297738</v>
      </c>
      <c r="O6979">
        <v>0.2367605711409613</v>
      </c>
    </row>
    <row r="6980" spans="1:15" x14ac:dyDescent="0.2">
      <c r="A6980" s="13">
        <v>42640</v>
      </c>
      <c r="B6980">
        <v>0</v>
      </c>
      <c r="C6980">
        <v>0.125</v>
      </c>
      <c r="D6980">
        <v>-0.125</v>
      </c>
      <c r="E6980">
        <v>5.0000000000000036E-3</v>
      </c>
      <c r="F6980">
        <v>2.5000000000000019E-2</v>
      </c>
      <c r="G6980">
        <v>0.125</v>
      </c>
      <c r="H6980">
        <v>-0.125</v>
      </c>
      <c r="J6980">
        <v>5.0000000000000036E-3</v>
      </c>
      <c r="M6980">
        <v>1.581431729297738</v>
      </c>
      <c r="O6980">
        <v>0.2367605711409613</v>
      </c>
    </row>
    <row r="6981" spans="1:15" x14ac:dyDescent="0.2">
      <c r="A6981" s="13">
        <v>42641</v>
      </c>
      <c r="B6981">
        <v>0</v>
      </c>
      <c r="C6981">
        <v>0.125</v>
      </c>
      <c r="D6981">
        <v>-0.125</v>
      </c>
      <c r="E6981">
        <v>1.500000000000001E-2</v>
      </c>
      <c r="F6981">
        <v>2.5000000000000019E-2</v>
      </c>
      <c r="G6981">
        <v>0.125</v>
      </c>
      <c r="H6981">
        <v>-0.125</v>
      </c>
      <c r="J6981">
        <v>1.500000000000001E-2</v>
      </c>
      <c r="M6981">
        <v>1.581431729297738</v>
      </c>
      <c r="O6981">
        <v>0.235647439195763</v>
      </c>
    </row>
    <row r="6982" spans="1:15" x14ac:dyDescent="0.2">
      <c r="A6982" s="13">
        <v>42642</v>
      </c>
      <c r="B6982">
        <v>0</v>
      </c>
      <c r="C6982">
        <v>0.125</v>
      </c>
      <c r="D6982">
        <v>-0.125</v>
      </c>
      <c r="E6982">
        <v>4.4999999999999978E-2</v>
      </c>
      <c r="F6982">
        <v>2.5000000000000019E-2</v>
      </c>
      <c r="G6982">
        <v>0.125</v>
      </c>
      <c r="H6982">
        <v>-0.125</v>
      </c>
      <c r="J6982">
        <v>4.4999999999999978E-2</v>
      </c>
      <c r="M6982">
        <v>1.581431729297738</v>
      </c>
      <c r="O6982">
        <v>0.235647439195763</v>
      </c>
    </row>
    <row r="6983" spans="1:15" x14ac:dyDescent="0.2">
      <c r="A6983" s="13">
        <v>42643</v>
      </c>
      <c r="B6983">
        <v>0</v>
      </c>
      <c r="C6983">
        <v>0.125</v>
      </c>
      <c r="D6983">
        <v>-0.125</v>
      </c>
      <c r="E6983">
        <v>6.5000000000000002E-2</v>
      </c>
      <c r="F6983">
        <v>-8.500000000000002E-2</v>
      </c>
      <c r="G6983">
        <v>0.125</v>
      </c>
      <c r="H6983">
        <v>-0.125</v>
      </c>
      <c r="J6983">
        <v>6.5000000000000002E-2</v>
      </c>
      <c r="M6983">
        <v>1.581431729297738</v>
      </c>
      <c r="O6983">
        <v>0.235647439195763</v>
      </c>
    </row>
    <row r="6984" spans="1:15" x14ac:dyDescent="0.2">
      <c r="A6984" s="13">
        <v>42644</v>
      </c>
      <c r="B6984">
        <v>0</v>
      </c>
      <c r="C6984">
        <v>0.125</v>
      </c>
      <c r="D6984">
        <v>-0.125</v>
      </c>
      <c r="G6984">
        <v>0.125</v>
      </c>
      <c r="H6984">
        <v>-0.125</v>
      </c>
      <c r="M6984">
        <v>1.460959431797161</v>
      </c>
      <c r="N6984">
        <v>0.112947623911705</v>
      </c>
      <c r="O6984">
        <v>0.23321879669317691</v>
      </c>
    </row>
    <row r="6985" spans="1:15" x14ac:dyDescent="0.2">
      <c r="A6985" s="13">
        <v>42645</v>
      </c>
      <c r="B6985">
        <v>0</v>
      </c>
      <c r="C6985">
        <v>0.125</v>
      </c>
      <c r="D6985">
        <v>-0.125</v>
      </c>
      <c r="G6985">
        <v>0.125</v>
      </c>
      <c r="H6985">
        <v>-0.125</v>
      </c>
      <c r="M6985">
        <v>1.460959431797161</v>
      </c>
      <c r="O6985">
        <v>0.23321879669317691</v>
      </c>
    </row>
    <row r="6986" spans="1:15" x14ac:dyDescent="0.2">
      <c r="A6986" s="13">
        <v>42646</v>
      </c>
      <c r="B6986">
        <v>0</v>
      </c>
      <c r="C6986">
        <v>0.125</v>
      </c>
      <c r="D6986">
        <v>-0.125</v>
      </c>
      <c r="E6986">
        <v>-2.499999999999997E-2</v>
      </c>
      <c r="F6986">
        <v>2.5000000000000019E-2</v>
      </c>
      <c r="G6986">
        <v>0.125</v>
      </c>
      <c r="H6986">
        <v>-0.125</v>
      </c>
      <c r="J6986">
        <v>-2.499999999999997E-2</v>
      </c>
      <c r="M6986">
        <v>1.460959431797161</v>
      </c>
      <c r="O6986">
        <v>0.23321879669317691</v>
      </c>
    </row>
    <row r="6987" spans="1:15" x14ac:dyDescent="0.2">
      <c r="A6987" s="13">
        <v>42647</v>
      </c>
      <c r="B6987">
        <v>0</v>
      </c>
      <c r="C6987">
        <v>0.125</v>
      </c>
      <c r="D6987">
        <v>-0.125</v>
      </c>
      <c r="E6987">
        <v>-5.0000000000000036E-3</v>
      </c>
      <c r="F6987">
        <v>2.5000000000000019E-2</v>
      </c>
      <c r="G6987">
        <v>0.125</v>
      </c>
      <c r="H6987">
        <v>-0.125</v>
      </c>
      <c r="J6987">
        <v>-5.0000000000000036E-3</v>
      </c>
      <c r="M6987">
        <v>1.460959431797161</v>
      </c>
      <c r="O6987">
        <v>0.23321879669317691</v>
      </c>
    </row>
    <row r="6988" spans="1:15" x14ac:dyDescent="0.2">
      <c r="A6988" s="13">
        <v>42648</v>
      </c>
      <c r="B6988">
        <v>0</v>
      </c>
      <c r="C6988">
        <v>0.125</v>
      </c>
      <c r="D6988">
        <v>-0.125</v>
      </c>
      <c r="E6988">
        <v>-1.500000000000001E-2</v>
      </c>
      <c r="F6988">
        <v>2.5000000000000019E-2</v>
      </c>
      <c r="G6988">
        <v>0.125</v>
      </c>
      <c r="H6988">
        <v>-0.125</v>
      </c>
      <c r="J6988">
        <v>-1.500000000000001E-2</v>
      </c>
      <c r="M6988">
        <v>1.460959431797161</v>
      </c>
      <c r="O6988">
        <v>0.2336067087357844</v>
      </c>
    </row>
    <row r="6989" spans="1:15" x14ac:dyDescent="0.2">
      <c r="A6989" s="13">
        <v>42649</v>
      </c>
      <c r="B6989">
        <v>0</v>
      </c>
      <c r="C6989">
        <v>0.125</v>
      </c>
      <c r="D6989">
        <v>-0.125</v>
      </c>
      <c r="E6989">
        <v>-5.0000000000000036E-3</v>
      </c>
      <c r="F6989">
        <v>2.5000000000000019E-2</v>
      </c>
      <c r="G6989">
        <v>0.125</v>
      </c>
      <c r="H6989">
        <v>-0.125</v>
      </c>
      <c r="J6989">
        <v>-5.0000000000000036E-3</v>
      </c>
      <c r="M6989">
        <v>1.460959431797161</v>
      </c>
      <c r="O6989">
        <v>0.2336067087357844</v>
      </c>
    </row>
    <row r="6990" spans="1:15" x14ac:dyDescent="0.2">
      <c r="A6990" s="13">
        <v>42650</v>
      </c>
      <c r="B6990">
        <v>0</v>
      </c>
      <c r="C6990">
        <v>0.125</v>
      </c>
      <c r="D6990">
        <v>-0.125</v>
      </c>
      <c r="E6990">
        <v>-3.4999999999999983E-2</v>
      </c>
      <c r="F6990">
        <v>2.5000000000000019E-2</v>
      </c>
      <c r="G6990">
        <v>0.125</v>
      </c>
      <c r="H6990">
        <v>-0.125</v>
      </c>
      <c r="J6990">
        <v>-3.4999999999999983E-2</v>
      </c>
      <c r="M6990">
        <v>1.460959431797161</v>
      </c>
      <c r="O6990">
        <v>0.2336067087357844</v>
      </c>
    </row>
    <row r="6991" spans="1:15" x14ac:dyDescent="0.2">
      <c r="A6991" s="13">
        <v>42651</v>
      </c>
      <c r="B6991">
        <v>0</v>
      </c>
      <c r="C6991">
        <v>0.125</v>
      </c>
      <c r="D6991">
        <v>-0.125</v>
      </c>
      <c r="G6991">
        <v>0.125</v>
      </c>
      <c r="H6991">
        <v>-0.125</v>
      </c>
      <c r="M6991">
        <v>1.460959431797161</v>
      </c>
      <c r="O6991">
        <v>0.2336067087357844</v>
      </c>
    </row>
    <row r="6992" spans="1:15" x14ac:dyDescent="0.2">
      <c r="A6992" s="13">
        <v>42652</v>
      </c>
      <c r="B6992">
        <v>0</v>
      </c>
      <c r="C6992">
        <v>0.125</v>
      </c>
      <c r="D6992">
        <v>-0.125</v>
      </c>
      <c r="G6992">
        <v>0.125</v>
      </c>
      <c r="H6992">
        <v>-0.125</v>
      </c>
      <c r="M6992">
        <v>1.460959431797161</v>
      </c>
      <c r="O6992">
        <v>0.2336067087357844</v>
      </c>
    </row>
    <row r="6993" spans="1:15" x14ac:dyDescent="0.2">
      <c r="A6993" s="13">
        <v>42653</v>
      </c>
      <c r="B6993">
        <v>0</v>
      </c>
      <c r="C6993">
        <v>0.125</v>
      </c>
      <c r="D6993">
        <v>-0.125</v>
      </c>
      <c r="G6993">
        <v>0.125</v>
      </c>
      <c r="H6993">
        <v>-0.125</v>
      </c>
      <c r="M6993">
        <v>1.460959431797161</v>
      </c>
      <c r="O6993">
        <v>0.2336067087357844</v>
      </c>
    </row>
    <row r="6994" spans="1:15" x14ac:dyDescent="0.2">
      <c r="A6994" s="13">
        <v>42654</v>
      </c>
      <c r="B6994">
        <v>0</v>
      </c>
      <c r="C6994">
        <v>0.125</v>
      </c>
      <c r="D6994">
        <v>-0.125</v>
      </c>
      <c r="E6994">
        <v>-4.4999999999999978E-2</v>
      </c>
      <c r="F6994">
        <v>3.4999999999999983E-2</v>
      </c>
      <c r="G6994">
        <v>0.125</v>
      </c>
      <c r="H6994">
        <v>-0.125</v>
      </c>
      <c r="J6994">
        <v>-4.4999999999999978E-2</v>
      </c>
      <c r="M6994">
        <v>1.460959431797161</v>
      </c>
      <c r="O6994">
        <v>0.2336067087357844</v>
      </c>
    </row>
    <row r="6995" spans="1:15" x14ac:dyDescent="0.2">
      <c r="A6995" s="13">
        <v>42655</v>
      </c>
      <c r="B6995">
        <v>0</v>
      </c>
      <c r="C6995">
        <v>0.125</v>
      </c>
      <c r="D6995">
        <v>-0.125</v>
      </c>
      <c r="E6995">
        <v>-2.499999999999997E-2</v>
      </c>
      <c r="F6995">
        <v>3.4999999999999983E-2</v>
      </c>
      <c r="G6995">
        <v>0.125</v>
      </c>
      <c r="H6995">
        <v>-0.125</v>
      </c>
      <c r="J6995">
        <v>-2.499999999999997E-2</v>
      </c>
      <c r="M6995">
        <v>1.460959431797161</v>
      </c>
      <c r="O6995">
        <v>0.23351718251285181</v>
      </c>
    </row>
    <row r="6996" spans="1:15" x14ac:dyDescent="0.2">
      <c r="A6996" s="13">
        <v>42656</v>
      </c>
      <c r="B6996">
        <v>0</v>
      </c>
      <c r="C6996">
        <v>0.125</v>
      </c>
      <c r="D6996">
        <v>-0.125</v>
      </c>
      <c r="E6996">
        <v>-1.500000000000001E-2</v>
      </c>
      <c r="F6996">
        <v>3.4999999999999983E-2</v>
      </c>
      <c r="G6996">
        <v>0.125</v>
      </c>
      <c r="H6996">
        <v>-0.125</v>
      </c>
      <c r="J6996">
        <v>-1.500000000000001E-2</v>
      </c>
      <c r="M6996">
        <v>1.460959431797161</v>
      </c>
      <c r="O6996">
        <v>0.23351718251285181</v>
      </c>
    </row>
    <row r="6997" spans="1:15" x14ac:dyDescent="0.2">
      <c r="A6997" s="13">
        <v>42657</v>
      </c>
      <c r="B6997">
        <v>0</v>
      </c>
      <c r="C6997">
        <v>0.125</v>
      </c>
      <c r="D6997">
        <v>-0.125</v>
      </c>
      <c r="E6997">
        <v>-3.4999999999999983E-2</v>
      </c>
      <c r="F6997">
        <v>3.4999999999999983E-2</v>
      </c>
      <c r="G6997">
        <v>0.125</v>
      </c>
      <c r="H6997">
        <v>-0.125</v>
      </c>
      <c r="J6997">
        <v>-3.4999999999999983E-2</v>
      </c>
      <c r="M6997">
        <v>1.460959431797161</v>
      </c>
      <c r="O6997">
        <v>0.23351718251285181</v>
      </c>
    </row>
    <row r="6998" spans="1:15" x14ac:dyDescent="0.2">
      <c r="A6998" s="13">
        <v>42658</v>
      </c>
      <c r="B6998">
        <v>0</v>
      </c>
      <c r="C6998">
        <v>0.125</v>
      </c>
      <c r="D6998">
        <v>-0.125</v>
      </c>
      <c r="G6998">
        <v>0.125</v>
      </c>
      <c r="H6998">
        <v>-0.125</v>
      </c>
      <c r="M6998">
        <v>1.460959431797161</v>
      </c>
      <c r="O6998">
        <v>0.23351718251285181</v>
      </c>
    </row>
    <row r="6999" spans="1:15" x14ac:dyDescent="0.2">
      <c r="A6999" s="13">
        <v>42659</v>
      </c>
      <c r="B6999">
        <v>0</v>
      </c>
      <c r="C6999">
        <v>0.125</v>
      </c>
      <c r="D6999">
        <v>-0.125</v>
      </c>
      <c r="G6999">
        <v>0.125</v>
      </c>
      <c r="H6999">
        <v>-0.125</v>
      </c>
      <c r="M6999">
        <v>1.460959431797161</v>
      </c>
      <c r="O6999">
        <v>0.23351718251285181</v>
      </c>
    </row>
    <row r="7000" spans="1:15" x14ac:dyDescent="0.2">
      <c r="A7000" s="13">
        <v>42660</v>
      </c>
      <c r="B7000">
        <v>0</v>
      </c>
      <c r="C7000">
        <v>0.125</v>
      </c>
      <c r="D7000">
        <v>-0.125</v>
      </c>
      <c r="E7000">
        <v>-2.499999999999997E-2</v>
      </c>
      <c r="F7000">
        <v>3.4999999999999983E-2</v>
      </c>
      <c r="G7000">
        <v>0.125</v>
      </c>
      <c r="H7000">
        <v>-0.125</v>
      </c>
      <c r="J7000">
        <v>-2.499999999999997E-2</v>
      </c>
      <c r="M7000">
        <v>1.460959431797161</v>
      </c>
      <c r="O7000">
        <v>0.23351718251285181</v>
      </c>
    </row>
    <row r="7001" spans="1:15" x14ac:dyDescent="0.2">
      <c r="A7001" s="13">
        <v>42661</v>
      </c>
      <c r="B7001">
        <v>0</v>
      </c>
      <c r="C7001">
        <v>0.125</v>
      </c>
      <c r="D7001">
        <v>-0.125</v>
      </c>
      <c r="E7001">
        <v>-5.4999999999999993E-2</v>
      </c>
      <c r="F7001">
        <v>3.4999999999999983E-2</v>
      </c>
      <c r="G7001">
        <v>0.125</v>
      </c>
      <c r="H7001">
        <v>-0.125</v>
      </c>
      <c r="J7001">
        <v>-5.4999999999999993E-2</v>
      </c>
      <c r="M7001">
        <v>1.460959431797161</v>
      </c>
      <c r="O7001">
        <v>0.23351718251285181</v>
      </c>
    </row>
    <row r="7002" spans="1:15" x14ac:dyDescent="0.2">
      <c r="A7002" s="13">
        <v>42662</v>
      </c>
      <c r="B7002">
        <v>0</v>
      </c>
      <c r="C7002">
        <v>0.125</v>
      </c>
      <c r="D7002">
        <v>-0.125</v>
      </c>
      <c r="E7002">
        <v>-7.4999999999999956E-2</v>
      </c>
      <c r="F7002">
        <v>3.4999999999999983E-2</v>
      </c>
      <c r="G7002">
        <v>0.125</v>
      </c>
      <c r="H7002">
        <v>-0.125</v>
      </c>
      <c r="J7002">
        <v>-7.4999999999999956E-2</v>
      </c>
      <c r="M7002">
        <v>1.460959431797161</v>
      </c>
      <c r="O7002">
        <v>0.2340244803144198</v>
      </c>
    </row>
    <row r="7003" spans="1:15" x14ac:dyDescent="0.2">
      <c r="A7003" s="13">
        <v>42663</v>
      </c>
      <c r="B7003">
        <v>0</v>
      </c>
      <c r="C7003">
        <v>0.125</v>
      </c>
      <c r="D7003">
        <v>-0.125</v>
      </c>
      <c r="E7003">
        <v>-6.5000000000000002E-2</v>
      </c>
      <c r="F7003">
        <v>3.4999999999999983E-2</v>
      </c>
      <c r="G7003">
        <v>0.125</v>
      </c>
      <c r="H7003">
        <v>-0.125</v>
      </c>
      <c r="J7003">
        <v>-6.5000000000000002E-2</v>
      </c>
      <c r="M7003">
        <v>1.460959431797161</v>
      </c>
      <c r="O7003">
        <v>0.2340244803144198</v>
      </c>
    </row>
    <row r="7004" spans="1:15" x14ac:dyDescent="0.2">
      <c r="A7004" s="13">
        <v>42664</v>
      </c>
      <c r="B7004">
        <v>0</v>
      </c>
      <c r="C7004">
        <v>0.125</v>
      </c>
      <c r="D7004">
        <v>-0.125</v>
      </c>
      <c r="E7004">
        <v>-7.4999999999999956E-2</v>
      </c>
      <c r="F7004">
        <v>3.4999999999999983E-2</v>
      </c>
      <c r="G7004">
        <v>0.125</v>
      </c>
      <c r="H7004">
        <v>-0.125</v>
      </c>
      <c r="J7004">
        <v>-7.4999999999999956E-2</v>
      </c>
      <c r="M7004">
        <v>1.460959431797161</v>
      </c>
      <c r="O7004">
        <v>0.2340244803144198</v>
      </c>
    </row>
    <row r="7005" spans="1:15" x14ac:dyDescent="0.2">
      <c r="A7005" s="13">
        <v>42665</v>
      </c>
      <c r="B7005">
        <v>0</v>
      </c>
      <c r="C7005">
        <v>0.125</v>
      </c>
      <c r="D7005">
        <v>-0.125</v>
      </c>
      <c r="G7005">
        <v>0.125</v>
      </c>
      <c r="H7005">
        <v>-0.125</v>
      </c>
      <c r="M7005">
        <v>1.460959431797161</v>
      </c>
      <c r="O7005">
        <v>0.2340244803144198</v>
      </c>
    </row>
    <row r="7006" spans="1:15" x14ac:dyDescent="0.2">
      <c r="A7006" s="13">
        <v>42666</v>
      </c>
      <c r="B7006">
        <v>0</v>
      </c>
      <c r="C7006">
        <v>0.125</v>
      </c>
      <c r="D7006">
        <v>-0.125</v>
      </c>
      <c r="G7006">
        <v>0.125</v>
      </c>
      <c r="H7006">
        <v>-0.125</v>
      </c>
      <c r="M7006">
        <v>1.460959431797161</v>
      </c>
      <c r="O7006">
        <v>0.2340244803144198</v>
      </c>
    </row>
    <row r="7007" spans="1:15" x14ac:dyDescent="0.2">
      <c r="A7007" s="13">
        <v>42667</v>
      </c>
      <c r="B7007">
        <v>0</v>
      </c>
      <c r="C7007">
        <v>0.125</v>
      </c>
      <c r="D7007">
        <v>-0.125</v>
      </c>
      <c r="E7007">
        <v>-4.4999999999999978E-2</v>
      </c>
      <c r="F7007">
        <v>3.4999999999999983E-2</v>
      </c>
      <c r="G7007">
        <v>0.125</v>
      </c>
      <c r="H7007">
        <v>-0.125</v>
      </c>
      <c r="J7007">
        <v>-4.4999999999999978E-2</v>
      </c>
      <c r="M7007">
        <v>1.460959431797161</v>
      </c>
      <c r="O7007">
        <v>0.2340244803144198</v>
      </c>
    </row>
    <row r="7008" spans="1:15" x14ac:dyDescent="0.2">
      <c r="A7008" s="13">
        <v>42668</v>
      </c>
      <c r="B7008">
        <v>0</v>
      </c>
      <c r="C7008">
        <v>0.125</v>
      </c>
      <c r="D7008">
        <v>-0.125</v>
      </c>
      <c r="E7008">
        <v>-5.4999999999999993E-2</v>
      </c>
      <c r="F7008">
        <v>3.4999999999999983E-2</v>
      </c>
      <c r="G7008">
        <v>0.125</v>
      </c>
      <c r="H7008">
        <v>-0.125</v>
      </c>
      <c r="J7008">
        <v>-5.4999999999999993E-2</v>
      </c>
      <c r="M7008">
        <v>1.460959431797161</v>
      </c>
      <c r="O7008">
        <v>0.2340244803144198</v>
      </c>
    </row>
    <row r="7009" spans="1:15" x14ac:dyDescent="0.2">
      <c r="A7009" s="13">
        <v>42669</v>
      </c>
      <c r="B7009">
        <v>0</v>
      </c>
      <c r="C7009">
        <v>0.125</v>
      </c>
      <c r="D7009">
        <v>-0.125</v>
      </c>
      <c r="E7009">
        <v>-3.4999999999999983E-2</v>
      </c>
      <c r="F7009">
        <v>3.4999999999999983E-2</v>
      </c>
      <c r="G7009">
        <v>0.125</v>
      </c>
      <c r="H7009">
        <v>-0.125</v>
      </c>
      <c r="J7009">
        <v>-3.4999999999999983E-2</v>
      </c>
      <c r="M7009">
        <v>1.460959431797161</v>
      </c>
      <c r="O7009">
        <v>0.23334053978392899</v>
      </c>
    </row>
    <row r="7010" spans="1:15" x14ac:dyDescent="0.2">
      <c r="A7010" s="13">
        <v>42670</v>
      </c>
      <c r="B7010">
        <v>0</v>
      </c>
      <c r="C7010">
        <v>0.125</v>
      </c>
      <c r="D7010">
        <v>-0.125</v>
      </c>
      <c r="E7010">
        <v>-2.499999999999997E-2</v>
      </c>
      <c r="F7010">
        <v>3.4999999999999983E-2</v>
      </c>
      <c r="G7010">
        <v>0.125</v>
      </c>
      <c r="H7010">
        <v>-0.125</v>
      </c>
      <c r="J7010">
        <v>-2.499999999999997E-2</v>
      </c>
      <c r="M7010">
        <v>1.460959431797161</v>
      </c>
      <c r="O7010">
        <v>0.23334053978392899</v>
      </c>
    </row>
    <row r="7011" spans="1:15" x14ac:dyDescent="0.2">
      <c r="A7011" s="13">
        <v>42671</v>
      </c>
      <c r="B7011">
        <v>0</v>
      </c>
      <c r="C7011">
        <v>0.125</v>
      </c>
      <c r="D7011">
        <v>-0.125</v>
      </c>
      <c r="E7011">
        <v>-4.4999999999999978E-2</v>
      </c>
      <c r="F7011">
        <v>3.4999999999999983E-2</v>
      </c>
      <c r="G7011">
        <v>0.125</v>
      </c>
      <c r="H7011">
        <v>-0.125</v>
      </c>
      <c r="J7011">
        <v>-4.4999999999999978E-2</v>
      </c>
      <c r="M7011">
        <v>1.460959431797161</v>
      </c>
      <c r="O7011">
        <v>0.23334053978392899</v>
      </c>
    </row>
    <row r="7012" spans="1:15" x14ac:dyDescent="0.2">
      <c r="A7012" s="13">
        <v>42672</v>
      </c>
      <c r="B7012">
        <v>0</v>
      </c>
      <c r="C7012">
        <v>0.125</v>
      </c>
      <c r="D7012">
        <v>-0.125</v>
      </c>
      <c r="G7012">
        <v>0.125</v>
      </c>
      <c r="H7012">
        <v>-0.125</v>
      </c>
      <c r="M7012">
        <v>1.460959431797161</v>
      </c>
      <c r="O7012">
        <v>0.23334053978392899</v>
      </c>
    </row>
    <row r="7013" spans="1:15" x14ac:dyDescent="0.2">
      <c r="A7013" s="13">
        <v>42673</v>
      </c>
      <c r="B7013">
        <v>0</v>
      </c>
      <c r="C7013">
        <v>0.125</v>
      </c>
      <c r="D7013">
        <v>-0.125</v>
      </c>
      <c r="G7013">
        <v>0.125</v>
      </c>
      <c r="H7013">
        <v>-0.125</v>
      </c>
      <c r="M7013">
        <v>1.460959431797161</v>
      </c>
      <c r="O7013">
        <v>0.23334053978392899</v>
      </c>
    </row>
    <row r="7014" spans="1:15" x14ac:dyDescent="0.2">
      <c r="A7014" s="13">
        <v>42674</v>
      </c>
      <c r="B7014">
        <v>0</v>
      </c>
      <c r="C7014">
        <v>0.125</v>
      </c>
      <c r="D7014">
        <v>-0.125</v>
      </c>
      <c r="E7014">
        <v>-3.4999999999999983E-2</v>
      </c>
      <c r="F7014">
        <v>-6.5000000000000002E-2</v>
      </c>
      <c r="G7014">
        <v>0.125</v>
      </c>
      <c r="H7014">
        <v>-0.125</v>
      </c>
      <c r="J7014">
        <v>-3.4999999999999983E-2</v>
      </c>
      <c r="M7014">
        <v>1.460959431797161</v>
      </c>
      <c r="O7014">
        <v>0.23334053978392899</v>
      </c>
    </row>
    <row r="7015" spans="1:15" x14ac:dyDescent="0.2">
      <c r="A7015" s="13">
        <v>42675</v>
      </c>
      <c r="B7015">
        <v>0</v>
      </c>
      <c r="C7015">
        <v>0.125</v>
      </c>
      <c r="D7015">
        <v>-0.125</v>
      </c>
      <c r="E7015">
        <v>-2.499999999999997E-2</v>
      </c>
      <c r="F7015">
        <v>3.4999999999999983E-2</v>
      </c>
      <c r="G7015">
        <v>0.125</v>
      </c>
      <c r="H7015">
        <v>-0.125</v>
      </c>
      <c r="J7015">
        <v>-2.499999999999997E-2</v>
      </c>
      <c r="M7015">
        <v>1.4791003264944169</v>
      </c>
      <c r="O7015">
        <v>0.23334053978392899</v>
      </c>
    </row>
    <row r="7016" spans="1:15" x14ac:dyDescent="0.2">
      <c r="A7016" s="13">
        <v>42676</v>
      </c>
      <c r="B7016">
        <v>0</v>
      </c>
      <c r="C7016">
        <v>0.125</v>
      </c>
      <c r="D7016">
        <v>-0.125</v>
      </c>
      <c r="E7016">
        <v>-5.4999999999999993E-2</v>
      </c>
      <c r="F7016">
        <v>3.4999999999999983E-2</v>
      </c>
      <c r="G7016">
        <v>0.125</v>
      </c>
      <c r="H7016">
        <v>-0.125</v>
      </c>
      <c r="J7016">
        <v>-5.4999999999999993E-2</v>
      </c>
      <c r="M7016">
        <v>1.4791003264944169</v>
      </c>
      <c r="O7016">
        <v>0.23327563458193171</v>
      </c>
    </row>
    <row r="7017" spans="1:15" x14ac:dyDescent="0.2">
      <c r="A7017" s="13">
        <v>42677</v>
      </c>
      <c r="B7017">
        <v>0</v>
      </c>
      <c r="C7017">
        <v>0.125</v>
      </c>
      <c r="D7017">
        <v>-0.125</v>
      </c>
      <c r="E7017">
        <v>-3.4999999999999983E-2</v>
      </c>
      <c r="F7017">
        <v>3.4999999999999983E-2</v>
      </c>
      <c r="G7017">
        <v>0.125</v>
      </c>
      <c r="H7017">
        <v>-0.125</v>
      </c>
      <c r="J7017">
        <v>-3.4999999999999983E-2</v>
      </c>
      <c r="M7017">
        <v>1.4791003264944169</v>
      </c>
      <c r="O7017">
        <v>0.23327563458193171</v>
      </c>
    </row>
    <row r="7018" spans="1:15" x14ac:dyDescent="0.2">
      <c r="A7018" s="13">
        <v>42678</v>
      </c>
      <c r="B7018">
        <v>0</v>
      </c>
      <c r="C7018">
        <v>0.125</v>
      </c>
      <c r="D7018">
        <v>-0.125</v>
      </c>
      <c r="E7018">
        <v>-3.4999999999999983E-2</v>
      </c>
      <c r="F7018">
        <v>3.4999999999999983E-2</v>
      </c>
      <c r="G7018">
        <v>0.125</v>
      </c>
      <c r="H7018">
        <v>-0.125</v>
      </c>
      <c r="J7018">
        <v>-3.4999999999999983E-2</v>
      </c>
      <c r="M7018">
        <v>1.4791003264944169</v>
      </c>
      <c r="O7018">
        <v>0.23327563458193171</v>
      </c>
    </row>
    <row r="7019" spans="1:15" x14ac:dyDescent="0.2">
      <c r="A7019" s="13">
        <v>42679</v>
      </c>
      <c r="B7019">
        <v>0</v>
      </c>
      <c r="C7019">
        <v>0.125</v>
      </c>
      <c r="D7019">
        <v>-0.125</v>
      </c>
      <c r="G7019">
        <v>0.125</v>
      </c>
      <c r="H7019">
        <v>-0.125</v>
      </c>
      <c r="M7019">
        <v>1.4791003264944169</v>
      </c>
      <c r="O7019">
        <v>0.23327563458193171</v>
      </c>
    </row>
    <row r="7020" spans="1:15" x14ac:dyDescent="0.2">
      <c r="A7020" s="13">
        <v>42680</v>
      </c>
      <c r="B7020">
        <v>0</v>
      </c>
      <c r="C7020">
        <v>0.125</v>
      </c>
      <c r="D7020">
        <v>-0.125</v>
      </c>
      <c r="G7020">
        <v>0.125</v>
      </c>
      <c r="H7020">
        <v>-0.125</v>
      </c>
      <c r="M7020">
        <v>1.4791003264944169</v>
      </c>
      <c r="O7020">
        <v>0.23327563458193171</v>
      </c>
    </row>
    <row r="7021" spans="1:15" x14ac:dyDescent="0.2">
      <c r="A7021" s="13">
        <v>42681</v>
      </c>
      <c r="B7021">
        <v>0</v>
      </c>
      <c r="C7021">
        <v>0.125</v>
      </c>
      <c r="D7021">
        <v>-0.125</v>
      </c>
      <c r="E7021">
        <v>-4.4999999999999978E-2</v>
      </c>
      <c r="F7021">
        <v>3.4999999999999983E-2</v>
      </c>
      <c r="G7021">
        <v>0.125</v>
      </c>
      <c r="H7021">
        <v>-0.125</v>
      </c>
      <c r="J7021">
        <v>-4.4999999999999978E-2</v>
      </c>
      <c r="M7021">
        <v>1.4791003264944169</v>
      </c>
      <c r="O7021">
        <v>0.23327563458193171</v>
      </c>
    </row>
    <row r="7022" spans="1:15" x14ac:dyDescent="0.2">
      <c r="A7022" s="13">
        <v>42682</v>
      </c>
      <c r="B7022">
        <v>0</v>
      </c>
      <c r="C7022">
        <v>0.125</v>
      </c>
      <c r="D7022">
        <v>-0.125</v>
      </c>
      <c r="E7022">
        <v>-4.4999999999999978E-2</v>
      </c>
      <c r="F7022">
        <v>3.4999999999999983E-2</v>
      </c>
      <c r="G7022">
        <v>0.125</v>
      </c>
      <c r="H7022">
        <v>-0.125</v>
      </c>
      <c r="J7022">
        <v>-4.4999999999999978E-2</v>
      </c>
      <c r="M7022">
        <v>1.4791003264944169</v>
      </c>
      <c r="O7022">
        <v>0.23327563458193171</v>
      </c>
    </row>
    <row r="7023" spans="1:15" x14ac:dyDescent="0.2">
      <c r="A7023" s="13">
        <v>42683</v>
      </c>
      <c r="B7023">
        <v>0</v>
      </c>
      <c r="C7023">
        <v>0.125</v>
      </c>
      <c r="D7023">
        <v>-0.125</v>
      </c>
      <c r="E7023">
        <v>-3.4999999999999983E-2</v>
      </c>
      <c r="F7023">
        <v>3.4999999999999983E-2</v>
      </c>
      <c r="G7023">
        <v>0.125</v>
      </c>
      <c r="H7023">
        <v>-0.125</v>
      </c>
      <c r="J7023">
        <v>-3.4999999999999983E-2</v>
      </c>
      <c r="M7023">
        <v>1.4791003264944169</v>
      </c>
      <c r="O7023">
        <v>0.23338040488378381</v>
      </c>
    </row>
    <row r="7024" spans="1:15" x14ac:dyDescent="0.2">
      <c r="A7024" s="13">
        <v>42684</v>
      </c>
      <c r="B7024">
        <v>0</v>
      </c>
      <c r="C7024">
        <v>0.125</v>
      </c>
      <c r="D7024">
        <v>-0.125</v>
      </c>
      <c r="E7024">
        <v>-2.499999999999997E-2</v>
      </c>
      <c r="F7024">
        <v>3.4999999999999983E-2</v>
      </c>
      <c r="G7024">
        <v>0.125</v>
      </c>
      <c r="H7024">
        <v>-0.125</v>
      </c>
      <c r="J7024">
        <v>-2.499999999999997E-2</v>
      </c>
      <c r="M7024">
        <v>1.4791003264944169</v>
      </c>
      <c r="O7024">
        <v>0.23338040488378381</v>
      </c>
    </row>
    <row r="7025" spans="1:15" x14ac:dyDescent="0.2">
      <c r="A7025" s="13">
        <v>42685</v>
      </c>
      <c r="B7025">
        <v>0</v>
      </c>
      <c r="C7025">
        <v>0.125</v>
      </c>
      <c r="D7025">
        <v>-0.125</v>
      </c>
      <c r="G7025">
        <v>0.125</v>
      </c>
      <c r="H7025">
        <v>-0.125</v>
      </c>
      <c r="M7025">
        <v>1.4791003264944169</v>
      </c>
      <c r="O7025">
        <v>0.23338040488378381</v>
      </c>
    </row>
    <row r="7026" spans="1:15" x14ac:dyDescent="0.2">
      <c r="A7026" s="13">
        <v>42686</v>
      </c>
      <c r="B7026">
        <v>0</v>
      </c>
      <c r="C7026">
        <v>0.125</v>
      </c>
      <c r="D7026">
        <v>-0.125</v>
      </c>
      <c r="G7026">
        <v>0.125</v>
      </c>
      <c r="H7026">
        <v>-0.125</v>
      </c>
      <c r="M7026">
        <v>1.4791003264944169</v>
      </c>
      <c r="O7026">
        <v>0.23338040488378381</v>
      </c>
    </row>
    <row r="7027" spans="1:15" x14ac:dyDescent="0.2">
      <c r="A7027" s="13">
        <v>42687</v>
      </c>
      <c r="B7027">
        <v>0</v>
      </c>
      <c r="C7027">
        <v>0.125</v>
      </c>
      <c r="D7027">
        <v>-0.125</v>
      </c>
      <c r="G7027">
        <v>0.125</v>
      </c>
      <c r="H7027">
        <v>-0.125</v>
      </c>
      <c r="M7027">
        <v>1.4791003264944169</v>
      </c>
      <c r="O7027">
        <v>0.23338040488378381</v>
      </c>
    </row>
    <row r="7028" spans="1:15" x14ac:dyDescent="0.2">
      <c r="A7028" s="13">
        <v>42688</v>
      </c>
      <c r="B7028">
        <v>0</v>
      </c>
      <c r="C7028">
        <v>0.125</v>
      </c>
      <c r="D7028">
        <v>-0.125</v>
      </c>
      <c r="E7028">
        <v>-3.4999999999999983E-2</v>
      </c>
      <c r="F7028">
        <v>3.4999999999999983E-2</v>
      </c>
      <c r="G7028">
        <v>0.125</v>
      </c>
      <c r="H7028">
        <v>-0.125</v>
      </c>
      <c r="J7028">
        <v>-3.4999999999999983E-2</v>
      </c>
      <c r="M7028">
        <v>1.4791003264944169</v>
      </c>
      <c r="O7028">
        <v>0.23338040488378381</v>
      </c>
    </row>
    <row r="7029" spans="1:15" x14ac:dyDescent="0.2">
      <c r="A7029" s="13">
        <v>42689</v>
      </c>
      <c r="B7029">
        <v>0</v>
      </c>
      <c r="C7029">
        <v>0.125</v>
      </c>
      <c r="D7029">
        <v>-0.125</v>
      </c>
      <c r="E7029">
        <v>-4.4999999999999978E-2</v>
      </c>
      <c r="F7029">
        <v>3.4999999999999983E-2</v>
      </c>
      <c r="G7029">
        <v>0.125</v>
      </c>
      <c r="H7029">
        <v>-0.125</v>
      </c>
      <c r="J7029">
        <v>-4.4999999999999978E-2</v>
      </c>
      <c r="M7029">
        <v>1.4791003264944169</v>
      </c>
      <c r="O7029">
        <v>0.23338040488378381</v>
      </c>
    </row>
    <row r="7030" spans="1:15" x14ac:dyDescent="0.2">
      <c r="A7030" s="13">
        <v>42690</v>
      </c>
      <c r="B7030">
        <v>0</v>
      </c>
      <c r="C7030">
        <v>0.125</v>
      </c>
      <c r="D7030">
        <v>-0.125</v>
      </c>
      <c r="E7030">
        <v>-5.4999999999999993E-2</v>
      </c>
      <c r="F7030">
        <v>3.4999999999999983E-2</v>
      </c>
      <c r="G7030">
        <v>0.125</v>
      </c>
      <c r="H7030">
        <v>-0.125</v>
      </c>
      <c r="J7030">
        <v>-5.4999999999999993E-2</v>
      </c>
      <c r="M7030">
        <v>1.4791003264944169</v>
      </c>
      <c r="O7030">
        <v>0.2333042368743373</v>
      </c>
    </row>
    <row r="7031" spans="1:15" x14ac:dyDescent="0.2">
      <c r="A7031" s="13">
        <v>42691</v>
      </c>
      <c r="B7031">
        <v>0</v>
      </c>
      <c r="C7031">
        <v>0.125</v>
      </c>
      <c r="D7031">
        <v>-0.125</v>
      </c>
      <c r="E7031">
        <v>-6.5000000000000002E-2</v>
      </c>
      <c r="F7031">
        <v>3.4999999999999983E-2</v>
      </c>
      <c r="G7031">
        <v>0.125</v>
      </c>
      <c r="H7031">
        <v>-0.125</v>
      </c>
      <c r="J7031">
        <v>-6.5000000000000002E-2</v>
      </c>
      <c r="M7031">
        <v>1.4791003264944169</v>
      </c>
      <c r="O7031">
        <v>0.2333042368743373</v>
      </c>
    </row>
    <row r="7032" spans="1:15" x14ac:dyDescent="0.2">
      <c r="A7032" s="13">
        <v>42692</v>
      </c>
      <c r="B7032">
        <v>0</v>
      </c>
      <c r="C7032">
        <v>0.125</v>
      </c>
      <c r="D7032">
        <v>-0.125</v>
      </c>
      <c r="E7032">
        <v>-7.4999999999999956E-2</v>
      </c>
      <c r="F7032">
        <v>3.4999999999999983E-2</v>
      </c>
      <c r="G7032">
        <v>0.125</v>
      </c>
      <c r="H7032">
        <v>-0.125</v>
      </c>
      <c r="J7032">
        <v>-7.4999999999999956E-2</v>
      </c>
      <c r="M7032">
        <v>1.4791003264944169</v>
      </c>
      <c r="O7032">
        <v>0.2333042368743373</v>
      </c>
    </row>
    <row r="7033" spans="1:15" x14ac:dyDescent="0.2">
      <c r="A7033" s="13">
        <v>42693</v>
      </c>
      <c r="B7033">
        <v>0</v>
      </c>
      <c r="C7033">
        <v>0.125</v>
      </c>
      <c r="D7033">
        <v>-0.125</v>
      </c>
      <c r="G7033">
        <v>0.125</v>
      </c>
      <c r="H7033">
        <v>-0.125</v>
      </c>
      <c r="M7033">
        <v>1.4791003264944169</v>
      </c>
      <c r="O7033">
        <v>0.2333042368743373</v>
      </c>
    </row>
    <row r="7034" spans="1:15" x14ac:dyDescent="0.2">
      <c r="A7034" s="13">
        <v>42694</v>
      </c>
      <c r="B7034">
        <v>0</v>
      </c>
      <c r="C7034">
        <v>0.125</v>
      </c>
      <c r="D7034">
        <v>-0.125</v>
      </c>
      <c r="G7034">
        <v>0.125</v>
      </c>
      <c r="H7034">
        <v>-0.125</v>
      </c>
      <c r="M7034">
        <v>1.4791003264944169</v>
      </c>
      <c r="O7034">
        <v>0.2333042368743373</v>
      </c>
    </row>
    <row r="7035" spans="1:15" x14ac:dyDescent="0.2">
      <c r="A7035" s="13">
        <v>42695</v>
      </c>
      <c r="B7035">
        <v>0</v>
      </c>
      <c r="C7035">
        <v>0.125</v>
      </c>
      <c r="D7035">
        <v>-0.125</v>
      </c>
      <c r="E7035">
        <v>-9.4999999999999973E-2</v>
      </c>
      <c r="F7035">
        <v>3.4999999999999983E-2</v>
      </c>
      <c r="G7035">
        <v>0.125</v>
      </c>
      <c r="H7035">
        <v>-0.125</v>
      </c>
      <c r="J7035">
        <v>-9.4999999999999973E-2</v>
      </c>
      <c r="M7035">
        <v>1.4791003264944169</v>
      </c>
      <c r="O7035">
        <v>0.2333042368743373</v>
      </c>
    </row>
    <row r="7036" spans="1:15" x14ac:dyDescent="0.2">
      <c r="A7036" s="13">
        <v>42696</v>
      </c>
      <c r="B7036">
        <v>0</v>
      </c>
      <c r="C7036">
        <v>0.125</v>
      </c>
      <c r="D7036">
        <v>-0.125</v>
      </c>
      <c r="E7036">
        <v>-9.4999999999999973E-2</v>
      </c>
      <c r="F7036">
        <v>3.4999999999999983E-2</v>
      </c>
      <c r="G7036">
        <v>0.125</v>
      </c>
      <c r="H7036">
        <v>-0.125</v>
      </c>
      <c r="J7036">
        <v>-9.4999999999999973E-2</v>
      </c>
      <c r="M7036">
        <v>1.4791003264944169</v>
      </c>
      <c r="O7036">
        <v>0.2333042368743373</v>
      </c>
    </row>
    <row r="7037" spans="1:15" x14ac:dyDescent="0.2">
      <c r="A7037" s="13">
        <v>42697</v>
      </c>
      <c r="B7037">
        <v>0</v>
      </c>
      <c r="C7037">
        <v>0.125</v>
      </c>
      <c r="D7037">
        <v>-0.125</v>
      </c>
      <c r="E7037">
        <v>-8.500000000000002E-2</v>
      </c>
      <c r="F7037">
        <v>3.4999999999999983E-2</v>
      </c>
      <c r="G7037">
        <v>0.125</v>
      </c>
      <c r="H7037">
        <v>-0.125</v>
      </c>
      <c r="J7037">
        <v>-8.500000000000002E-2</v>
      </c>
      <c r="M7037">
        <v>1.4791003264944169</v>
      </c>
      <c r="O7037">
        <v>0.23394066407293809</v>
      </c>
    </row>
    <row r="7038" spans="1:15" x14ac:dyDescent="0.2">
      <c r="A7038" s="13">
        <v>42698</v>
      </c>
      <c r="B7038">
        <v>0</v>
      </c>
      <c r="C7038">
        <v>0.125</v>
      </c>
      <c r="D7038">
        <v>-0.125</v>
      </c>
      <c r="G7038">
        <v>0.125</v>
      </c>
      <c r="H7038">
        <v>-0.125</v>
      </c>
      <c r="M7038">
        <v>1.4791003264944169</v>
      </c>
      <c r="O7038">
        <v>0.23394066407293809</v>
      </c>
    </row>
    <row r="7039" spans="1:15" x14ac:dyDescent="0.2">
      <c r="A7039" s="13">
        <v>42699</v>
      </c>
      <c r="B7039">
        <v>0</v>
      </c>
      <c r="C7039">
        <v>0.125</v>
      </c>
      <c r="D7039">
        <v>-0.125</v>
      </c>
      <c r="E7039">
        <v>-8.500000000000002E-2</v>
      </c>
      <c r="F7039">
        <v>3.4999999999999983E-2</v>
      </c>
      <c r="G7039">
        <v>0.125</v>
      </c>
      <c r="H7039">
        <v>-0.125</v>
      </c>
      <c r="J7039">
        <v>-8.500000000000002E-2</v>
      </c>
      <c r="M7039">
        <v>1.4791003264944169</v>
      </c>
      <c r="O7039">
        <v>0.23394066407293809</v>
      </c>
    </row>
    <row r="7040" spans="1:15" x14ac:dyDescent="0.2">
      <c r="A7040" s="13">
        <v>42700</v>
      </c>
      <c r="B7040">
        <v>0</v>
      </c>
      <c r="C7040">
        <v>0.125</v>
      </c>
      <c r="D7040">
        <v>-0.125</v>
      </c>
      <c r="G7040">
        <v>0.125</v>
      </c>
      <c r="H7040">
        <v>-0.125</v>
      </c>
      <c r="M7040">
        <v>1.4791003264944169</v>
      </c>
      <c r="O7040">
        <v>0.23394066407293809</v>
      </c>
    </row>
    <row r="7041" spans="1:15" x14ac:dyDescent="0.2">
      <c r="A7041" s="13">
        <v>42701</v>
      </c>
      <c r="B7041">
        <v>0</v>
      </c>
      <c r="C7041">
        <v>0.125</v>
      </c>
      <c r="D7041">
        <v>-0.125</v>
      </c>
      <c r="G7041">
        <v>0.125</v>
      </c>
      <c r="H7041">
        <v>-0.125</v>
      </c>
      <c r="M7041">
        <v>1.4791003264944169</v>
      </c>
      <c r="O7041">
        <v>0.23394066407293809</v>
      </c>
    </row>
    <row r="7042" spans="1:15" x14ac:dyDescent="0.2">
      <c r="A7042" s="13">
        <v>42702</v>
      </c>
      <c r="B7042">
        <v>0</v>
      </c>
      <c r="C7042">
        <v>0.125</v>
      </c>
      <c r="D7042">
        <v>-0.125</v>
      </c>
      <c r="E7042">
        <v>-8.500000000000002E-2</v>
      </c>
      <c r="F7042">
        <v>3.4999999999999983E-2</v>
      </c>
      <c r="G7042">
        <v>0.125</v>
      </c>
      <c r="H7042">
        <v>-0.125</v>
      </c>
      <c r="J7042">
        <v>-8.500000000000002E-2</v>
      </c>
      <c r="M7042">
        <v>1.4791003264944169</v>
      </c>
      <c r="O7042">
        <v>0.23394066407293809</v>
      </c>
    </row>
    <row r="7043" spans="1:15" x14ac:dyDescent="0.2">
      <c r="A7043" s="13">
        <v>42703</v>
      </c>
      <c r="B7043">
        <v>0</v>
      </c>
      <c r="C7043">
        <v>0.125</v>
      </c>
      <c r="D7043">
        <v>-0.125</v>
      </c>
      <c r="E7043">
        <v>-9.4999999999999973E-2</v>
      </c>
      <c r="F7043">
        <v>3.4999999999999983E-2</v>
      </c>
      <c r="G7043">
        <v>0.125</v>
      </c>
      <c r="H7043">
        <v>-0.125</v>
      </c>
      <c r="J7043">
        <v>-9.4999999999999973E-2</v>
      </c>
      <c r="M7043">
        <v>1.4791003264944169</v>
      </c>
      <c r="O7043">
        <v>0.23394066407293809</v>
      </c>
    </row>
    <row r="7044" spans="1:15" x14ac:dyDescent="0.2">
      <c r="A7044" s="13">
        <v>42704</v>
      </c>
      <c r="B7044">
        <v>0</v>
      </c>
      <c r="C7044">
        <v>0.125</v>
      </c>
      <c r="D7044">
        <v>-0.125</v>
      </c>
      <c r="E7044">
        <v>-8.500000000000002E-2</v>
      </c>
      <c r="F7044">
        <v>-6.5000000000000002E-2</v>
      </c>
      <c r="G7044">
        <v>0.125</v>
      </c>
      <c r="H7044">
        <v>-0.125</v>
      </c>
      <c r="J7044">
        <v>-8.500000000000002E-2</v>
      </c>
      <c r="M7044">
        <v>1.4791003264944169</v>
      </c>
      <c r="O7044">
        <v>0.2329204632586529</v>
      </c>
    </row>
    <row r="7045" spans="1:15" x14ac:dyDescent="0.2">
      <c r="A7045" s="13">
        <v>42705</v>
      </c>
      <c r="B7045">
        <v>0</v>
      </c>
      <c r="C7045">
        <v>0.125</v>
      </c>
      <c r="D7045">
        <v>-0.125</v>
      </c>
      <c r="E7045">
        <v>-8.500000000000002E-2</v>
      </c>
      <c r="F7045">
        <v>3.4999999999999983E-2</v>
      </c>
      <c r="G7045">
        <v>0.125</v>
      </c>
      <c r="H7045">
        <v>-0.125</v>
      </c>
      <c r="J7045">
        <v>-8.500000000000002E-2</v>
      </c>
      <c r="M7045">
        <v>1.397467577725088</v>
      </c>
      <c r="O7045">
        <v>0.2329204632586529</v>
      </c>
    </row>
    <row r="7046" spans="1:15" x14ac:dyDescent="0.2">
      <c r="A7046" s="13">
        <v>42706</v>
      </c>
      <c r="B7046">
        <v>0</v>
      </c>
      <c r="C7046">
        <v>0.125</v>
      </c>
      <c r="D7046">
        <v>-0.125</v>
      </c>
      <c r="E7046">
        <v>-9.4999999999999973E-2</v>
      </c>
      <c r="F7046">
        <v>3.4999999999999983E-2</v>
      </c>
      <c r="G7046">
        <v>0.125</v>
      </c>
      <c r="H7046">
        <v>-0.125</v>
      </c>
      <c r="J7046">
        <v>-9.4999999999999973E-2</v>
      </c>
      <c r="M7046">
        <v>1.397467577725088</v>
      </c>
      <c r="O7046">
        <v>0.2329204632586529</v>
      </c>
    </row>
    <row r="7047" spans="1:15" x14ac:dyDescent="0.2">
      <c r="A7047" s="13">
        <v>42707</v>
      </c>
      <c r="B7047">
        <v>0</v>
      </c>
      <c r="C7047">
        <v>0.125</v>
      </c>
      <c r="D7047">
        <v>-0.125</v>
      </c>
      <c r="G7047">
        <v>0.125</v>
      </c>
      <c r="H7047">
        <v>-0.125</v>
      </c>
      <c r="M7047">
        <v>1.397467577725088</v>
      </c>
      <c r="O7047">
        <v>0.2329204632586529</v>
      </c>
    </row>
    <row r="7048" spans="1:15" x14ac:dyDescent="0.2">
      <c r="A7048" s="13">
        <v>42708</v>
      </c>
      <c r="B7048">
        <v>0</v>
      </c>
      <c r="C7048">
        <v>0.125</v>
      </c>
      <c r="D7048">
        <v>-0.125</v>
      </c>
      <c r="G7048">
        <v>0.125</v>
      </c>
      <c r="H7048">
        <v>-0.125</v>
      </c>
      <c r="M7048">
        <v>1.397467577725088</v>
      </c>
      <c r="O7048">
        <v>0.2329204632586529</v>
      </c>
    </row>
    <row r="7049" spans="1:15" x14ac:dyDescent="0.2">
      <c r="A7049" s="13">
        <v>42709</v>
      </c>
      <c r="B7049">
        <v>0</v>
      </c>
      <c r="C7049">
        <v>0.125</v>
      </c>
      <c r="D7049">
        <v>-0.125</v>
      </c>
      <c r="E7049">
        <v>-9.4999999999999973E-2</v>
      </c>
      <c r="F7049">
        <v>3.4999999999999983E-2</v>
      </c>
      <c r="G7049">
        <v>0.125</v>
      </c>
      <c r="H7049">
        <v>-0.125</v>
      </c>
      <c r="J7049">
        <v>-9.4999999999999973E-2</v>
      </c>
      <c r="M7049">
        <v>1.397467577725088</v>
      </c>
      <c r="O7049">
        <v>0.2329204632586529</v>
      </c>
    </row>
    <row r="7050" spans="1:15" x14ac:dyDescent="0.2">
      <c r="A7050" s="13">
        <v>42710</v>
      </c>
      <c r="B7050">
        <v>0</v>
      </c>
      <c r="C7050">
        <v>0.125</v>
      </c>
      <c r="D7050">
        <v>-0.125</v>
      </c>
      <c r="E7050">
        <v>-9.4999999999999973E-2</v>
      </c>
      <c r="F7050">
        <v>3.4999999999999983E-2</v>
      </c>
      <c r="G7050">
        <v>0.125</v>
      </c>
      <c r="H7050">
        <v>-0.125</v>
      </c>
      <c r="J7050">
        <v>-9.4999999999999973E-2</v>
      </c>
      <c r="M7050">
        <v>1.397467577725088</v>
      </c>
      <c r="O7050">
        <v>0.2329204632586529</v>
      </c>
    </row>
    <row r="7051" spans="1:15" x14ac:dyDescent="0.2">
      <c r="A7051" s="13">
        <v>42711</v>
      </c>
      <c r="B7051">
        <v>0</v>
      </c>
      <c r="C7051">
        <v>0.125</v>
      </c>
      <c r="D7051">
        <v>-0.125</v>
      </c>
      <c r="E7051">
        <v>-9.4999999999999973E-2</v>
      </c>
      <c r="F7051">
        <v>3.4999999999999983E-2</v>
      </c>
      <c r="G7051">
        <v>0.125</v>
      </c>
      <c r="H7051">
        <v>-0.125</v>
      </c>
      <c r="J7051">
        <v>-9.4999999999999973E-2</v>
      </c>
      <c r="M7051">
        <v>1.397467577725088</v>
      </c>
      <c r="O7051">
        <v>0.23304152534244299</v>
      </c>
    </row>
    <row r="7052" spans="1:15" x14ac:dyDescent="0.2">
      <c r="A7052" s="13">
        <v>42712</v>
      </c>
      <c r="B7052">
        <v>0</v>
      </c>
      <c r="C7052">
        <v>0.125</v>
      </c>
      <c r="D7052">
        <v>-0.125</v>
      </c>
      <c r="E7052">
        <v>-9.4999999999999973E-2</v>
      </c>
      <c r="F7052">
        <v>3.4999999999999983E-2</v>
      </c>
      <c r="G7052">
        <v>0.125</v>
      </c>
      <c r="H7052">
        <v>-0.125</v>
      </c>
      <c r="J7052">
        <v>-9.4999999999999973E-2</v>
      </c>
      <c r="M7052">
        <v>1.397467577725088</v>
      </c>
      <c r="O7052">
        <v>0.23304152534244299</v>
      </c>
    </row>
    <row r="7053" spans="1:15" x14ac:dyDescent="0.2">
      <c r="A7053" s="13">
        <v>42713</v>
      </c>
      <c r="B7053">
        <v>0</v>
      </c>
      <c r="C7053">
        <v>0.125</v>
      </c>
      <c r="D7053">
        <v>-0.125</v>
      </c>
      <c r="E7053">
        <v>-6.5000000000000002E-2</v>
      </c>
      <c r="F7053">
        <v>3.4999999999999983E-2</v>
      </c>
      <c r="G7053">
        <v>0.125</v>
      </c>
      <c r="H7053">
        <v>-0.125</v>
      </c>
      <c r="J7053">
        <v>-6.5000000000000002E-2</v>
      </c>
      <c r="M7053">
        <v>1.397467577725088</v>
      </c>
      <c r="O7053">
        <v>0.23304152534244299</v>
      </c>
    </row>
    <row r="7054" spans="1:15" x14ac:dyDescent="0.2">
      <c r="A7054" s="13">
        <v>42714</v>
      </c>
      <c r="B7054">
        <v>0</v>
      </c>
      <c r="C7054">
        <v>0.125</v>
      </c>
      <c r="D7054">
        <v>-0.125</v>
      </c>
      <c r="G7054">
        <v>0.125</v>
      </c>
      <c r="H7054">
        <v>-0.125</v>
      </c>
      <c r="M7054">
        <v>1.397467577725088</v>
      </c>
      <c r="O7054">
        <v>0.23304152534244299</v>
      </c>
    </row>
    <row r="7055" spans="1:15" x14ac:dyDescent="0.2">
      <c r="A7055" s="13">
        <v>42715</v>
      </c>
      <c r="B7055">
        <v>0</v>
      </c>
      <c r="C7055">
        <v>0.125</v>
      </c>
      <c r="D7055">
        <v>-0.125</v>
      </c>
      <c r="G7055">
        <v>0.125</v>
      </c>
      <c r="H7055">
        <v>-0.125</v>
      </c>
      <c r="M7055">
        <v>1.397467577725088</v>
      </c>
      <c r="O7055">
        <v>0.23304152534244299</v>
      </c>
    </row>
    <row r="7056" spans="1:15" x14ac:dyDescent="0.2">
      <c r="A7056" s="13">
        <v>42716</v>
      </c>
      <c r="B7056">
        <v>0</v>
      </c>
      <c r="C7056">
        <v>0.125</v>
      </c>
      <c r="D7056">
        <v>-0.125</v>
      </c>
      <c r="E7056">
        <v>-6.5000000000000002E-2</v>
      </c>
      <c r="F7056">
        <v>3.4999999999999983E-2</v>
      </c>
      <c r="G7056">
        <v>0.125</v>
      </c>
      <c r="H7056">
        <v>-0.125</v>
      </c>
      <c r="J7056">
        <v>-6.5000000000000002E-2</v>
      </c>
      <c r="M7056">
        <v>1.397467577725088</v>
      </c>
      <c r="O7056">
        <v>0.23304152534244299</v>
      </c>
    </row>
    <row r="7057" spans="1:15" x14ac:dyDescent="0.2">
      <c r="A7057" s="13">
        <v>42717</v>
      </c>
      <c r="B7057">
        <v>0</v>
      </c>
      <c r="C7057">
        <v>0.125</v>
      </c>
      <c r="D7057">
        <v>-0.125</v>
      </c>
      <c r="E7057">
        <v>-7.4999999999999956E-2</v>
      </c>
      <c r="F7057">
        <v>3.4999999999999983E-2</v>
      </c>
      <c r="G7057">
        <v>0.125</v>
      </c>
      <c r="H7057">
        <v>-0.125</v>
      </c>
      <c r="J7057">
        <v>-7.4999999999999956E-2</v>
      </c>
      <c r="M7057">
        <v>1.397467577725088</v>
      </c>
      <c r="O7057">
        <v>0.23304152534244299</v>
      </c>
    </row>
    <row r="7058" spans="1:15" x14ac:dyDescent="0.2">
      <c r="A7058" s="13">
        <v>42718</v>
      </c>
      <c r="B7058">
        <v>0</v>
      </c>
      <c r="C7058">
        <v>0.125</v>
      </c>
      <c r="D7058">
        <v>-0.125</v>
      </c>
      <c r="E7058">
        <v>-9.4999999999999973E-2</v>
      </c>
      <c r="F7058">
        <v>3.4999999999999983E-2</v>
      </c>
      <c r="G7058">
        <v>0.125</v>
      </c>
      <c r="H7058">
        <v>-0.125</v>
      </c>
      <c r="J7058">
        <v>-9.4999999999999973E-2</v>
      </c>
      <c r="M7058">
        <v>1.397467577725088</v>
      </c>
      <c r="O7058">
        <v>0.23421259539139541</v>
      </c>
    </row>
    <row r="7059" spans="1:15" x14ac:dyDescent="0.2">
      <c r="A7059" s="13">
        <v>42719</v>
      </c>
      <c r="B7059">
        <v>0</v>
      </c>
      <c r="C7059">
        <v>0.125</v>
      </c>
      <c r="D7059">
        <v>-0.125</v>
      </c>
      <c r="E7059">
        <v>-0.125</v>
      </c>
      <c r="F7059">
        <v>3.5000000000000031E-2</v>
      </c>
      <c r="G7059">
        <v>0.125</v>
      </c>
      <c r="H7059">
        <v>-0.125</v>
      </c>
      <c r="J7059">
        <v>-0.125</v>
      </c>
      <c r="M7059">
        <v>1.397467577725088</v>
      </c>
      <c r="O7059">
        <v>0.23421259539139541</v>
      </c>
    </row>
    <row r="7060" spans="1:15" x14ac:dyDescent="0.2">
      <c r="A7060" s="13">
        <v>42720</v>
      </c>
      <c r="B7060">
        <v>0</v>
      </c>
      <c r="C7060">
        <v>0.125</v>
      </c>
      <c r="D7060">
        <v>-0.125</v>
      </c>
      <c r="E7060">
        <v>-0.105</v>
      </c>
      <c r="F7060">
        <v>3.5000000000000031E-2</v>
      </c>
      <c r="G7060">
        <v>0.125</v>
      </c>
      <c r="H7060">
        <v>-0.125</v>
      </c>
      <c r="J7060">
        <v>-0.105</v>
      </c>
      <c r="M7060">
        <v>1.397467577725088</v>
      </c>
      <c r="O7060">
        <v>0.23421259539139541</v>
      </c>
    </row>
    <row r="7061" spans="1:15" x14ac:dyDescent="0.2">
      <c r="A7061" s="13">
        <v>42721</v>
      </c>
      <c r="B7061">
        <v>0</v>
      </c>
      <c r="C7061">
        <v>0.125</v>
      </c>
      <c r="D7061">
        <v>-0.125</v>
      </c>
      <c r="G7061">
        <v>0.125</v>
      </c>
      <c r="H7061">
        <v>-0.125</v>
      </c>
      <c r="M7061">
        <v>1.397467577725088</v>
      </c>
      <c r="O7061">
        <v>0.23421259539139541</v>
      </c>
    </row>
    <row r="7062" spans="1:15" x14ac:dyDescent="0.2">
      <c r="A7062" s="13">
        <v>42722</v>
      </c>
      <c r="B7062">
        <v>0</v>
      </c>
      <c r="C7062">
        <v>0.125</v>
      </c>
      <c r="D7062">
        <v>-0.125</v>
      </c>
      <c r="G7062">
        <v>0.125</v>
      </c>
      <c r="H7062">
        <v>-0.125</v>
      </c>
      <c r="M7062">
        <v>1.397467577725088</v>
      </c>
      <c r="O7062">
        <v>0.23421259539139541</v>
      </c>
    </row>
    <row r="7063" spans="1:15" x14ac:dyDescent="0.2">
      <c r="A7063" s="13">
        <v>42723</v>
      </c>
      <c r="B7063">
        <v>0</v>
      </c>
      <c r="C7063">
        <v>0.125</v>
      </c>
      <c r="D7063">
        <v>-0.125</v>
      </c>
      <c r="E7063">
        <v>-0.105</v>
      </c>
      <c r="F7063">
        <v>3.5000000000000031E-2</v>
      </c>
      <c r="G7063">
        <v>0.125</v>
      </c>
      <c r="H7063">
        <v>-0.125</v>
      </c>
      <c r="J7063">
        <v>-0.105</v>
      </c>
      <c r="M7063">
        <v>1.397467577725088</v>
      </c>
      <c r="O7063">
        <v>0.23421259539139541</v>
      </c>
    </row>
    <row r="7064" spans="1:15" x14ac:dyDescent="0.2">
      <c r="A7064" s="13">
        <v>42724</v>
      </c>
      <c r="B7064">
        <v>0</v>
      </c>
      <c r="C7064">
        <v>0.125</v>
      </c>
      <c r="D7064">
        <v>-0.125</v>
      </c>
      <c r="E7064">
        <v>-0.115</v>
      </c>
      <c r="F7064">
        <v>3.5000000000000031E-2</v>
      </c>
      <c r="G7064">
        <v>0.125</v>
      </c>
      <c r="H7064">
        <v>-0.125</v>
      </c>
      <c r="J7064">
        <v>-0.115</v>
      </c>
      <c r="M7064">
        <v>1.397467577725088</v>
      </c>
      <c r="O7064">
        <v>0.23421259539139541</v>
      </c>
    </row>
    <row r="7065" spans="1:15" x14ac:dyDescent="0.2">
      <c r="A7065" s="13">
        <v>42725</v>
      </c>
      <c r="B7065">
        <v>0</v>
      </c>
      <c r="C7065">
        <v>0.125</v>
      </c>
      <c r="D7065">
        <v>-0.125</v>
      </c>
      <c r="E7065">
        <v>-0.125</v>
      </c>
      <c r="F7065">
        <v>3.5000000000000031E-2</v>
      </c>
      <c r="G7065">
        <v>0.125</v>
      </c>
      <c r="H7065">
        <v>-0.125</v>
      </c>
      <c r="J7065">
        <v>-0.125</v>
      </c>
      <c r="M7065">
        <v>1.397467577725088</v>
      </c>
      <c r="O7065">
        <v>0.23411390176705071</v>
      </c>
    </row>
    <row r="7066" spans="1:15" x14ac:dyDescent="0.2">
      <c r="A7066" s="13">
        <v>42726</v>
      </c>
      <c r="B7066">
        <v>0</v>
      </c>
      <c r="C7066">
        <v>0.125</v>
      </c>
      <c r="D7066">
        <v>-0.125</v>
      </c>
      <c r="E7066">
        <v>-0.115</v>
      </c>
      <c r="F7066">
        <v>3.5000000000000031E-2</v>
      </c>
      <c r="G7066">
        <v>0.125</v>
      </c>
      <c r="H7066">
        <v>-0.125</v>
      </c>
      <c r="J7066">
        <v>-0.115</v>
      </c>
      <c r="M7066">
        <v>1.397467577725088</v>
      </c>
      <c r="O7066">
        <v>0.23411390176705071</v>
      </c>
    </row>
    <row r="7067" spans="1:15" x14ac:dyDescent="0.2">
      <c r="A7067" s="13">
        <v>42727</v>
      </c>
      <c r="B7067">
        <v>0</v>
      </c>
      <c r="C7067">
        <v>0.125</v>
      </c>
      <c r="D7067">
        <v>-0.125</v>
      </c>
      <c r="E7067">
        <v>-0.105</v>
      </c>
      <c r="F7067">
        <v>3.5000000000000031E-2</v>
      </c>
      <c r="G7067">
        <v>0.125</v>
      </c>
      <c r="H7067">
        <v>-0.125</v>
      </c>
      <c r="J7067">
        <v>-0.105</v>
      </c>
      <c r="M7067">
        <v>1.397467577725088</v>
      </c>
      <c r="O7067">
        <v>0.23411390176705071</v>
      </c>
    </row>
    <row r="7068" spans="1:15" x14ac:dyDescent="0.2">
      <c r="A7068" s="13">
        <v>42728</v>
      </c>
      <c r="B7068">
        <v>0</v>
      </c>
      <c r="C7068">
        <v>0.125</v>
      </c>
      <c r="D7068">
        <v>-0.125</v>
      </c>
      <c r="G7068">
        <v>0.125</v>
      </c>
      <c r="H7068">
        <v>-0.125</v>
      </c>
      <c r="M7068">
        <v>1.397467577725088</v>
      </c>
      <c r="O7068">
        <v>0.23411390176705071</v>
      </c>
    </row>
    <row r="7069" spans="1:15" x14ac:dyDescent="0.2">
      <c r="A7069" s="13">
        <v>42729</v>
      </c>
      <c r="B7069">
        <v>0</v>
      </c>
      <c r="C7069">
        <v>0.125</v>
      </c>
      <c r="D7069">
        <v>-0.125</v>
      </c>
      <c r="G7069">
        <v>0.125</v>
      </c>
      <c r="H7069">
        <v>-0.125</v>
      </c>
      <c r="M7069">
        <v>1.397467577725088</v>
      </c>
      <c r="O7069">
        <v>0.23411390176705071</v>
      </c>
    </row>
    <row r="7070" spans="1:15" x14ac:dyDescent="0.2">
      <c r="A7070" s="13">
        <v>42730</v>
      </c>
      <c r="B7070">
        <v>0</v>
      </c>
      <c r="C7070">
        <v>0.125</v>
      </c>
      <c r="D7070">
        <v>-0.125</v>
      </c>
      <c r="G7070">
        <v>0.125</v>
      </c>
      <c r="H7070">
        <v>-0.125</v>
      </c>
      <c r="M7070">
        <v>1.397467577725088</v>
      </c>
      <c r="O7070">
        <v>0.23411390176705071</v>
      </c>
    </row>
    <row r="7071" spans="1:15" x14ac:dyDescent="0.2">
      <c r="A7071" s="13">
        <v>42731</v>
      </c>
      <c r="B7071">
        <v>0</v>
      </c>
      <c r="C7071">
        <v>0.125</v>
      </c>
      <c r="D7071">
        <v>-0.125</v>
      </c>
      <c r="E7071">
        <v>-9.4999999999999973E-2</v>
      </c>
      <c r="F7071">
        <v>3.5000000000000031E-2</v>
      </c>
      <c r="G7071">
        <v>0.125</v>
      </c>
      <c r="H7071">
        <v>-0.125</v>
      </c>
      <c r="J7071">
        <v>-9.4999999999999973E-2</v>
      </c>
      <c r="M7071">
        <v>1.397467577725088</v>
      </c>
      <c r="O7071">
        <v>0.23411390176705071</v>
      </c>
    </row>
    <row r="7072" spans="1:15" x14ac:dyDescent="0.2">
      <c r="A7072" s="13">
        <v>42732</v>
      </c>
      <c r="B7072">
        <v>0</v>
      </c>
      <c r="C7072">
        <v>0.125</v>
      </c>
      <c r="D7072">
        <v>-0.125</v>
      </c>
      <c r="E7072">
        <v>-8.4999999999999964E-2</v>
      </c>
      <c r="F7072">
        <v>3.5000000000000031E-2</v>
      </c>
      <c r="G7072">
        <v>0.125</v>
      </c>
      <c r="H7072">
        <v>-0.125</v>
      </c>
      <c r="J7072">
        <v>-8.4999999999999964E-2</v>
      </c>
      <c r="M7072">
        <v>1.397467577725088</v>
      </c>
      <c r="O7072">
        <v>0.2331899324750166</v>
      </c>
    </row>
    <row r="7073" spans="1:15" x14ac:dyDescent="0.2">
      <c r="A7073" s="13">
        <v>42733</v>
      </c>
      <c r="B7073">
        <v>0</v>
      </c>
      <c r="C7073">
        <v>0.125</v>
      </c>
      <c r="D7073">
        <v>-0.125</v>
      </c>
      <c r="E7073">
        <v>-0.105</v>
      </c>
      <c r="F7073">
        <v>3.5000000000000031E-2</v>
      </c>
      <c r="G7073">
        <v>0.125</v>
      </c>
      <c r="H7073">
        <v>-0.125</v>
      </c>
      <c r="J7073">
        <v>-0.105</v>
      </c>
      <c r="M7073">
        <v>1.397467577725088</v>
      </c>
      <c r="O7073">
        <v>0.2331899324750166</v>
      </c>
    </row>
    <row r="7074" spans="1:15" x14ac:dyDescent="0.2">
      <c r="A7074" s="13">
        <v>42734</v>
      </c>
      <c r="B7074">
        <v>0</v>
      </c>
      <c r="C7074">
        <v>0.125</v>
      </c>
      <c r="D7074">
        <v>-0.125</v>
      </c>
      <c r="E7074">
        <v>-9.4999999999999973E-2</v>
      </c>
      <c r="F7074">
        <v>-7.4999999999999956E-2</v>
      </c>
      <c r="G7074">
        <v>0.125</v>
      </c>
      <c r="H7074">
        <v>-0.125</v>
      </c>
      <c r="J7074">
        <v>-9.4999999999999973E-2</v>
      </c>
      <c r="M7074">
        <v>1.397467577725088</v>
      </c>
      <c r="O7074">
        <v>0.2331899324750166</v>
      </c>
    </row>
    <row r="7075" spans="1:15" x14ac:dyDescent="0.2">
      <c r="A7075" s="13">
        <v>42735</v>
      </c>
      <c r="B7075">
        <v>0</v>
      </c>
      <c r="C7075">
        <v>0.125</v>
      </c>
      <c r="D7075">
        <v>-0.125</v>
      </c>
      <c r="G7075">
        <v>0.125</v>
      </c>
      <c r="H7075">
        <v>-0.125</v>
      </c>
      <c r="M7075">
        <v>1.397467577725088</v>
      </c>
      <c r="O7075">
        <v>0.2331899324750166</v>
      </c>
    </row>
    <row r="7076" spans="1:15" x14ac:dyDescent="0.2">
      <c r="A7076" s="13">
        <v>42736</v>
      </c>
      <c r="B7076">
        <v>0</v>
      </c>
      <c r="C7076">
        <v>0.125</v>
      </c>
      <c r="D7076">
        <v>-0.125</v>
      </c>
      <c r="G7076">
        <v>0.125</v>
      </c>
      <c r="H7076">
        <v>-0.125</v>
      </c>
      <c r="M7076">
        <v>1.4346205815713231</v>
      </c>
      <c r="N7076">
        <v>0.1119549064205322</v>
      </c>
      <c r="O7076">
        <v>0.23088338204335629</v>
      </c>
    </row>
    <row r="7077" spans="1:15" x14ac:dyDescent="0.2">
      <c r="A7077" s="13">
        <v>42737</v>
      </c>
      <c r="B7077">
        <v>0</v>
      </c>
      <c r="C7077">
        <v>0.125</v>
      </c>
      <c r="D7077">
        <v>-0.125</v>
      </c>
      <c r="G7077">
        <v>0.125</v>
      </c>
      <c r="H7077">
        <v>-0.125</v>
      </c>
      <c r="M7077">
        <v>1.4346205815713231</v>
      </c>
      <c r="O7077">
        <v>0.23088338204335629</v>
      </c>
    </row>
    <row r="7078" spans="1:15" x14ac:dyDescent="0.2">
      <c r="A7078" s="13">
        <v>42738</v>
      </c>
      <c r="B7078">
        <v>0</v>
      </c>
      <c r="C7078">
        <v>0.125</v>
      </c>
      <c r="D7078">
        <v>-0.125</v>
      </c>
      <c r="E7078">
        <v>-0.115</v>
      </c>
      <c r="F7078">
        <v>3.5000000000000031E-2</v>
      </c>
      <c r="G7078">
        <v>0.125</v>
      </c>
      <c r="H7078">
        <v>-0.125</v>
      </c>
      <c r="J7078">
        <v>-0.115</v>
      </c>
      <c r="M7078">
        <v>1.4346205815713231</v>
      </c>
      <c r="O7078">
        <v>0.23088338204335629</v>
      </c>
    </row>
    <row r="7079" spans="1:15" x14ac:dyDescent="0.2">
      <c r="A7079" s="13">
        <v>42739</v>
      </c>
      <c r="B7079">
        <v>0</v>
      </c>
      <c r="C7079">
        <v>0.125</v>
      </c>
      <c r="D7079">
        <v>-0.125</v>
      </c>
      <c r="E7079">
        <v>-7.4999999999999956E-2</v>
      </c>
      <c r="F7079">
        <v>3.5000000000000031E-2</v>
      </c>
      <c r="G7079">
        <v>0.125</v>
      </c>
      <c r="H7079">
        <v>-0.125</v>
      </c>
      <c r="J7079">
        <v>-7.4999999999999956E-2</v>
      </c>
      <c r="M7079">
        <v>1.4346205815713231</v>
      </c>
      <c r="O7079">
        <v>0.230968962583358</v>
      </c>
    </row>
    <row r="7080" spans="1:15" x14ac:dyDescent="0.2">
      <c r="A7080" s="13">
        <v>42740</v>
      </c>
      <c r="B7080">
        <v>0</v>
      </c>
      <c r="C7080">
        <v>0.125</v>
      </c>
      <c r="D7080">
        <v>-0.125</v>
      </c>
      <c r="E7080">
        <v>-8.4999999999999964E-2</v>
      </c>
      <c r="F7080">
        <v>3.5000000000000031E-2</v>
      </c>
      <c r="G7080">
        <v>0.125</v>
      </c>
      <c r="H7080">
        <v>-0.125</v>
      </c>
      <c r="J7080">
        <v>-8.4999999999999964E-2</v>
      </c>
      <c r="M7080">
        <v>1.4346205815713231</v>
      </c>
      <c r="O7080">
        <v>0.230968962583358</v>
      </c>
    </row>
    <row r="7081" spans="1:15" x14ac:dyDescent="0.2">
      <c r="A7081" s="13">
        <v>42741</v>
      </c>
      <c r="B7081">
        <v>0</v>
      </c>
      <c r="C7081">
        <v>0.125</v>
      </c>
      <c r="D7081">
        <v>-0.125</v>
      </c>
      <c r="E7081">
        <v>-8.4999999999999964E-2</v>
      </c>
      <c r="F7081">
        <v>3.5000000000000031E-2</v>
      </c>
      <c r="G7081">
        <v>0.125</v>
      </c>
      <c r="H7081">
        <v>-0.125</v>
      </c>
      <c r="J7081">
        <v>-8.4999999999999964E-2</v>
      </c>
      <c r="M7081">
        <v>1.4346205815713231</v>
      </c>
      <c r="O7081">
        <v>0.230968962583358</v>
      </c>
    </row>
    <row r="7082" spans="1:15" x14ac:dyDescent="0.2">
      <c r="A7082" s="13">
        <v>42742</v>
      </c>
      <c r="B7082">
        <v>0</v>
      </c>
      <c r="C7082">
        <v>0.125</v>
      </c>
      <c r="D7082">
        <v>-0.125</v>
      </c>
      <c r="G7082">
        <v>0.125</v>
      </c>
      <c r="H7082">
        <v>-0.125</v>
      </c>
      <c r="M7082">
        <v>1.4346205815713231</v>
      </c>
      <c r="O7082">
        <v>0.230968962583358</v>
      </c>
    </row>
    <row r="7083" spans="1:15" x14ac:dyDescent="0.2">
      <c r="A7083" s="13">
        <v>42743</v>
      </c>
      <c r="B7083">
        <v>0</v>
      </c>
      <c r="C7083">
        <v>0.125</v>
      </c>
      <c r="D7083">
        <v>-0.125</v>
      </c>
      <c r="G7083">
        <v>0.125</v>
      </c>
      <c r="H7083">
        <v>-0.125</v>
      </c>
      <c r="M7083">
        <v>1.4346205815713231</v>
      </c>
      <c r="O7083">
        <v>0.230968962583358</v>
      </c>
    </row>
    <row r="7084" spans="1:15" x14ac:dyDescent="0.2">
      <c r="A7084" s="13">
        <v>42744</v>
      </c>
      <c r="B7084">
        <v>0</v>
      </c>
      <c r="C7084">
        <v>0.125</v>
      </c>
      <c r="D7084">
        <v>-0.125</v>
      </c>
      <c r="E7084">
        <v>-9.4999999999999973E-2</v>
      </c>
      <c r="F7084">
        <v>3.5000000000000031E-2</v>
      </c>
      <c r="G7084">
        <v>0.125</v>
      </c>
      <c r="H7084">
        <v>-0.125</v>
      </c>
      <c r="J7084">
        <v>-9.4999999999999973E-2</v>
      </c>
      <c r="M7084">
        <v>1.4346205815713231</v>
      </c>
      <c r="O7084">
        <v>0.230968962583358</v>
      </c>
    </row>
    <row r="7085" spans="1:15" x14ac:dyDescent="0.2">
      <c r="A7085" s="13">
        <v>42745</v>
      </c>
      <c r="B7085">
        <v>0</v>
      </c>
      <c r="C7085">
        <v>0.125</v>
      </c>
      <c r="D7085">
        <v>-0.125</v>
      </c>
      <c r="E7085">
        <v>-0.105</v>
      </c>
      <c r="F7085">
        <v>3.5000000000000031E-2</v>
      </c>
      <c r="G7085">
        <v>0.125</v>
      </c>
      <c r="H7085">
        <v>-0.125</v>
      </c>
      <c r="J7085">
        <v>-0.105</v>
      </c>
      <c r="M7085">
        <v>1.4346205815713231</v>
      </c>
      <c r="O7085">
        <v>0.230968962583358</v>
      </c>
    </row>
    <row r="7086" spans="1:15" x14ac:dyDescent="0.2">
      <c r="A7086" s="13">
        <v>42746</v>
      </c>
      <c r="B7086">
        <v>0</v>
      </c>
      <c r="C7086">
        <v>0.125</v>
      </c>
      <c r="D7086">
        <v>-0.125</v>
      </c>
      <c r="E7086">
        <v>-0.105</v>
      </c>
      <c r="F7086">
        <v>3.5000000000000031E-2</v>
      </c>
      <c r="G7086">
        <v>0.125</v>
      </c>
      <c r="H7086">
        <v>-0.125</v>
      </c>
      <c r="J7086">
        <v>-0.105</v>
      </c>
      <c r="M7086">
        <v>1.4346205815713231</v>
      </c>
      <c r="O7086">
        <v>0.23093825732294529</v>
      </c>
    </row>
    <row r="7087" spans="1:15" x14ac:dyDescent="0.2">
      <c r="A7087" s="13">
        <v>42747</v>
      </c>
      <c r="B7087">
        <v>0</v>
      </c>
      <c r="C7087">
        <v>0.125</v>
      </c>
      <c r="D7087">
        <v>-0.125</v>
      </c>
      <c r="E7087">
        <v>-9.4999999999999973E-2</v>
      </c>
      <c r="F7087">
        <v>3.5000000000000031E-2</v>
      </c>
      <c r="G7087">
        <v>0.125</v>
      </c>
      <c r="H7087">
        <v>-0.125</v>
      </c>
      <c r="J7087">
        <v>-9.4999999999999973E-2</v>
      </c>
      <c r="M7087">
        <v>1.4346205815713231</v>
      </c>
      <c r="O7087">
        <v>0.23093825732294529</v>
      </c>
    </row>
    <row r="7088" spans="1:15" x14ac:dyDescent="0.2">
      <c r="A7088" s="13">
        <v>42748</v>
      </c>
      <c r="B7088">
        <v>0</v>
      </c>
      <c r="C7088">
        <v>0.125</v>
      </c>
      <c r="D7088">
        <v>-0.125</v>
      </c>
      <c r="E7088">
        <v>-7.4999999999999956E-2</v>
      </c>
      <c r="F7088">
        <v>3.5000000000000031E-2</v>
      </c>
      <c r="G7088">
        <v>0.125</v>
      </c>
      <c r="H7088">
        <v>-0.125</v>
      </c>
      <c r="J7088">
        <v>-7.4999999999999956E-2</v>
      </c>
      <c r="M7088">
        <v>1.4346205815713231</v>
      </c>
      <c r="O7088">
        <v>0.23093825732294529</v>
      </c>
    </row>
    <row r="7089" spans="1:15" x14ac:dyDescent="0.2">
      <c r="A7089" s="13">
        <v>42749</v>
      </c>
      <c r="B7089">
        <v>0</v>
      </c>
      <c r="C7089">
        <v>0.125</v>
      </c>
      <c r="D7089">
        <v>-0.125</v>
      </c>
      <c r="G7089">
        <v>0.125</v>
      </c>
      <c r="H7089">
        <v>-0.125</v>
      </c>
      <c r="M7089">
        <v>1.4346205815713231</v>
      </c>
      <c r="O7089">
        <v>0.23093825732294529</v>
      </c>
    </row>
    <row r="7090" spans="1:15" x14ac:dyDescent="0.2">
      <c r="A7090" s="13">
        <v>42750</v>
      </c>
      <c r="B7090">
        <v>0</v>
      </c>
      <c r="C7090">
        <v>0.125</v>
      </c>
      <c r="D7090">
        <v>-0.125</v>
      </c>
      <c r="G7090">
        <v>0.125</v>
      </c>
      <c r="H7090">
        <v>-0.125</v>
      </c>
      <c r="M7090">
        <v>1.4346205815713231</v>
      </c>
      <c r="O7090">
        <v>0.23093825732294529</v>
      </c>
    </row>
    <row r="7091" spans="1:15" x14ac:dyDescent="0.2">
      <c r="A7091" s="13">
        <v>42751</v>
      </c>
      <c r="B7091">
        <v>0</v>
      </c>
      <c r="C7091">
        <v>0.125</v>
      </c>
      <c r="D7091">
        <v>-0.125</v>
      </c>
      <c r="G7091">
        <v>0.125</v>
      </c>
      <c r="H7091">
        <v>-0.125</v>
      </c>
      <c r="M7091">
        <v>1.4346205815713231</v>
      </c>
      <c r="O7091">
        <v>0.23093825732294529</v>
      </c>
    </row>
    <row r="7092" spans="1:15" x14ac:dyDescent="0.2">
      <c r="A7092" s="13">
        <v>42752</v>
      </c>
      <c r="B7092">
        <v>0</v>
      </c>
      <c r="C7092">
        <v>0.125</v>
      </c>
      <c r="D7092">
        <v>-0.125</v>
      </c>
      <c r="E7092">
        <v>-6.4999999999999947E-2</v>
      </c>
      <c r="F7092">
        <v>3.5000000000000031E-2</v>
      </c>
      <c r="G7092">
        <v>0.125</v>
      </c>
      <c r="H7092">
        <v>-0.125</v>
      </c>
      <c r="J7092">
        <v>-6.4999999999999947E-2</v>
      </c>
      <c r="M7092">
        <v>1.4346205815713231</v>
      </c>
      <c r="O7092">
        <v>0.23093825732294529</v>
      </c>
    </row>
    <row r="7093" spans="1:15" x14ac:dyDescent="0.2">
      <c r="A7093" s="13">
        <v>42753</v>
      </c>
      <c r="B7093">
        <v>0</v>
      </c>
      <c r="C7093">
        <v>0.125</v>
      </c>
      <c r="D7093">
        <v>-0.125</v>
      </c>
      <c r="E7093">
        <v>-5.4999999999999938E-2</v>
      </c>
      <c r="F7093">
        <v>3.5000000000000031E-2</v>
      </c>
      <c r="G7093">
        <v>0.125</v>
      </c>
      <c r="H7093">
        <v>-0.125</v>
      </c>
      <c r="J7093">
        <v>-5.4999999999999938E-2</v>
      </c>
      <c r="M7093">
        <v>1.4346205815713231</v>
      </c>
      <c r="O7093">
        <v>0.23136610815596029</v>
      </c>
    </row>
    <row r="7094" spans="1:15" x14ac:dyDescent="0.2">
      <c r="A7094" s="13">
        <v>42754</v>
      </c>
      <c r="B7094">
        <v>0</v>
      </c>
      <c r="C7094">
        <v>0.125</v>
      </c>
      <c r="D7094">
        <v>-0.125</v>
      </c>
      <c r="E7094">
        <v>-9.4999999999999973E-2</v>
      </c>
      <c r="F7094">
        <v>3.5000000000000031E-2</v>
      </c>
      <c r="G7094">
        <v>0.125</v>
      </c>
      <c r="H7094">
        <v>-0.125</v>
      </c>
      <c r="J7094">
        <v>-9.4999999999999973E-2</v>
      </c>
      <c r="M7094">
        <v>1.4346205815713231</v>
      </c>
      <c r="O7094">
        <v>0.23136610815596029</v>
      </c>
    </row>
    <row r="7095" spans="1:15" x14ac:dyDescent="0.2">
      <c r="A7095" s="13">
        <v>42755</v>
      </c>
      <c r="B7095">
        <v>0</v>
      </c>
      <c r="C7095">
        <v>0.125</v>
      </c>
      <c r="D7095">
        <v>-0.125</v>
      </c>
      <c r="E7095">
        <v>-0.105</v>
      </c>
      <c r="F7095">
        <v>3.5000000000000031E-2</v>
      </c>
      <c r="G7095">
        <v>0.125</v>
      </c>
      <c r="H7095">
        <v>-0.125</v>
      </c>
      <c r="J7095">
        <v>-0.105</v>
      </c>
      <c r="M7095">
        <v>1.4346205815713231</v>
      </c>
      <c r="O7095">
        <v>0.23136610815596029</v>
      </c>
    </row>
    <row r="7096" spans="1:15" x14ac:dyDescent="0.2">
      <c r="A7096" s="13">
        <v>42756</v>
      </c>
      <c r="B7096">
        <v>0</v>
      </c>
      <c r="C7096">
        <v>0.125</v>
      </c>
      <c r="D7096">
        <v>-0.125</v>
      </c>
      <c r="G7096">
        <v>0.125</v>
      </c>
      <c r="H7096">
        <v>-0.125</v>
      </c>
      <c r="M7096">
        <v>1.4346205815713231</v>
      </c>
      <c r="O7096">
        <v>0.23136610815596029</v>
      </c>
    </row>
    <row r="7097" spans="1:15" x14ac:dyDescent="0.2">
      <c r="A7097" s="13">
        <v>42757</v>
      </c>
      <c r="B7097">
        <v>0</v>
      </c>
      <c r="C7097">
        <v>0.125</v>
      </c>
      <c r="D7097">
        <v>-0.125</v>
      </c>
      <c r="G7097">
        <v>0.125</v>
      </c>
      <c r="H7097">
        <v>-0.125</v>
      </c>
      <c r="M7097">
        <v>1.4346205815713231</v>
      </c>
      <c r="O7097">
        <v>0.23136610815596029</v>
      </c>
    </row>
    <row r="7098" spans="1:15" x14ac:dyDescent="0.2">
      <c r="A7098" s="13">
        <v>42758</v>
      </c>
      <c r="B7098">
        <v>0</v>
      </c>
      <c r="C7098">
        <v>0.125</v>
      </c>
      <c r="D7098">
        <v>-0.125</v>
      </c>
      <c r="E7098">
        <v>-0.105</v>
      </c>
      <c r="F7098">
        <v>3.5000000000000031E-2</v>
      </c>
      <c r="G7098">
        <v>0.125</v>
      </c>
      <c r="H7098">
        <v>-0.125</v>
      </c>
      <c r="J7098">
        <v>-0.105</v>
      </c>
      <c r="M7098">
        <v>1.4346205815713231</v>
      </c>
      <c r="O7098">
        <v>0.23136610815596029</v>
      </c>
    </row>
    <row r="7099" spans="1:15" x14ac:dyDescent="0.2">
      <c r="A7099" s="13">
        <v>42759</v>
      </c>
      <c r="B7099">
        <v>0</v>
      </c>
      <c r="C7099">
        <v>0.125</v>
      </c>
      <c r="D7099">
        <v>-0.125</v>
      </c>
      <c r="E7099">
        <v>-8.4999999999999964E-2</v>
      </c>
      <c r="F7099">
        <v>3.5000000000000031E-2</v>
      </c>
      <c r="G7099">
        <v>0.125</v>
      </c>
      <c r="H7099">
        <v>-0.125</v>
      </c>
      <c r="J7099">
        <v>-8.4999999999999964E-2</v>
      </c>
      <c r="M7099">
        <v>1.4346205815713231</v>
      </c>
      <c r="O7099">
        <v>0.23136610815596029</v>
      </c>
    </row>
    <row r="7100" spans="1:15" x14ac:dyDescent="0.2">
      <c r="A7100" s="13">
        <v>42760</v>
      </c>
      <c r="B7100">
        <v>0</v>
      </c>
      <c r="C7100">
        <v>0.125</v>
      </c>
      <c r="D7100">
        <v>-0.125</v>
      </c>
      <c r="E7100">
        <v>-7.4999999999999956E-2</v>
      </c>
      <c r="F7100">
        <v>3.5000000000000031E-2</v>
      </c>
      <c r="G7100">
        <v>0.125</v>
      </c>
      <c r="H7100">
        <v>-0.125</v>
      </c>
      <c r="J7100">
        <v>-7.4999999999999956E-2</v>
      </c>
      <c r="M7100">
        <v>1.4346205815713231</v>
      </c>
      <c r="O7100">
        <v>0.23095532156395171</v>
      </c>
    </row>
    <row r="7101" spans="1:15" x14ac:dyDescent="0.2">
      <c r="A7101" s="13">
        <v>42761</v>
      </c>
      <c r="B7101">
        <v>0</v>
      </c>
      <c r="C7101">
        <v>0.125</v>
      </c>
      <c r="D7101">
        <v>-0.125</v>
      </c>
      <c r="E7101">
        <v>-8.4999999999999964E-2</v>
      </c>
      <c r="F7101">
        <v>3.5000000000000031E-2</v>
      </c>
      <c r="G7101">
        <v>0.125</v>
      </c>
      <c r="H7101">
        <v>-0.125</v>
      </c>
      <c r="J7101">
        <v>-8.4999999999999964E-2</v>
      </c>
      <c r="M7101">
        <v>1.4346205815713231</v>
      </c>
      <c r="O7101">
        <v>0.23095532156395171</v>
      </c>
    </row>
    <row r="7102" spans="1:15" x14ac:dyDescent="0.2">
      <c r="A7102" s="13">
        <v>42762</v>
      </c>
      <c r="B7102">
        <v>0</v>
      </c>
      <c r="C7102">
        <v>0.125</v>
      </c>
      <c r="D7102">
        <v>-0.125</v>
      </c>
      <c r="E7102">
        <v>-8.4999999999999964E-2</v>
      </c>
      <c r="F7102">
        <v>3.5000000000000031E-2</v>
      </c>
      <c r="G7102">
        <v>0.125</v>
      </c>
      <c r="H7102">
        <v>-0.125</v>
      </c>
      <c r="J7102">
        <v>-8.4999999999999964E-2</v>
      </c>
      <c r="M7102">
        <v>1.4346205815713231</v>
      </c>
      <c r="O7102">
        <v>0.23095532156395171</v>
      </c>
    </row>
    <row r="7103" spans="1:15" x14ac:dyDescent="0.2">
      <c r="A7103" s="13">
        <v>42763</v>
      </c>
      <c r="B7103">
        <v>0</v>
      </c>
      <c r="C7103">
        <v>0.125</v>
      </c>
      <c r="D7103">
        <v>-0.125</v>
      </c>
      <c r="G7103">
        <v>0.125</v>
      </c>
      <c r="H7103">
        <v>-0.125</v>
      </c>
      <c r="M7103">
        <v>1.4346205815713231</v>
      </c>
      <c r="O7103">
        <v>0.23095532156395171</v>
      </c>
    </row>
    <row r="7104" spans="1:15" x14ac:dyDescent="0.2">
      <c r="A7104" s="13">
        <v>42764</v>
      </c>
      <c r="B7104">
        <v>0</v>
      </c>
      <c r="C7104">
        <v>0.125</v>
      </c>
      <c r="D7104">
        <v>-0.125</v>
      </c>
      <c r="G7104">
        <v>0.125</v>
      </c>
      <c r="H7104">
        <v>-0.125</v>
      </c>
      <c r="M7104">
        <v>1.4346205815713231</v>
      </c>
      <c r="O7104">
        <v>0.23095532156395171</v>
      </c>
    </row>
    <row r="7105" spans="1:15" x14ac:dyDescent="0.2">
      <c r="A7105" s="13">
        <v>42765</v>
      </c>
      <c r="B7105">
        <v>0</v>
      </c>
      <c r="C7105">
        <v>0.125</v>
      </c>
      <c r="D7105">
        <v>-0.125</v>
      </c>
      <c r="E7105">
        <v>-8.4999999999999964E-2</v>
      </c>
      <c r="F7105">
        <v>3.5000000000000031E-2</v>
      </c>
      <c r="G7105">
        <v>0.125</v>
      </c>
      <c r="H7105">
        <v>-0.125</v>
      </c>
      <c r="J7105">
        <v>-8.4999999999999964E-2</v>
      </c>
      <c r="M7105">
        <v>1.4346205815713231</v>
      </c>
      <c r="O7105">
        <v>0.23095532156395171</v>
      </c>
    </row>
    <row r="7106" spans="1:15" x14ac:dyDescent="0.2">
      <c r="A7106" s="13">
        <v>42766</v>
      </c>
      <c r="B7106">
        <v>0</v>
      </c>
      <c r="C7106">
        <v>0.125</v>
      </c>
      <c r="D7106">
        <v>-0.125</v>
      </c>
      <c r="E7106">
        <v>-7.4999999999999956E-2</v>
      </c>
      <c r="F7106">
        <v>-6.4999999999999947E-2</v>
      </c>
      <c r="G7106">
        <v>0.125</v>
      </c>
      <c r="H7106">
        <v>-0.125</v>
      </c>
      <c r="J7106">
        <v>-7.4999999999999956E-2</v>
      </c>
      <c r="M7106">
        <v>1.4346205815713231</v>
      </c>
      <c r="O7106">
        <v>0.23095532156395171</v>
      </c>
    </row>
    <row r="7107" spans="1:15" x14ac:dyDescent="0.2">
      <c r="A7107" s="13">
        <v>42767</v>
      </c>
      <c r="B7107">
        <v>0</v>
      </c>
      <c r="C7107">
        <v>0.125</v>
      </c>
      <c r="D7107">
        <v>-0.125</v>
      </c>
      <c r="E7107">
        <v>-8.4999999999999964E-2</v>
      </c>
      <c r="F7107">
        <v>3.5000000000000031E-2</v>
      </c>
      <c r="G7107">
        <v>0.125</v>
      </c>
      <c r="H7107">
        <v>-0.125</v>
      </c>
      <c r="J7107">
        <v>-8.4999999999999964E-2</v>
      </c>
      <c r="M7107">
        <v>1.530516962360142</v>
      </c>
      <c r="O7107">
        <v>0.23100941883863171</v>
      </c>
    </row>
    <row r="7108" spans="1:15" x14ac:dyDescent="0.2">
      <c r="A7108" s="13">
        <v>42768</v>
      </c>
      <c r="B7108">
        <v>0</v>
      </c>
      <c r="C7108">
        <v>0.125</v>
      </c>
      <c r="D7108">
        <v>-0.125</v>
      </c>
      <c r="E7108">
        <v>-8.4999999999999964E-2</v>
      </c>
      <c r="F7108">
        <v>3.5000000000000031E-2</v>
      </c>
      <c r="G7108">
        <v>0.125</v>
      </c>
      <c r="H7108">
        <v>-0.125</v>
      </c>
      <c r="J7108">
        <v>-8.4999999999999964E-2</v>
      </c>
      <c r="M7108">
        <v>1.530516962360142</v>
      </c>
      <c r="O7108">
        <v>0.23100941883863171</v>
      </c>
    </row>
    <row r="7109" spans="1:15" x14ac:dyDescent="0.2">
      <c r="A7109" s="13">
        <v>42769</v>
      </c>
      <c r="B7109">
        <v>0</v>
      </c>
      <c r="C7109">
        <v>0.125</v>
      </c>
      <c r="D7109">
        <v>-0.125</v>
      </c>
      <c r="E7109">
        <v>-7.4999999999999956E-2</v>
      </c>
      <c r="F7109">
        <v>3.5000000000000031E-2</v>
      </c>
      <c r="G7109">
        <v>0.125</v>
      </c>
      <c r="H7109">
        <v>-0.125</v>
      </c>
      <c r="J7109">
        <v>-7.4999999999999956E-2</v>
      </c>
      <c r="M7109">
        <v>1.530516962360142</v>
      </c>
      <c r="O7109">
        <v>0.23100941883863171</v>
      </c>
    </row>
    <row r="7110" spans="1:15" x14ac:dyDescent="0.2">
      <c r="A7110" s="13">
        <v>42770</v>
      </c>
      <c r="B7110">
        <v>0</v>
      </c>
      <c r="C7110">
        <v>0.125</v>
      </c>
      <c r="D7110">
        <v>-0.125</v>
      </c>
      <c r="G7110">
        <v>0.125</v>
      </c>
      <c r="H7110">
        <v>-0.125</v>
      </c>
      <c r="M7110">
        <v>1.530516962360142</v>
      </c>
      <c r="O7110">
        <v>0.23100941883863171</v>
      </c>
    </row>
    <row r="7111" spans="1:15" x14ac:dyDescent="0.2">
      <c r="A7111" s="13">
        <v>42771</v>
      </c>
      <c r="B7111">
        <v>0</v>
      </c>
      <c r="C7111">
        <v>0.125</v>
      </c>
      <c r="D7111">
        <v>-0.125</v>
      </c>
      <c r="G7111">
        <v>0.125</v>
      </c>
      <c r="H7111">
        <v>-0.125</v>
      </c>
      <c r="M7111">
        <v>1.530516962360142</v>
      </c>
      <c r="O7111">
        <v>0.23100941883863171</v>
      </c>
    </row>
    <row r="7112" spans="1:15" x14ac:dyDescent="0.2">
      <c r="A7112" s="13">
        <v>42772</v>
      </c>
      <c r="B7112">
        <v>0</v>
      </c>
      <c r="C7112">
        <v>0.125</v>
      </c>
      <c r="D7112">
        <v>-0.125</v>
      </c>
      <c r="E7112">
        <v>-9.4999999999999973E-2</v>
      </c>
      <c r="F7112">
        <v>3.5000000000000031E-2</v>
      </c>
      <c r="G7112">
        <v>0.125</v>
      </c>
      <c r="H7112">
        <v>-0.125</v>
      </c>
      <c r="J7112">
        <v>-9.4999999999999973E-2</v>
      </c>
      <c r="M7112">
        <v>1.530516962360142</v>
      </c>
      <c r="O7112">
        <v>0.23100941883863171</v>
      </c>
    </row>
    <row r="7113" spans="1:15" x14ac:dyDescent="0.2">
      <c r="A7113" s="13">
        <v>42773</v>
      </c>
      <c r="B7113">
        <v>0</v>
      </c>
      <c r="C7113">
        <v>0.125</v>
      </c>
      <c r="D7113">
        <v>-0.125</v>
      </c>
      <c r="E7113">
        <v>-9.4999999999999973E-2</v>
      </c>
      <c r="F7113">
        <v>3.5000000000000031E-2</v>
      </c>
      <c r="G7113">
        <v>0.125</v>
      </c>
      <c r="H7113">
        <v>-0.125</v>
      </c>
      <c r="J7113">
        <v>-9.4999999999999973E-2</v>
      </c>
      <c r="M7113">
        <v>1.530516962360142</v>
      </c>
      <c r="O7113">
        <v>0.23100941883863171</v>
      </c>
    </row>
    <row r="7114" spans="1:15" x14ac:dyDescent="0.2">
      <c r="A7114" s="13">
        <v>42774</v>
      </c>
      <c r="B7114">
        <v>0</v>
      </c>
      <c r="C7114">
        <v>0.125</v>
      </c>
      <c r="D7114">
        <v>-0.125</v>
      </c>
      <c r="E7114">
        <v>-0.105</v>
      </c>
      <c r="F7114">
        <v>3.5000000000000031E-2</v>
      </c>
      <c r="G7114">
        <v>0.125</v>
      </c>
      <c r="H7114">
        <v>-0.125</v>
      </c>
      <c r="J7114">
        <v>-0.105</v>
      </c>
      <c r="M7114">
        <v>1.530516962360142</v>
      </c>
      <c r="O7114">
        <v>0.23113156560936149</v>
      </c>
    </row>
    <row r="7115" spans="1:15" x14ac:dyDescent="0.2">
      <c r="A7115" s="13">
        <v>42775</v>
      </c>
      <c r="B7115">
        <v>0</v>
      </c>
      <c r="C7115">
        <v>0.125</v>
      </c>
      <c r="D7115">
        <v>-0.125</v>
      </c>
      <c r="E7115">
        <v>-7.4999999999999956E-2</v>
      </c>
      <c r="F7115">
        <v>3.5000000000000031E-2</v>
      </c>
      <c r="G7115">
        <v>0.125</v>
      </c>
      <c r="H7115">
        <v>-0.125</v>
      </c>
      <c r="J7115">
        <v>-7.4999999999999956E-2</v>
      </c>
      <c r="M7115">
        <v>1.530516962360142</v>
      </c>
      <c r="O7115">
        <v>0.23113156560936149</v>
      </c>
    </row>
    <row r="7116" spans="1:15" x14ac:dyDescent="0.2">
      <c r="A7116" s="13">
        <v>42776</v>
      </c>
      <c r="B7116">
        <v>0</v>
      </c>
      <c r="C7116">
        <v>0.125</v>
      </c>
      <c r="D7116">
        <v>-0.125</v>
      </c>
      <c r="E7116">
        <v>-8.4999999999999964E-2</v>
      </c>
      <c r="F7116">
        <v>3.5000000000000031E-2</v>
      </c>
      <c r="G7116">
        <v>0.125</v>
      </c>
      <c r="H7116">
        <v>-0.125</v>
      </c>
      <c r="J7116">
        <v>-8.4999999999999964E-2</v>
      </c>
      <c r="M7116">
        <v>1.530516962360142</v>
      </c>
      <c r="O7116">
        <v>0.23113156560936149</v>
      </c>
    </row>
    <row r="7117" spans="1:15" x14ac:dyDescent="0.2">
      <c r="A7117" s="13">
        <v>42777</v>
      </c>
      <c r="B7117">
        <v>0</v>
      </c>
      <c r="C7117">
        <v>0.125</v>
      </c>
      <c r="D7117">
        <v>-0.125</v>
      </c>
      <c r="G7117">
        <v>0.125</v>
      </c>
      <c r="H7117">
        <v>-0.125</v>
      </c>
      <c r="M7117">
        <v>1.530516962360142</v>
      </c>
      <c r="O7117">
        <v>0.23113156560936149</v>
      </c>
    </row>
    <row r="7118" spans="1:15" x14ac:dyDescent="0.2">
      <c r="A7118" s="13">
        <v>42778</v>
      </c>
      <c r="B7118">
        <v>0</v>
      </c>
      <c r="C7118">
        <v>0.125</v>
      </c>
      <c r="D7118">
        <v>-0.125</v>
      </c>
      <c r="G7118">
        <v>0.125</v>
      </c>
      <c r="H7118">
        <v>-0.125</v>
      </c>
      <c r="M7118">
        <v>1.530516962360142</v>
      </c>
      <c r="O7118">
        <v>0.23113156560936149</v>
      </c>
    </row>
    <row r="7119" spans="1:15" x14ac:dyDescent="0.2">
      <c r="A7119" s="13">
        <v>42779</v>
      </c>
      <c r="B7119">
        <v>0</v>
      </c>
      <c r="C7119">
        <v>0.125</v>
      </c>
      <c r="D7119">
        <v>-0.125</v>
      </c>
      <c r="E7119">
        <v>-9.4999999999999973E-2</v>
      </c>
      <c r="F7119">
        <v>3.5000000000000031E-2</v>
      </c>
      <c r="G7119">
        <v>0.125</v>
      </c>
      <c r="H7119">
        <v>-0.125</v>
      </c>
      <c r="J7119">
        <v>-9.4999999999999973E-2</v>
      </c>
      <c r="M7119">
        <v>1.530516962360142</v>
      </c>
      <c r="O7119">
        <v>0.23113156560936149</v>
      </c>
    </row>
    <row r="7120" spans="1:15" x14ac:dyDescent="0.2">
      <c r="A7120" s="13">
        <v>42780</v>
      </c>
      <c r="B7120">
        <v>0</v>
      </c>
      <c r="C7120">
        <v>0.125</v>
      </c>
      <c r="D7120">
        <v>-0.125</v>
      </c>
      <c r="E7120">
        <v>-9.4999999999999973E-2</v>
      </c>
      <c r="F7120">
        <v>3.5000000000000031E-2</v>
      </c>
      <c r="G7120">
        <v>0.125</v>
      </c>
      <c r="H7120">
        <v>-0.125</v>
      </c>
      <c r="J7120">
        <v>-9.4999999999999973E-2</v>
      </c>
      <c r="M7120">
        <v>1.530516962360142</v>
      </c>
      <c r="O7120">
        <v>0.23113156560936149</v>
      </c>
    </row>
    <row r="7121" spans="1:15" x14ac:dyDescent="0.2">
      <c r="A7121" s="13">
        <v>42781</v>
      </c>
      <c r="B7121">
        <v>0</v>
      </c>
      <c r="C7121">
        <v>0.125</v>
      </c>
      <c r="D7121">
        <v>-0.125</v>
      </c>
      <c r="E7121">
        <v>-7.4999999999999956E-2</v>
      </c>
      <c r="F7121">
        <v>3.5000000000000031E-2</v>
      </c>
      <c r="G7121">
        <v>0.125</v>
      </c>
      <c r="H7121">
        <v>-0.125</v>
      </c>
      <c r="J7121">
        <v>-7.4999999999999956E-2</v>
      </c>
      <c r="M7121">
        <v>1.530516962360142</v>
      </c>
      <c r="O7121">
        <v>0.23105065309881431</v>
      </c>
    </row>
    <row r="7122" spans="1:15" x14ac:dyDescent="0.2">
      <c r="A7122" s="13">
        <v>42782</v>
      </c>
      <c r="B7122">
        <v>0</v>
      </c>
      <c r="C7122">
        <v>0.125</v>
      </c>
      <c r="D7122">
        <v>-0.125</v>
      </c>
      <c r="E7122">
        <v>-9.4999999999999973E-2</v>
      </c>
      <c r="F7122">
        <v>3.5000000000000031E-2</v>
      </c>
      <c r="G7122">
        <v>0.125</v>
      </c>
      <c r="H7122">
        <v>-0.125</v>
      </c>
      <c r="J7122">
        <v>-9.4999999999999973E-2</v>
      </c>
      <c r="M7122">
        <v>1.530516962360142</v>
      </c>
      <c r="O7122">
        <v>0.23105065309881431</v>
      </c>
    </row>
    <row r="7123" spans="1:15" x14ac:dyDescent="0.2">
      <c r="A7123" s="13">
        <v>42783</v>
      </c>
      <c r="B7123">
        <v>0</v>
      </c>
      <c r="C7123">
        <v>0.125</v>
      </c>
      <c r="D7123">
        <v>-0.125</v>
      </c>
      <c r="E7123">
        <v>-0.105</v>
      </c>
      <c r="F7123">
        <v>3.5000000000000031E-2</v>
      </c>
      <c r="G7123">
        <v>0.125</v>
      </c>
      <c r="H7123">
        <v>-0.125</v>
      </c>
      <c r="J7123">
        <v>-0.105</v>
      </c>
      <c r="M7123">
        <v>1.530516962360142</v>
      </c>
      <c r="O7123">
        <v>0.23105065309881431</v>
      </c>
    </row>
    <row r="7124" spans="1:15" x14ac:dyDescent="0.2">
      <c r="A7124" s="13">
        <v>42784</v>
      </c>
      <c r="B7124">
        <v>0</v>
      </c>
      <c r="C7124">
        <v>0.125</v>
      </c>
      <c r="D7124">
        <v>-0.125</v>
      </c>
      <c r="G7124">
        <v>0.125</v>
      </c>
      <c r="H7124">
        <v>-0.125</v>
      </c>
      <c r="M7124">
        <v>1.530516962360142</v>
      </c>
      <c r="O7124">
        <v>0.23105065309881431</v>
      </c>
    </row>
    <row r="7125" spans="1:15" x14ac:dyDescent="0.2">
      <c r="A7125" s="13">
        <v>42785</v>
      </c>
      <c r="B7125">
        <v>0</v>
      </c>
      <c r="C7125">
        <v>0.125</v>
      </c>
      <c r="D7125">
        <v>-0.125</v>
      </c>
      <c r="G7125">
        <v>0.125</v>
      </c>
      <c r="H7125">
        <v>-0.125</v>
      </c>
      <c r="M7125">
        <v>1.530516962360142</v>
      </c>
      <c r="O7125">
        <v>0.23105065309881431</v>
      </c>
    </row>
    <row r="7126" spans="1:15" x14ac:dyDescent="0.2">
      <c r="A7126" s="13">
        <v>42786</v>
      </c>
      <c r="B7126">
        <v>0</v>
      </c>
      <c r="C7126">
        <v>0.125</v>
      </c>
      <c r="D7126">
        <v>-0.125</v>
      </c>
      <c r="G7126">
        <v>0.125</v>
      </c>
      <c r="H7126">
        <v>-0.125</v>
      </c>
      <c r="M7126">
        <v>1.530516962360142</v>
      </c>
      <c r="O7126">
        <v>0.23105065309881431</v>
      </c>
    </row>
    <row r="7127" spans="1:15" x14ac:dyDescent="0.2">
      <c r="A7127" s="13">
        <v>42787</v>
      </c>
      <c r="B7127">
        <v>0</v>
      </c>
      <c r="C7127">
        <v>0.125</v>
      </c>
      <c r="D7127">
        <v>-0.125</v>
      </c>
      <c r="E7127">
        <v>-0.115</v>
      </c>
      <c r="F7127">
        <v>3.5000000000000031E-2</v>
      </c>
      <c r="G7127">
        <v>0.125</v>
      </c>
      <c r="H7127">
        <v>-0.125</v>
      </c>
      <c r="J7127">
        <v>-0.115</v>
      </c>
      <c r="M7127">
        <v>1.530516962360142</v>
      </c>
      <c r="O7127">
        <v>0.23105065309881431</v>
      </c>
    </row>
    <row r="7128" spans="1:15" x14ac:dyDescent="0.2">
      <c r="A7128" s="13">
        <v>42788</v>
      </c>
      <c r="B7128">
        <v>0</v>
      </c>
      <c r="C7128">
        <v>0.125</v>
      </c>
      <c r="D7128">
        <v>-0.125</v>
      </c>
      <c r="E7128">
        <v>-0.115</v>
      </c>
      <c r="F7128">
        <v>3.5000000000000031E-2</v>
      </c>
      <c r="G7128">
        <v>0.125</v>
      </c>
      <c r="H7128">
        <v>-0.125</v>
      </c>
      <c r="J7128">
        <v>-0.115</v>
      </c>
      <c r="M7128">
        <v>1.530516962360142</v>
      </c>
      <c r="O7128">
        <v>0.23177813955582349</v>
      </c>
    </row>
    <row r="7129" spans="1:15" x14ac:dyDescent="0.2">
      <c r="A7129" s="13">
        <v>42789</v>
      </c>
      <c r="B7129">
        <v>0</v>
      </c>
      <c r="C7129">
        <v>0.125</v>
      </c>
      <c r="D7129">
        <v>-0.125</v>
      </c>
      <c r="E7129">
        <v>-0.115</v>
      </c>
      <c r="F7129">
        <v>3.5000000000000031E-2</v>
      </c>
      <c r="G7129">
        <v>0.125</v>
      </c>
      <c r="H7129">
        <v>-0.125</v>
      </c>
      <c r="J7129">
        <v>-0.115</v>
      </c>
      <c r="M7129">
        <v>1.530516962360142</v>
      </c>
      <c r="O7129">
        <v>0.23177813955582349</v>
      </c>
    </row>
    <row r="7130" spans="1:15" x14ac:dyDescent="0.2">
      <c r="A7130" s="13">
        <v>42790</v>
      </c>
      <c r="B7130">
        <v>0</v>
      </c>
      <c r="C7130">
        <v>0.125</v>
      </c>
      <c r="D7130">
        <v>-0.125</v>
      </c>
      <c r="E7130">
        <v>-9.4999999999999973E-2</v>
      </c>
      <c r="F7130">
        <v>3.5000000000000031E-2</v>
      </c>
      <c r="G7130">
        <v>0.125</v>
      </c>
      <c r="H7130">
        <v>-0.125</v>
      </c>
      <c r="J7130">
        <v>-9.4999999999999973E-2</v>
      </c>
      <c r="M7130">
        <v>1.530516962360142</v>
      </c>
      <c r="O7130">
        <v>0.23177813955582349</v>
      </c>
    </row>
    <row r="7131" spans="1:15" x14ac:dyDescent="0.2">
      <c r="A7131" s="13">
        <v>42791</v>
      </c>
      <c r="B7131">
        <v>0</v>
      </c>
      <c r="C7131">
        <v>0.125</v>
      </c>
      <c r="D7131">
        <v>-0.125</v>
      </c>
      <c r="G7131">
        <v>0.125</v>
      </c>
      <c r="H7131">
        <v>-0.125</v>
      </c>
      <c r="M7131">
        <v>1.530516962360142</v>
      </c>
      <c r="O7131">
        <v>0.23177813955582349</v>
      </c>
    </row>
    <row r="7132" spans="1:15" x14ac:dyDescent="0.2">
      <c r="A7132" s="13">
        <v>42792</v>
      </c>
      <c r="B7132">
        <v>0</v>
      </c>
      <c r="C7132">
        <v>0.125</v>
      </c>
      <c r="D7132">
        <v>-0.125</v>
      </c>
      <c r="G7132">
        <v>0.125</v>
      </c>
      <c r="H7132">
        <v>-0.125</v>
      </c>
      <c r="M7132">
        <v>1.530516962360142</v>
      </c>
      <c r="O7132">
        <v>0.23177813955582349</v>
      </c>
    </row>
    <row r="7133" spans="1:15" x14ac:dyDescent="0.2">
      <c r="A7133" s="13">
        <v>42793</v>
      </c>
      <c r="B7133">
        <v>0</v>
      </c>
      <c r="C7133">
        <v>0.125</v>
      </c>
      <c r="D7133">
        <v>-0.125</v>
      </c>
      <c r="E7133">
        <v>-0.105</v>
      </c>
      <c r="F7133">
        <v>3.5000000000000031E-2</v>
      </c>
      <c r="G7133">
        <v>0.125</v>
      </c>
      <c r="H7133">
        <v>-0.125</v>
      </c>
      <c r="J7133">
        <v>-0.105</v>
      </c>
      <c r="M7133">
        <v>1.530516962360142</v>
      </c>
      <c r="O7133">
        <v>0.23177813955582349</v>
      </c>
    </row>
    <row r="7134" spans="1:15" x14ac:dyDescent="0.2">
      <c r="A7134" s="13">
        <v>42794</v>
      </c>
      <c r="B7134">
        <v>0</v>
      </c>
      <c r="C7134">
        <v>0.125</v>
      </c>
      <c r="D7134">
        <v>-0.125</v>
      </c>
      <c r="E7134">
        <v>-9.4999999999999973E-2</v>
      </c>
      <c r="F7134">
        <v>-5.5000000000000049E-2</v>
      </c>
      <c r="G7134">
        <v>0.125</v>
      </c>
      <c r="H7134">
        <v>-0.125</v>
      </c>
      <c r="J7134">
        <v>-9.4999999999999973E-2</v>
      </c>
      <c r="M7134">
        <v>1.530516962360142</v>
      </c>
      <c r="O7134">
        <v>0.23177813955582349</v>
      </c>
    </row>
    <row r="7135" spans="1:15" x14ac:dyDescent="0.2">
      <c r="A7135" s="13">
        <v>42795</v>
      </c>
      <c r="B7135">
        <v>0</v>
      </c>
      <c r="C7135">
        <v>0.125</v>
      </c>
      <c r="D7135">
        <v>-0.125</v>
      </c>
      <c r="E7135">
        <v>-0.115</v>
      </c>
      <c r="F7135">
        <v>3.5000000000000031E-2</v>
      </c>
      <c r="G7135">
        <v>0.125</v>
      </c>
      <c r="H7135">
        <v>-0.125</v>
      </c>
      <c r="J7135">
        <v>-0.115</v>
      </c>
      <c r="M7135">
        <v>1.5635978597607649</v>
      </c>
      <c r="O7135">
        <v>0.2312239925925634</v>
      </c>
    </row>
    <row r="7136" spans="1:15" x14ac:dyDescent="0.2">
      <c r="A7136" s="13">
        <v>42796</v>
      </c>
      <c r="B7136">
        <v>0</v>
      </c>
      <c r="C7136">
        <v>0.125</v>
      </c>
      <c r="D7136">
        <v>-0.125</v>
      </c>
      <c r="E7136">
        <v>-0.105</v>
      </c>
      <c r="F7136">
        <v>3.5000000000000031E-2</v>
      </c>
      <c r="G7136">
        <v>0.125</v>
      </c>
      <c r="H7136">
        <v>-0.125</v>
      </c>
      <c r="J7136">
        <v>-0.105</v>
      </c>
      <c r="M7136">
        <v>1.5635978597607649</v>
      </c>
      <c r="O7136">
        <v>0.2312239925925634</v>
      </c>
    </row>
    <row r="7137" spans="1:15" x14ac:dyDescent="0.2">
      <c r="A7137" s="13">
        <v>42797</v>
      </c>
      <c r="B7137">
        <v>0</v>
      </c>
      <c r="C7137">
        <v>0.125</v>
      </c>
      <c r="D7137">
        <v>-0.125</v>
      </c>
      <c r="E7137">
        <v>-0.105</v>
      </c>
      <c r="F7137">
        <v>3.5000000000000031E-2</v>
      </c>
      <c r="G7137">
        <v>0.125</v>
      </c>
      <c r="H7137">
        <v>-0.125</v>
      </c>
      <c r="J7137">
        <v>-0.105</v>
      </c>
      <c r="M7137">
        <v>1.5635978597607649</v>
      </c>
      <c r="O7137">
        <v>0.2312239925925634</v>
      </c>
    </row>
    <row r="7138" spans="1:15" x14ac:dyDescent="0.2">
      <c r="A7138" s="13">
        <v>42798</v>
      </c>
      <c r="B7138">
        <v>0</v>
      </c>
      <c r="C7138">
        <v>0.125</v>
      </c>
      <c r="D7138">
        <v>-0.125</v>
      </c>
      <c r="G7138">
        <v>0.125</v>
      </c>
      <c r="H7138">
        <v>-0.125</v>
      </c>
      <c r="M7138">
        <v>1.5635978597607649</v>
      </c>
      <c r="O7138">
        <v>0.2312239925925634</v>
      </c>
    </row>
    <row r="7139" spans="1:15" x14ac:dyDescent="0.2">
      <c r="A7139" s="13">
        <v>42799</v>
      </c>
      <c r="B7139">
        <v>0</v>
      </c>
      <c r="C7139">
        <v>0.125</v>
      </c>
      <c r="D7139">
        <v>-0.125</v>
      </c>
      <c r="G7139">
        <v>0.125</v>
      </c>
      <c r="H7139">
        <v>-0.125</v>
      </c>
      <c r="M7139">
        <v>1.5635978597607649</v>
      </c>
      <c r="O7139">
        <v>0.2312239925925634</v>
      </c>
    </row>
    <row r="7140" spans="1:15" x14ac:dyDescent="0.2">
      <c r="A7140" s="13">
        <v>42800</v>
      </c>
      <c r="B7140">
        <v>0</v>
      </c>
      <c r="C7140">
        <v>0.125</v>
      </c>
      <c r="D7140">
        <v>-0.125</v>
      </c>
      <c r="E7140">
        <v>-0.105</v>
      </c>
      <c r="F7140">
        <v>3.5000000000000031E-2</v>
      </c>
      <c r="G7140">
        <v>0.125</v>
      </c>
      <c r="H7140">
        <v>-0.125</v>
      </c>
      <c r="J7140">
        <v>-0.105</v>
      </c>
      <c r="M7140">
        <v>1.5635978597607649</v>
      </c>
      <c r="O7140">
        <v>0.2312239925925634</v>
      </c>
    </row>
    <row r="7141" spans="1:15" x14ac:dyDescent="0.2">
      <c r="A7141" s="13">
        <v>42801</v>
      </c>
      <c r="B7141">
        <v>0</v>
      </c>
      <c r="C7141">
        <v>0.125</v>
      </c>
      <c r="D7141">
        <v>-0.125</v>
      </c>
      <c r="E7141">
        <v>-0.105</v>
      </c>
      <c r="F7141">
        <v>3.5000000000000031E-2</v>
      </c>
      <c r="G7141">
        <v>0.125</v>
      </c>
      <c r="H7141">
        <v>-0.125</v>
      </c>
      <c r="J7141">
        <v>-0.105</v>
      </c>
      <c r="M7141">
        <v>1.5635978597607649</v>
      </c>
      <c r="O7141">
        <v>0.2312239925925634</v>
      </c>
    </row>
    <row r="7142" spans="1:15" x14ac:dyDescent="0.2">
      <c r="A7142" s="13">
        <v>42802</v>
      </c>
      <c r="B7142">
        <v>0</v>
      </c>
      <c r="C7142">
        <v>0.125</v>
      </c>
      <c r="D7142">
        <v>-0.125</v>
      </c>
      <c r="E7142">
        <v>-0.105</v>
      </c>
      <c r="F7142">
        <v>3.5000000000000031E-2</v>
      </c>
      <c r="G7142">
        <v>0.125</v>
      </c>
      <c r="H7142">
        <v>-0.125</v>
      </c>
      <c r="J7142">
        <v>-0.105</v>
      </c>
      <c r="M7142">
        <v>1.5635978597607649</v>
      </c>
      <c r="O7142">
        <v>0.23131849425552301</v>
      </c>
    </row>
    <row r="7143" spans="1:15" x14ac:dyDescent="0.2">
      <c r="A7143" s="13">
        <v>42803</v>
      </c>
      <c r="B7143">
        <v>0</v>
      </c>
      <c r="C7143">
        <v>0.125</v>
      </c>
      <c r="D7143">
        <v>-0.125</v>
      </c>
      <c r="E7143">
        <v>-0.105</v>
      </c>
      <c r="F7143">
        <v>3.5000000000000031E-2</v>
      </c>
      <c r="G7143">
        <v>0.125</v>
      </c>
      <c r="H7143">
        <v>-0.125</v>
      </c>
      <c r="J7143">
        <v>-0.105</v>
      </c>
      <c r="M7143">
        <v>1.5635978597607649</v>
      </c>
      <c r="O7143">
        <v>0.23131849425552301</v>
      </c>
    </row>
    <row r="7144" spans="1:15" x14ac:dyDescent="0.2">
      <c r="A7144" s="13">
        <v>42804</v>
      </c>
      <c r="B7144">
        <v>0</v>
      </c>
      <c r="C7144">
        <v>0.125</v>
      </c>
      <c r="D7144">
        <v>-0.125</v>
      </c>
      <c r="E7144">
        <v>-0.105</v>
      </c>
      <c r="F7144">
        <v>3.5000000000000031E-2</v>
      </c>
      <c r="G7144">
        <v>0.125</v>
      </c>
      <c r="H7144">
        <v>-0.125</v>
      </c>
      <c r="J7144">
        <v>-0.105</v>
      </c>
      <c r="M7144">
        <v>1.5635978597607649</v>
      </c>
      <c r="O7144">
        <v>0.23131849425552301</v>
      </c>
    </row>
    <row r="7145" spans="1:15" x14ac:dyDescent="0.2">
      <c r="A7145" s="13">
        <v>42805</v>
      </c>
      <c r="B7145">
        <v>0</v>
      </c>
      <c r="C7145">
        <v>0.125</v>
      </c>
      <c r="D7145">
        <v>-0.125</v>
      </c>
      <c r="G7145">
        <v>0.125</v>
      </c>
      <c r="H7145">
        <v>-0.125</v>
      </c>
      <c r="M7145">
        <v>1.5635978597607649</v>
      </c>
      <c r="O7145">
        <v>0.23131849425552301</v>
      </c>
    </row>
    <row r="7146" spans="1:15" x14ac:dyDescent="0.2">
      <c r="A7146" s="13">
        <v>42806</v>
      </c>
      <c r="B7146">
        <v>0</v>
      </c>
      <c r="C7146">
        <v>0.125</v>
      </c>
      <c r="D7146">
        <v>-0.125</v>
      </c>
      <c r="G7146">
        <v>0.125</v>
      </c>
      <c r="H7146">
        <v>-0.125</v>
      </c>
      <c r="M7146">
        <v>1.5635978597607649</v>
      </c>
      <c r="O7146">
        <v>0.23131849425552301</v>
      </c>
    </row>
    <row r="7147" spans="1:15" x14ac:dyDescent="0.2">
      <c r="A7147" s="13">
        <v>42807</v>
      </c>
      <c r="B7147">
        <v>0</v>
      </c>
      <c r="C7147">
        <v>0.125</v>
      </c>
      <c r="D7147">
        <v>-0.125</v>
      </c>
      <c r="E7147">
        <v>-0.105</v>
      </c>
      <c r="F7147">
        <v>3.5000000000000031E-2</v>
      </c>
      <c r="G7147">
        <v>0.125</v>
      </c>
      <c r="H7147">
        <v>-0.125</v>
      </c>
      <c r="J7147">
        <v>-0.105</v>
      </c>
      <c r="M7147">
        <v>1.5635978597607649</v>
      </c>
      <c r="O7147">
        <v>0.23131849425552301</v>
      </c>
    </row>
    <row r="7148" spans="1:15" x14ac:dyDescent="0.2">
      <c r="A7148" s="13">
        <v>42808</v>
      </c>
      <c r="B7148">
        <v>0</v>
      </c>
      <c r="C7148">
        <v>0.125</v>
      </c>
      <c r="D7148">
        <v>-0.125</v>
      </c>
      <c r="E7148">
        <v>-9.4999999999999973E-2</v>
      </c>
      <c r="F7148">
        <v>3.5000000000000031E-2</v>
      </c>
      <c r="G7148">
        <v>0.125</v>
      </c>
      <c r="H7148">
        <v>-0.125</v>
      </c>
      <c r="J7148">
        <v>-9.4999999999999973E-2</v>
      </c>
      <c r="M7148">
        <v>1.5635978597607649</v>
      </c>
      <c r="O7148">
        <v>0.23131849425552301</v>
      </c>
    </row>
    <row r="7149" spans="1:15" x14ac:dyDescent="0.2">
      <c r="A7149" s="13">
        <v>42809</v>
      </c>
      <c r="B7149">
        <v>0</v>
      </c>
      <c r="C7149">
        <v>0.125</v>
      </c>
      <c r="D7149">
        <v>-0.125</v>
      </c>
      <c r="E7149">
        <v>-9.4999999999999973E-2</v>
      </c>
      <c r="F7149">
        <v>3.5000000000000031E-2</v>
      </c>
      <c r="G7149">
        <v>0.125</v>
      </c>
      <c r="H7149">
        <v>-0.125</v>
      </c>
      <c r="J7149">
        <v>-9.4999999999999973E-2</v>
      </c>
      <c r="M7149">
        <v>1.5635978597607649</v>
      </c>
      <c r="O7149">
        <v>0.23182352317552149</v>
      </c>
    </row>
    <row r="7150" spans="1:15" x14ac:dyDescent="0.2">
      <c r="A7150" s="13">
        <v>42810</v>
      </c>
      <c r="B7150">
        <v>0</v>
      </c>
      <c r="C7150">
        <v>0.125</v>
      </c>
      <c r="D7150">
        <v>-0.125</v>
      </c>
      <c r="E7150">
        <v>-0.105</v>
      </c>
      <c r="F7150">
        <v>3.5000000000000031E-2</v>
      </c>
      <c r="G7150">
        <v>0.125</v>
      </c>
      <c r="H7150">
        <v>-0.125</v>
      </c>
      <c r="J7150">
        <v>-0.105</v>
      </c>
      <c r="M7150">
        <v>1.5635978597607649</v>
      </c>
      <c r="O7150">
        <v>0.23182352317552149</v>
      </c>
    </row>
    <row r="7151" spans="1:15" x14ac:dyDescent="0.2">
      <c r="A7151" s="13">
        <v>42811</v>
      </c>
      <c r="B7151">
        <v>0</v>
      </c>
      <c r="C7151">
        <v>0.125</v>
      </c>
      <c r="D7151">
        <v>-0.125</v>
      </c>
      <c r="E7151">
        <v>-0.115</v>
      </c>
      <c r="F7151">
        <v>3.5000000000000031E-2</v>
      </c>
      <c r="G7151">
        <v>0.125</v>
      </c>
      <c r="H7151">
        <v>-0.125</v>
      </c>
      <c r="J7151">
        <v>-0.115</v>
      </c>
      <c r="M7151">
        <v>1.5635978597607649</v>
      </c>
      <c r="O7151">
        <v>0.23182352317552149</v>
      </c>
    </row>
    <row r="7152" spans="1:15" x14ac:dyDescent="0.2">
      <c r="A7152" s="13">
        <v>42812</v>
      </c>
      <c r="B7152">
        <v>0</v>
      </c>
      <c r="C7152">
        <v>0.125</v>
      </c>
      <c r="D7152">
        <v>-0.125</v>
      </c>
      <c r="G7152">
        <v>0.125</v>
      </c>
      <c r="H7152">
        <v>-0.125</v>
      </c>
      <c r="M7152">
        <v>1.5635978597607649</v>
      </c>
      <c r="O7152">
        <v>0.23182352317552149</v>
      </c>
    </row>
    <row r="7153" spans="1:15" x14ac:dyDescent="0.2">
      <c r="A7153" s="13">
        <v>42813</v>
      </c>
      <c r="B7153">
        <v>0</v>
      </c>
      <c r="C7153">
        <v>0.125</v>
      </c>
      <c r="D7153">
        <v>-0.125</v>
      </c>
      <c r="G7153">
        <v>0.125</v>
      </c>
      <c r="H7153">
        <v>-0.125</v>
      </c>
      <c r="M7153">
        <v>1.5635978597607649</v>
      </c>
      <c r="O7153">
        <v>0.23182352317552149</v>
      </c>
    </row>
    <row r="7154" spans="1:15" x14ac:dyDescent="0.2">
      <c r="A7154" s="13">
        <v>42814</v>
      </c>
      <c r="B7154">
        <v>0</v>
      </c>
      <c r="C7154">
        <v>0.125</v>
      </c>
      <c r="D7154">
        <v>-0.125</v>
      </c>
      <c r="E7154">
        <v>-0.115</v>
      </c>
      <c r="F7154">
        <v>3.5000000000000031E-2</v>
      </c>
      <c r="G7154">
        <v>0.125</v>
      </c>
      <c r="H7154">
        <v>-0.125</v>
      </c>
      <c r="J7154">
        <v>-0.115</v>
      </c>
      <c r="M7154">
        <v>1.5635978597607649</v>
      </c>
      <c r="O7154">
        <v>0.23182352317552149</v>
      </c>
    </row>
    <row r="7155" spans="1:15" x14ac:dyDescent="0.2">
      <c r="A7155" s="13">
        <v>42815</v>
      </c>
      <c r="B7155">
        <v>0</v>
      </c>
      <c r="C7155">
        <v>0.125</v>
      </c>
      <c r="D7155">
        <v>-0.125</v>
      </c>
      <c r="E7155">
        <v>-0.115</v>
      </c>
      <c r="F7155">
        <v>3.5000000000000031E-2</v>
      </c>
      <c r="G7155">
        <v>0.125</v>
      </c>
      <c r="H7155">
        <v>-0.125</v>
      </c>
      <c r="J7155">
        <v>-0.115</v>
      </c>
      <c r="M7155">
        <v>1.5635978597607649</v>
      </c>
      <c r="O7155">
        <v>0.23182352317552149</v>
      </c>
    </row>
    <row r="7156" spans="1:15" x14ac:dyDescent="0.2">
      <c r="A7156" s="13">
        <v>42816</v>
      </c>
      <c r="B7156">
        <v>0</v>
      </c>
      <c r="C7156">
        <v>0.125</v>
      </c>
      <c r="D7156">
        <v>-0.125</v>
      </c>
      <c r="E7156">
        <v>-0.115</v>
      </c>
      <c r="F7156">
        <v>3.5000000000000031E-2</v>
      </c>
      <c r="G7156">
        <v>0.125</v>
      </c>
      <c r="H7156">
        <v>-0.125</v>
      </c>
      <c r="J7156">
        <v>-0.115</v>
      </c>
      <c r="M7156">
        <v>1.5635978597607649</v>
      </c>
      <c r="O7156">
        <v>0.23227263947605209</v>
      </c>
    </row>
    <row r="7157" spans="1:15" x14ac:dyDescent="0.2">
      <c r="A7157" s="13">
        <v>42817</v>
      </c>
      <c r="B7157">
        <v>0</v>
      </c>
      <c r="C7157">
        <v>0.125</v>
      </c>
      <c r="D7157">
        <v>-0.125</v>
      </c>
      <c r="E7157">
        <v>-0.105</v>
      </c>
      <c r="F7157">
        <v>3.5000000000000031E-2</v>
      </c>
      <c r="G7157">
        <v>0.125</v>
      </c>
      <c r="H7157">
        <v>-0.125</v>
      </c>
      <c r="J7157">
        <v>-0.105</v>
      </c>
      <c r="M7157">
        <v>1.5635978597607649</v>
      </c>
      <c r="O7157">
        <v>0.23227263947605209</v>
      </c>
    </row>
    <row r="7158" spans="1:15" x14ac:dyDescent="0.2">
      <c r="A7158" s="13">
        <v>42818</v>
      </c>
      <c r="B7158">
        <v>0</v>
      </c>
      <c r="C7158">
        <v>0.125</v>
      </c>
      <c r="D7158">
        <v>-0.125</v>
      </c>
      <c r="E7158">
        <v>-9.4999999999999973E-2</v>
      </c>
      <c r="F7158">
        <v>3.5000000000000031E-2</v>
      </c>
      <c r="G7158">
        <v>0.125</v>
      </c>
      <c r="H7158">
        <v>-0.125</v>
      </c>
      <c r="J7158">
        <v>-9.4999999999999973E-2</v>
      </c>
      <c r="M7158">
        <v>1.5635978597607649</v>
      </c>
      <c r="O7158">
        <v>0.23227263947605209</v>
      </c>
    </row>
    <row r="7159" spans="1:15" x14ac:dyDescent="0.2">
      <c r="A7159" s="13">
        <v>42819</v>
      </c>
      <c r="B7159">
        <v>0</v>
      </c>
      <c r="C7159">
        <v>0.125</v>
      </c>
      <c r="D7159">
        <v>-0.125</v>
      </c>
      <c r="G7159">
        <v>0.125</v>
      </c>
      <c r="H7159">
        <v>-0.125</v>
      </c>
      <c r="M7159">
        <v>1.5635978597607649</v>
      </c>
      <c r="O7159">
        <v>0.23227263947605209</v>
      </c>
    </row>
    <row r="7160" spans="1:15" x14ac:dyDescent="0.2">
      <c r="A7160" s="13">
        <v>42820</v>
      </c>
      <c r="B7160">
        <v>0</v>
      </c>
      <c r="C7160">
        <v>0.125</v>
      </c>
      <c r="D7160">
        <v>-0.125</v>
      </c>
      <c r="G7160">
        <v>0.125</v>
      </c>
      <c r="H7160">
        <v>-0.125</v>
      </c>
      <c r="M7160">
        <v>1.5635978597607649</v>
      </c>
      <c r="O7160">
        <v>0.23227263947605209</v>
      </c>
    </row>
    <row r="7161" spans="1:15" x14ac:dyDescent="0.2">
      <c r="A7161" s="13">
        <v>42821</v>
      </c>
      <c r="B7161">
        <v>0</v>
      </c>
      <c r="C7161">
        <v>0.125</v>
      </c>
      <c r="D7161">
        <v>-0.125</v>
      </c>
      <c r="E7161">
        <v>-0.105</v>
      </c>
      <c r="F7161">
        <v>3.5000000000000031E-2</v>
      </c>
      <c r="G7161">
        <v>0.125</v>
      </c>
      <c r="H7161">
        <v>-0.125</v>
      </c>
      <c r="J7161">
        <v>-0.105</v>
      </c>
      <c r="M7161">
        <v>1.5635978597607649</v>
      </c>
      <c r="O7161">
        <v>0.23227263947605209</v>
      </c>
    </row>
    <row r="7162" spans="1:15" x14ac:dyDescent="0.2">
      <c r="A7162" s="13">
        <v>42822</v>
      </c>
      <c r="B7162">
        <v>0</v>
      </c>
      <c r="C7162">
        <v>0.125</v>
      </c>
      <c r="D7162">
        <v>-0.125</v>
      </c>
      <c r="E7162">
        <v>-0.105</v>
      </c>
      <c r="F7162">
        <v>3.5000000000000031E-2</v>
      </c>
      <c r="G7162">
        <v>0.125</v>
      </c>
      <c r="H7162">
        <v>-0.125</v>
      </c>
      <c r="J7162">
        <v>-0.105</v>
      </c>
      <c r="M7162">
        <v>1.5635978597607649</v>
      </c>
      <c r="O7162">
        <v>0.23227263947605209</v>
      </c>
    </row>
    <row r="7163" spans="1:15" x14ac:dyDescent="0.2">
      <c r="A7163" s="13">
        <v>42823</v>
      </c>
      <c r="B7163">
        <v>0</v>
      </c>
      <c r="C7163">
        <v>0.125</v>
      </c>
      <c r="D7163">
        <v>-0.125</v>
      </c>
      <c r="E7163">
        <v>-0.105</v>
      </c>
      <c r="F7163">
        <v>3.5000000000000031E-2</v>
      </c>
      <c r="G7163">
        <v>0.125</v>
      </c>
      <c r="H7163">
        <v>-0.125</v>
      </c>
      <c r="J7163">
        <v>-0.105</v>
      </c>
      <c r="M7163">
        <v>1.5635978597607649</v>
      </c>
      <c r="O7163">
        <v>0.23182564972227299</v>
      </c>
    </row>
    <row r="7164" spans="1:15" x14ac:dyDescent="0.2">
      <c r="A7164" s="13">
        <v>42824</v>
      </c>
      <c r="B7164">
        <v>0</v>
      </c>
      <c r="C7164">
        <v>0.125</v>
      </c>
      <c r="D7164">
        <v>-0.125</v>
      </c>
      <c r="E7164">
        <v>-9.4999999999999973E-2</v>
      </c>
      <c r="F7164">
        <v>3.5000000000000031E-2</v>
      </c>
      <c r="G7164">
        <v>0.125</v>
      </c>
      <c r="H7164">
        <v>-0.125</v>
      </c>
      <c r="J7164">
        <v>-9.4999999999999973E-2</v>
      </c>
      <c r="M7164">
        <v>1.5635978597607649</v>
      </c>
      <c r="O7164">
        <v>0.23182564972227299</v>
      </c>
    </row>
    <row r="7165" spans="1:15" x14ac:dyDescent="0.2">
      <c r="A7165" s="13">
        <v>42825</v>
      </c>
      <c r="B7165">
        <v>0</v>
      </c>
      <c r="C7165">
        <v>0.125</v>
      </c>
      <c r="D7165">
        <v>-0.125</v>
      </c>
      <c r="E7165">
        <v>-7.4999999999999956E-2</v>
      </c>
      <c r="F7165">
        <v>-5.5000000000000049E-2</v>
      </c>
      <c r="G7165">
        <v>0.125</v>
      </c>
      <c r="H7165">
        <v>-0.125</v>
      </c>
      <c r="J7165">
        <v>-7.4999999999999956E-2</v>
      </c>
      <c r="M7165">
        <v>1.5635978597607649</v>
      </c>
      <c r="O7165">
        <v>0.23182564972227299</v>
      </c>
    </row>
    <row r="7166" spans="1:15" x14ac:dyDescent="0.2">
      <c r="A7166" s="13">
        <v>42826</v>
      </c>
      <c r="B7166">
        <v>0</v>
      </c>
      <c r="C7166">
        <v>0.125</v>
      </c>
      <c r="D7166">
        <v>-0.125</v>
      </c>
      <c r="G7166">
        <v>0.125</v>
      </c>
      <c r="H7166">
        <v>-0.125</v>
      </c>
      <c r="M7166">
        <v>1.523119615036844</v>
      </c>
      <c r="N7166">
        <v>0.1206257041708107</v>
      </c>
      <c r="O7166">
        <v>0.22993467188013081</v>
      </c>
    </row>
    <row r="7167" spans="1:15" x14ac:dyDescent="0.2">
      <c r="A7167" s="13">
        <v>42827</v>
      </c>
      <c r="B7167">
        <v>0</v>
      </c>
      <c r="C7167">
        <v>0.125</v>
      </c>
      <c r="D7167">
        <v>-0.125</v>
      </c>
      <c r="G7167">
        <v>0.125</v>
      </c>
      <c r="H7167">
        <v>-0.125</v>
      </c>
      <c r="M7167">
        <v>1.523119615036844</v>
      </c>
      <c r="O7167">
        <v>0.22993467188013081</v>
      </c>
    </row>
    <row r="7168" spans="1:15" x14ac:dyDescent="0.2">
      <c r="A7168" s="13">
        <v>42828</v>
      </c>
      <c r="B7168">
        <v>0</v>
      </c>
      <c r="C7168">
        <v>0.125</v>
      </c>
      <c r="D7168">
        <v>-0.125</v>
      </c>
      <c r="E7168">
        <v>-0.105</v>
      </c>
      <c r="F7168">
        <v>3.5000000000000031E-2</v>
      </c>
      <c r="G7168">
        <v>0.125</v>
      </c>
      <c r="H7168">
        <v>-0.125</v>
      </c>
      <c r="J7168">
        <v>-0.105</v>
      </c>
      <c r="M7168">
        <v>1.523119615036844</v>
      </c>
      <c r="O7168">
        <v>0.22993467188013081</v>
      </c>
    </row>
    <row r="7169" spans="1:15" x14ac:dyDescent="0.2">
      <c r="A7169" s="13">
        <v>42829</v>
      </c>
      <c r="B7169">
        <v>0</v>
      </c>
      <c r="C7169">
        <v>0.125</v>
      </c>
      <c r="D7169">
        <v>-0.125</v>
      </c>
      <c r="E7169">
        <v>-0.105</v>
      </c>
      <c r="F7169">
        <v>3.5000000000000031E-2</v>
      </c>
      <c r="G7169">
        <v>0.125</v>
      </c>
      <c r="H7169">
        <v>-0.125</v>
      </c>
      <c r="J7169">
        <v>-0.105</v>
      </c>
      <c r="M7169">
        <v>1.523119615036844</v>
      </c>
      <c r="O7169">
        <v>0.22993467188013081</v>
      </c>
    </row>
    <row r="7170" spans="1:15" x14ac:dyDescent="0.2">
      <c r="A7170" s="13">
        <v>42830</v>
      </c>
      <c r="B7170">
        <v>0</v>
      </c>
      <c r="C7170">
        <v>0.125</v>
      </c>
      <c r="D7170">
        <v>-0.125</v>
      </c>
      <c r="E7170">
        <v>-9.4999999999999973E-2</v>
      </c>
      <c r="F7170">
        <v>3.5000000000000031E-2</v>
      </c>
      <c r="G7170">
        <v>0.125</v>
      </c>
      <c r="H7170">
        <v>-0.125</v>
      </c>
      <c r="J7170">
        <v>-9.4999999999999973E-2</v>
      </c>
      <c r="M7170">
        <v>1.523119615036844</v>
      </c>
      <c r="O7170">
        <v>0.23019271458403759</v>
      </c>
    </row>
    <row r="7171" spans="1:15" x14ac:dyDescent="0.2">
      <c r="A7171" s="13">
        <v>42831</v>
      </c>
      <c r="B7171">
        <v>0</v>
      </c>
      <c r="C7171">
        <v>0.125</v>
      </c>
      <c r="D7171">
        <v>-0.125</v>
      </c>
      <c r="E7171">
        <v>-7.4999999999999956E-2</v>
      </c>
      <c r="F7171">
        <v>3.5000000000000031E-2</v>
      </c>
      <c r="G7171">
        <v>0.125</v>
      </c>
      <c r="H7171">
        <v>-0.125</v>
      </c>
      <c r="J7171">
        <v>-7.4999999999999956E-2</v>
      </c>
      <c r="M7171">
        <v>1.523119615036844</v>
      </c>
      <c r="O7171">
        <v>0.23019271458403759</v>
      </c>
    </row>
    <row r="7172" spans="1:15" x14ac:dyDescent="0.2">
      <c r="A7172" s="13">
        <v>42832</v>
      </c>
      <c r="B7172">
        <v>0</v>
      </c>
      <c r="C7172">
        <v>0.125</v>
      </c>
      <c r="D7172">
        <v>-0.125</v>
      </c>
      <c r="E7172">
        <v>-7.4999999999999956E-2</v>
      </c>
      <c r="F7172">
        <v>3.5000000000000031E-2</v>
      </c>
      <c r="G7172">
        <v>0.125</v>
      </c>
      <c r="H7172">
        <v>-0.125</v>
      </c>
      <c r="J7172">
        <v>-7.4999999999999956E-2</v>
      </c>
      <c r="M7172">
        <v>1.523119615036844</v>
      </c>
      <c r="O7172">
        <v>0.23019271458403759</v>
      </c>
    </row>
    <row r="7173" spans="1:15" x14ac:dyDescent="0.2">
      <c r="A7173" s="13">
        <v>42833</v>
      </c>
      <c r="B7173">
        <v>0</v>
      </c>
      <c r="C7173">
        <v>0.125</v>
      </c>
      <c r="D7173">
        <v>-0.125</v>
      </c>
      <c r="G7173">
        <v>0.125</v>
      </c>
      <c r="H7173">
        <v>-0.125</v>
      </c>
      <c r="M7173">
        <v>1.523119615036844</v>
      </c>
      <c r="O7173">
        <v>0.23019271458403759</v>
      </c>
    </row>
    <row r="7174" spans="1:15" x14ac:dyDescent="0.2">
      <c r="A7174" s="13">
        <v>42834</v>
      </c>
      <c r="B7174">
        <v>0</v>
      </c>
      <c r="C7174">
        <v>0.125</v>
      </c>
      <c r="D7174">
        <v>-0.125</v>
      </c>
      <c r="G7174">
        <v>0.125</v>
      </c>
      <c r="H7174">
        <v>-0.125</v>
      </c>
      <c r="M7174">
        <v>1.523119615036844</v>
      </c>
      <c r="O7174">
        <v>0.23019271458403759</v>
      </c>
    </row>
    <row r="7175" spans="1:15" x14ac:dyDescent="0.2">
      <c r="A7175" s="13">
        <v>42835</v>
      </c>
      <c r="B7175">
        <v>0</v>
      </c>
      <c r="C7175">
        <v>0.125</v>
      </c>
      <c r="D7175">
        <v>-0.125</v>
      </c>
      <c r="E7175">
        <v>-8.4999999999999964E-2</v>
      </c>
      <c r="F7175">
        <v>3.5000000000000031E-2</v>
      </c>
      <c r="G7175">
        <v>0.125</v>
      </c>
      <c r="H7175">
        <v>-0.125</v>
      </c>
      <c r="J7175">
        <v>-8.4999999999999964E-2</v>
      </c>
      <c r="M7175">
        <v>1.523119615036844</v>
      </c>
      <c r="O7175">
        <v>0.23019271458403759</v>
      </c>
    </row>
    <row r="7176" spans="1:15" x14ac:dyDescent="0.2">
      <c r="A7176" s="13">
        <v>42836</v>
      </c>
      <c r="B7176">
        <v>0</v>
      </c>
      <c r="C7176">
        <v>0.125</v>
      </c>
      <c r="D7176">
        <v>-0.125</v>
      </c>
      <c r="E7176">
        <v>-8.4999999999999964E-2</v>
      </c>
      <c r="F7176">
        <v>3.5000000000000031E-2</v>
      </c>
      <c r="G7176">
        <v>0.125</v>
      </c>
      <c r="H7176">
        <v>-0.125</v>
      </c>
      <c r="J7176">
        <v>-8.4999999999999964E-2</v>
      </c>
      <c r="M7176">
        <v>1.523119615036844</v>
      </c>
      <c r="O7176">
        <v>0.23019271458403759</v>
      </c>
    </row>
    <row r="7177" spans="1:15" x14ac:dyDescent="0.2">
      <c r="A7177" s="13">
        <v>42837</v>
      </c>
      <c r="B7177">
        <v>0</v>
      </c>
      <c r="C7177">
        <v>0.125</v>
      </c>
      <c r="D7177">
        <v>-0.125</v>
      </c>
      <c r="E7177">
        <v>-8.4999999999999964E-2</v>
      </c>
      <c r="F7177">
        <v>3.5000000000000031E-2</v>
      </c>
      <c r="G7177">
        <v>0.125</v>
      </c>
      <c r="H7177">
        <v>-0.125</v>
      </c>
      <c r="J7177">
        <v>-8.4999999999999964E-2</v>
      </c>
      <c r="M7177">
        <v>1.523119615036844</v>
      </c>
      <c r="O7177">
        <v>0.2306998487497301</v>
      </c>
    </row>
    <row r="7178" spans="1:15" x14ac:dyDescent="0.2">
      <c r="A7178" s="13">
        <v>42838</v>
      </c>
      <c r="B7178">
        <v>0</v>
      </c>
      <c r="C7178">
        <v>0.125</v>
      </c>
      <c r="D7178">
        <v>-0.125</v>
      </c>
      <c r="E7178">
        <v>-4.4999999999999929E-2</v>
      </c>
      <c r="F7178">
        <v>3.5000000000000031E-2</v>
      </c>
      <c r="G7178">
        <v>0.125</v>
      </c>
      <c r="H7178">
        <v>-0.125</v>
      </c>
      <c r="J7178">
        <v>-4.4999999999999929E-2</v>
      </c>
      <c r="M7178">
        <v>1.523119615036844</v>
      </c>
      <c r="O7178">
        <v>0.2306998487497301</v>
      </c>
    </row>
    <row r="7179" spans="1:15" x14ac:dyDescent="0.2">
      <c r="A7179" s="13">
        <v>42839</v>
      </c>
      <c r="B7179">
        <v>0</v>
      </c>
      <c r="C7179">
        <v>0.125</v>
      </c>
      <c r="D7179">
        <v>-0.125</v>
      </c>
      <c r="F7179">
        <v>3.5000000000000031E-2</v>
      </c>
      <c r="G7179">
        <v>0.125</v>
      </c>
      <c r="H7179">
        <v>-0.125</v>
      </c>
      <c r="M7179">
        <v>1.523119615036844</v>
      </c>
      <c r="O7179">
        <v>0.2306998487497301</v>
      </c>
    </row>
    <row r="7180" spans="1:15" x14ac:dyDescent="0.2">
      <c r="A7180" s="13">
        <v>42840</v>
      </c>
      <c r="B7180">
        <v>0</v>
      </c>
      <c r="C7180">
        <v>0.125</v>
      </c>
      <c r="D7180">
        <v>-0.125</v>
      </c>
      <c r="G7180">
        <v>0.125</v>
      </c>
      <c r="H7180">
        <v>-0.125</v>
      </c>
      <c r="M7180">
        <v>1.523119615036844</v>
      </c>
      <c r="O7180">
        <v>0.2306998487497301</v>
      </c>
    </row>
    <row r="7181" spans="1:15" x14ac:dyDescent="0.2">
      <c r="A7181" s="13">
        <v>42841</v>
      </c>
      <c r="B7181">
        <v>0</v>
      </c>
      <c r="C7181">
        <v>0.125</v>
      </c>
      <c r="D7181">
        <v>-0.125</v>
      </c>
      <c r="G7181">
        <v>0.125</v>
      </c>
      <c r="H7181">
        <v>-0.125</v>
      </c>
      <c r="M7181">
        <v>1.523119615036844</v>
      </c>
      <c r="O7181">
        <v>0.2306998487497301</v>
      </c>
    </row>
    <row r="7182" spans="1:15" x14ac:dyDescent="0.2">
      <c r="A7182" s="13">
        <v>42842</v>
      </c>
      <c r="B7182">
        <v>0</v>
      </c>
      <c r="C7182">
        <v>0.125</v>
      </c>
      <c r="D7182">
        <v>-0.125</v>
      </c>
      <c r="E7182">
        <v>-4.4999999999999929E-2</v>
      </c>
      <c r="F7182">
        <v>3.5000000000000031E-2</v>
      </c>
      <c r="G7182">
        <v>0.125</v>
      </c>
      <c r="H7182">
        <v>-0.125</v>
      </c>
      <c r="J7182">
        <v>-4.4999999999999929E-2</v>
      </c>
      <c r="M7182">
        <v>1.523119615036844</v>
      </c>
      <c r="O7182">
        <v>0.2306998487497301</v>
      </c>
    </row>
    <row r="7183" spans="1:15" x14ac:dyDescent="0.2">
      <c r="A7183" s="13">
        <v>42843</v>
      </c>
      <c r="B7183">
        <v>0</v>
      </c>
      <c r="C7183">
        <v>0.125</v>
      </c>
      <c r="D7183">
        <v>-0.125</v>
      </c>
      <c r="E7183">
        <v>-5.4999999999999938E-2</v>
      </c>
      <c r="F7183">
        <v>3.5000000000000031E-2</v>
      </c>
      <c r="G7183">
        <v>0.125</v>
      </c>
      <c r="H7183">
        <v>-0.125</v>
      </c>
      <c r="J7183">
        <v>-5.4999999999999938E-2</v>
      </c>
      <c r="M7183">
        <v>1.523119615036844</v>
      </c>
      <c r="O7183">
        <v>0.2306998487497301</v>
      </c>
    </row>
    <row r="7184" spans="1:15" x14ac:dyDescent="0.2">
      <c r="A7184" s="13">
        <v>42844</v>
      </c>
      <c r="B7184">
        <v>0</v>
      </c>
      <c r="C7184">
        <v>0.125</v>
      </c>
      <c r="D7184">
        <v>-0.125</v>
      </c>
      <c r="E7184">
        <v>-8.4999999999999964E-2</v>
      </c>
      <c r="F7184">
        <v>3.5000000000000031E-2</v>
      </c>
      <c r="G7184">
        <v>0.125</v>
      </c>
      <c r="H7184">
        <v>-0.125</v>
      </c>
      <c r="J7184">
        <v>-8.4999999999999964E-2</v>
      </c>
      <c r="M7184">
        <v>1.523119615036844</v>
      </c>
      <c r="O7184">
        <v>0.2304312085982545</v>
      </c>
    </row>
    <row r="7185" spans="1:15" x14ac:dyDescent="0.2">
      <c r="A7185" s="13">
        <v>42845</v>
      </c>
      <c r="B7185">
        <v>0</v>
      </c>
      <c r="C7185">
        <v>0.125</v>
      </c>
      <c r="D7185">
        <v>-0.125</v>
      </c>
      <c r="E7185">
        <v>-0.105</v>
      </c>
      <c r="F7185">
        <v>3.5000000000000031E-2</v>
      </c>
      <c r="G7185">
        <v>0.125</v>
      </c>
      <c r="H7185">
        <v>-0.125</v>
      </c>
      <c r="J7185">
        <v>-0.105</v>
      </c>
      <c r="M7185">
        <v>1.523119615036844</v>
      </c>
      <c r="O7185">
        <v>0.2304312085982545</v>
      </c>
    </row>
    <row r="7186" spans="1:15" x14ac:dyDescent="0.2">
      <c r="A7186" s="13">
        <v>42846</v>
      </c>
      <c r="B7186">
        <v>0</v>
      </c>
      <c r="C7186">
        <v>0.125</v>
      </c>
      <c r="D7186">
        <v>-0.125</v>
      </c>
      <c r="E7186">
        <v>-0.105</v>
      </c>
      <c r="F7186">
        <v>3.5000000000000031E-2</v>
      </c>
      <c r="G7186">
        <v>0.125</v>
      </c>
      <c r="H7186">
        <v>-0.125</v>
      </c>
      <c r="J7186">
        <v>-0.105</v>
      </c>
      <c r="M7186">
        <v>1.523119615036844</v>
      </c>
      <c r="O7186">
        <v>0.2304312085982545</v>
      </c>
    </row>
    <row r="7187" spans="1:15" x14ac:dyDescent="0.2">
      <c r="A7187" s="13">
        <v>42847</v>
      </c>
      <c r="B7187">
        <v>0</v>
      </c>
      <c r="C7187">
        <v>0.125</v>
      </c>
      <c r="D7187">
        <v>-0.125</v>
      </c>
      <c r="G7187">
        <v>0.125</v>
      </c>
      <c r="H7187">
        <v>-0.125</v>
      </c>
      <c r="M7187">
        <v>1.523119615036844</v>
      </c>
      <c r="O7187">
        <v>0.2304312085982545</v>
      </c>
    </row>
    <row r="7188" spans="1:15" x14ac:dyDescent="0.2">
      <c r="A7188" s="13">
        <v>42848</v>
      </c>
      <c r="B7188">
        <v>0</v>
      </c>
      <c r="C7188">
        <v>0.125</v>
      </c>
      <c r="D7188">
        <v>-0.125</v>
      </c>
      <c r="G7188">
        <v>0.125</v>
      </c>
      <c r="H7188">
        <v>-0.125</v>
      </c>
      <c r="M7188">
        <v>1.523119615036844</v>
      </c>
      <c r="O7188">
        <v>0.2304312085982545</v>
      </c>
    </row>
    <row r="7189" spans="1:15" x14ac:dyDescent="0.2">
      <c r="A7189" s="13">
        <v>42849</v>
      </c>
      <c r="B7189">
        <v>0</v>
      </c>
      <c r="C7189">
        <v>0.125</v>
      </c>
      <c r="D7189">
        <v>-0.125</v>
      </c>
      <c r="E7189">
        <v>-8.4999999999999964E-2</v>
      </c>
      <c r="F7189">
        <v>3.5000000000000031E-2</v>
      </c>
      <c r="G7189">
        <v>0.125</v>
      </c>
      <c r="H7189">
        <v>-0.125</v>
      </c>
      <c r="J7189">
        <v>-8.4999999999999964E-2</v>
      </c>
      <c r="M7189">
        <v>1.523119615036844</v>
      </c>
      <c r="O7189">
        <v>0.2304312085982545</v>
      </c>
    </row>
    <row r="7190" spans="1:15" x14ac:dyDescent="0.2">
      <c r="A7190" s="13">
        <v>42850</v>
      </c>
      <c r="B7190">
        <v>0</v>
      </c>
      <c r="C7190">
        <v>0.125</v>
      </c>
      <c r="D7190">
        <v>-0.125</v>
      </c>
      <c r="E7190">
        <v>-8.4999999999999964E-2</v>
      </c>
      <c r="F7190">
        <v>3.5000000000000031E-2</v>
      </c>
      <c r="G7190">
        <v>0.125</v>
      </c>
      <c r="H7190">
        <v>-0.125</v>
      </c>
      <c r="J7190">
        <v>-8.4999999999999964E-2</v>
      </c>
      <c r="M7190">
        <v>1.523119615036844</v>
      </c>
      <c r="O7190">
        <v>0.2304312085982545</v>
      </c>
    </row>
    <row r="7191" spans="1:15" x14ac:dyDescent="0.2">
      <c r="A7191" s="13">
        <v>42851</v>
      </c>
      <c r="B7191">
        <v>0</v>
      </c>
      <c r="C7191">
        <v>0.125</v>
      </c>
      <c r="D7191">
        <v>-0.125</v>
      </c>
      <c r="E7191">
        <v>-8.4999999999999964E-2</v>
      </c>
      <c r="F7191">
        <v>3.5000000000000031E-2</v>
      </c>
      <c r="G7191">
        <v>0.125</v>
      </c>
      <c r="H7191">
        <v>-0.125</v>
      </c>
      <c r="J7191">
        <v>-8.4999999999999964E-2</v>
      </c>
      <c r="M7191">
        <v>1.523119615036844</v>
      </c>
      <c r="O7191">
        <v>0.22996162849433471</v>
      </c>
    </row>
    <row r="7192" spans="1:15" x14ac:dyDescent="0.2">
      <c r="A7192" s="13">
        <v>42852</v>
      </c>
      <c r="B7192">
        <v>0</v>
      </c>
      <c r="C7192">
        <v>0.125</v>
      </c>
      <c r="D7192">
        <v>-0.125</v>
      </c>
      <c r="E7192">
        <v>-7.4999999999999956E-2</v>
      </c>
      <c r="F7192">
        <v>3.5000000000000031E-2</v>
      </c>
      <c r="G7192">
        <v>0.125</v>
      </c>
      <c r="H7192">
        <v>-0.125</v>
      </c>
      <c r="J7192">
        <v>-7.4999999999999956E-2</v>
      </c>
      <c r="M7192">
        <v>1.523119615036844</v>
      </c>
      <c r="O7192">
        <v>0.22996162849433471</v>
      </c>
    </row>
    <row r="7193" spans="1:15" x14ac:dyDescent="0.2">
      <c r="A7193" s="13">
        <v>42853</v>
      </c>
      <c r="B7193">
        <v>0</v>
      </c>
      <c r="C7193">
        <v>0.125</v>
      </c>
      <c r="D7193">
        <v>-0.125</v>
      </c>
      <c r="E7193">
        <v>-5.4999999999999938E-2</v>
      </c>
      <c r="F7193">
        <v>-4.500000000000004E-2</v>
      </c>
      <c r="G7193">
        <v>0.125</v>
      </c>
      <c r="H7193">
        <v>-0.125</v>
      </c>
      <c r="J7193">
        <v>-5.4999999999999938E-2</v>
      </c>
      <c r="M7193">
        <v>1.523119615036844</v>
      </c>
      <c r="O7193">
        <v>0.22996162849433471</v>
      </c>
    </row>
    <row r="7194" spans="1:15" x14ac:dyDescent="0.2">
      <c r="A7194" s="13">
        <v>42854</v>
      </c>
      <c r="B7194">
        <v>0</v>
      </c>
      <c r="C7194">
        <v>0.125</v>
      </c>
      <c r="D7194">
        <v>-0.125</v>
      </c>
      <c r="G7194">
        <v>0.125</v>
      </c>
      <c r="H7194">
        <v>-0.125</v>
      </c>
      <c r="M7194">
        <v>1.523119615036844</v>
      </c>
      <c r="O7194">
        <v>0.22996162849433471</v>
      </c>
    </row>
    <row r="7195" spans="1:15" x14ac:dyDescent="0.2">
      <c r="A7195" s="13">
        <v>42855</v>
      </c>
      <c r="B7195">
        <v>0</v>
      </c>
      <c r="C7195">
        <v>0.125</v>
      </c>
      <c r="D7195">
        <v>-0.125</v>
      </c>
      <c r="G7195">
        <v>0.125</v>
      </c>
      <c r="H7195">
        <v>-0.125</v>
      </c>
      <c r="M7195">
        <v>1.523119615036844</v>
      </c>
      <c r="O7195">
        <v>0.22996162849433471</v>
      </c>
    </row>
    <row r="7196" spans="1:15" x14ac:dyDescent="0.2">
      <c r="A7196" s="13">
        <v>42856</v>
      </c>
      <c r="B7196">
        <v>0</v>
      </c>
      <c r="C7196">
        <v>0.125</v>
      </c>
      <c r="D7196">
        <v>-0.125</v>
      </c>
      <c r="E7196">
        <v>-7.4999999999999956E-2</v>
      </c>
      <c r="F7196">
        <v>3.5000000000000031E-2</v>
      </c>
      <c r="G7196">
        <v>0.125</v>
      </c>
      <c r="H7196">
        <v>-0.125</v>
      </c>
      <c r="J7196">
        <v>-7.4999999999999956E-2</v>
      </c>
      <c r="M7196">
        <v>1.478461893224422</v>
      </c>
      <c r="O7196">
        <v>0.22996162849433471</v>
      </c>
    </row>
    <row r="7197" spans="1:15" x14ac:dyDescent="0.2">
      <c r="A7197" s="13">
        <v>42857</v>
      </c>
      <c r="B7197">
        <v>0</v>
      </c>
      <c r="C7197">
        <v>0.125</v>
      </c>
      <c r="D7197">
        <v>-0.125</v>
      </c>
      <c r="E7197">
        <v>-8.4999999999999964E-2</v>
      </c>
      <c r="F7197">
        <v>3.5000000000000031E-2</v>
      </c>
      <c r="G7197">
        <v>0.125</v>
      </c>
      <c r="H7197">
        <v>-0.125</v>
      </c>
      <c r="J7197">
        <v>-8.4999999999999964E-2</v>
      </c>
      <c r="M7197">
        <v>1.478461893224422</v>
      </c>
      <c r="O7197">
        <v>0.22996162849433471</v>
      </c>
    </row>
    <row r="7198" spans="1:15" x14ac:dyDescent="0.2">
      <c r="A7198" s="13">
        <v>42858</v>
      </c>
      <c r="B7198">
        <v>0</v>
      </c>
      <c r="C7198">
        <v>0.125</v>
      </c>
      <c r="D7198">
        <v>-0.125</v>
      </c>
      <c r="E7198">
        <v>-9.4999999999999973E-2</v>
      </c>
      <c r="F7198">
        <v>3.5000000000000031E-2</v>
      </c>
      <c r="G7198">
        <v>0.125</v>
      </c>
      <c r="H7198">
        <v>-0.125</v>
      </c>
      <c r="J7198">
        <v>-9.4999999999999973E-2</v>
      </c>
      <c r="M7198">
        <v>1.478461893224422</v>
      </c>
      <c r="O7198">
        <v>0.23001842258227589</v>
      </c>
    </row>
    <row r="7199" spans="1:15" x14ac:dyDescent="0.2">
      <c r="A7199" s="13">
        <v>42859</v>
      </c>
      <c r="B7199">
        <v>0</v>
      </c>
      <c r="C7199">
        <v>0.125</v>
      </c>
      <c r="D7199">
        <v>-0.125</v>
      </c>
      <c r="E7199">
        <v>-8.4999999999999964E-2</v>
      </c>
      <c r="F7199">
        <v>3.5000000000000031E-2</v>
      </c>
      <c r="G7199">
        <v>0.125</v>
      </c>
      <c r="H7199">
        <v>-0.125</v>
      </c>
      <c r="J7199">
        <v>-8.4999999999999964E-2</v>
      </c>
      <c r="M7199">
        <v>1.478461893224422</v>
      </c>
      <c r="O7199">
        <v>0.23001842258227589</v>
      </c>
    </row>
    <row r="7200" spans="1:15" x14ac:dyDescent="0.2">
      <c r="A7200" s="13">
        <v>42860</v>
      </c>
      <c r="B7200">
        <v>0</v>
      </c>
      <c r="C7200">
        <v>0.125</v>
      </c>
      <c r="D7200">
        <v>-0.125</v>
      </c>
      <c r="E7200">
        <v>-8.4999999999999964E-2</v>
      </c>
      <c r="F7200">
        <v>3.5000000000000031E-2</v>
      </c>
      <c r="G7200">
        <v>0.125</v>
      </c>
      <c r="H7200">
        <v>-0.125</v>
      </c>
      <c r="J7200">
        <v>-8.4999999999999964E-2</v>
      </c>
      <c r="M7200">
        <v>1.478461893224422</v>
      </c>
      <c r="O7200">
        <v>0.23001842258227589</v>
      </c>
    </row>
    <row r="7201" spans="1:15" x14ac:dyDescent="0.2">
      <c r="A7201" s="13">
        <v>42861</v>
      </c>
      <c r="B7201">
        <v>0</v>
      </c>
      <c r="C7201">
        <v>0.125</v>
      </c>
      <c r="D7201">
        <v>-0.125</v>
      </c>
      <c r="G7201">
        <v>0.125</v>
      </c>
      <c r="H7201">
        <v>-0.125</v>
      </c>
      <c r="M7201">
        <v>1.478461893224422</v>
      </c>
      <c r="O7201">
        <v>0.23001842258227589</v>
      </c>
    </row>
    <row r="7202" spans="1:15" x14ac:dyDescent="0.2">
      <c r="A7202" s="13">
        <v>42862</v>
      </c>
      <c r="B7202">
        <v>0</v>
      </c>
      <c r="C7202">
        <v>0.125</v>
      </c>
      <c r="D7202">
        <v>-0.125</v>
      </c>
      <c r="G7202">
        <v>0.125</v>
      </c>
      <c r="H7202">
        <v>-0.125</v>
      </c>
      <c r="M7202">
        <v>1.478461893224422</v>
      </c>
      <c r="O7202">
        <v>0.23001842258227589</v>
      </c>
    </row>
    <row r="7203" spans="1:15" x14ac:dyDescent="0.2">
      <c r="A7203" s="13">
        <v>42863</v>
      </c>
      <c r="B7203">
        <v>0</v>
      </c>
      <c r="C7203">
        <v>0.125</v>
      </c>
      <c r="D7203">
        <v>-0.125</v>
      </c>
      <c r="E7203">
        <v>-9.4999999999999973E-2</v>
      </c>
      <c r="F7203">
        <v>3.5000000000000031E-2</v>
      </c>
      <c r="G7203">
        <v>0.125</v>
      </c>
      <c r="H7203">
        <v>-0.125</v>
      </c>
      <c r="J7203">
        <v>-9.4999999999999973E-2</v>
      </c>
      <c r="M7203">
        <v>1.478461893224422</v>
      </c>
      <c r="O7203">
        <v>0.23001842258227589</v>
      </c>
    </row>
    <row r="7204" spans="1:15" x14ac:dyDescent="0.2">
      <c r="A7204" s="13">
        <v>42864</v>
      </c>
      <c r="B7204">
        <v>0</v>
      </c>
      <c r="C7204">
        <v>0.125</v>
      </c>
      <c r="D7204">
        <v>-0.125</v>
      </c>
      <c r="E7204">
        <v>-9.4999999999999973E-2</v>
      </c>
      <c r="F7204">
        <v>3.5000000000000031E-2</v>
      </c>
      <c r="G7204">
        <v>0.125</v>
      </c>
      <c r="H7204">
        <v>-0.125</v>
      </c>
      <c r="J7204">
        <v>-9.4999999999999973E-2</v>
      </c>
      <c r="M7204">
        <v>1.478461893224422</v>
      </c>
      <c r="O7204">
        <v>0.23001842258227589</v>
      </c>
    </row>
    <row r="7205" spans="1:15" x14ac:dyDescent="0.2">
      <c r="A7205" s="13">
        <v>42865</v>
      </c>
      <c r="B7205">
        <v>0</v>
      </c>
      <c r="C7205">
        <v>0.125</v>
      </c>
      <c r="D7205">
        <v>-0.125</v>
      </c>
      <c r="E7205">
        <v>-0.105</v>
      </c>
      <c r="F7205">
        <v>3.5000000000000031E-2</v>
      </c>
      <c r="G7205">
        <v>0.125</v>
      </c>
      <c r="H7205">
        <v>-0.125</v>
      </c>
      <c r="J7205">
        <v>-0.105</v>
      </c>
      <c r="M7205">
        <v>1.478461893224422</v>
      </c>
      <c r="O7205">
        <v>0.23013226797775951</v>
      </c>
    </row>
    <row r="7206" spans="1:15" x14ac:dyDescent="0.2">
      <c r="A7206" s="13">
        <v>42866</v>
      </c>
      <c r="B7206">
        <v>0</v>
      </c>
      <c r="C7206">
        <v>0.125</v>
      </c>
      <c r="D7206">
        <v>-0.125</v>
      </c>
      <c r="E7206">
        <v>-9.4999999999999973E-2</v>
      </c>
      <c r="F7206">
        <v>3.5000000000000031E-2</v>
      </c>
      <c r="G7206">
        <v>0.125</v>
      </c>
      <c r="H7206">
        <v>-0.125</v>
      </c>
      <c r="J7206">
        <v>-9.4999999999999973E-2</v>
      </c>
      <c r="M7206">
        <v>1.478461893224422</v>
      </c>
      <c r="O7206">
        <v>0.23013226797775951</v>
      </c>
    </row>
    <row r="7207" spans="1:15" x14ac:dyDescent="0.2">
      <c r="A7207" s="13">
        <v>42867</v>
      </c>
      <c r="B7207">
        <v>0</v>
      </c>
      <c r="C7207">
        <v>0.125</v>
      </c>
      <c r="D7207">
        <v>-0.125</v>
      </c>
      <c r="E7207">
        <v>-0.105</v>
      </c>
      <c r="F7207">
        <v>3.5000000000000031E-2</v>
      </c>
      <c r="G7207">
        <v>0.125</v>
      </c>
      <c r="H7207">
        <v>-0.125</v>
      </c>
      <c r="J7207">
        <v>-0.105</v>
      </c>
      <c r="M7207">
        <v>1.478461893224422</v>
      </c>
      <c r="O7207">
        <v>0.23013226797775951</v>
      </c>
    </row>
    <row r="7208" spans="1:15" x14ac:dyDescent="0.2">
      <c r="A7208" s="13">
        <v>42868</v>
      </c>
      <c r="B7208">
        <v>0</v>
      </c>
      <c r="C7208">
        <v>0.125</v>
      </c>
      <c r="D7208">
        <v>-0.125</v>
      </c>
      <c r="G7208">
        <v>0.125</v>
      </c>
      <c r="H7208">
        <v>-0.125</v>
      </c>
      <c r="M7208">
        <v>1.478461893224422</v>
      </c>
      <c r="O7208">
        <v>0.23013226797775951</v>
      </c>
    </row>
    <row r="7209" spans="1:15" x14ac:dyDescent="0.2">
      <c r="A7209" s="13">
        <v>42869</v>
      </c>
      <c r="B7209">
        <v>0</v>
      </c>
      <c r="C7209">
        <v>0.125</v>
      </c>
      <c r="D7209">
        <v>-0.125</v>
      </c>
      <c r="G7209">
        <v>0.125</v>
      </c>
      <c r="H7209">
        <v>-0.125</v>
      </c>
      <c r="M7209">
        <v>1.478461893224422</v>
      </c>
      <c r="O7209">
        <v>0.23013226797775951</v>
      </c>
    </row>
    <row r="7210" spans="1:15" x14ac:dyDescent="0.2">
      <c r="A7210" s="13">
        <v>42870</v>
      </c>
      <c r="B7210">
        <v>0</v>
      </c>
      <c r="C7210">
        <v>0.125</v>
      </c>
      <c r="D7210">
        <v>-0.125</v>
      </c>
      <c r="E7210">
        <v>-9.4999999999999973E-2</v>
      </c>
      <c r="F7210">
        <v>3.5000000000000031E-2</v>
      </c>
      <c r="G7210">
        <v>0.125</v>
      </c>
      <c r="H7210">
        <v>-0.125</v>
      </c>
      <c r="J7210">
        <v>-9.4999999999999973E-2</v>
      </c>
      <c r="M7210">
        <v>1.478461893224422</v>
      </c>
      <c r="O7210">
        <v>0.23013226797775951</v>
      </c>
    </row>
    <row r="7211" spans="1:15" x14ac:dyDescent="0.2">
      <c r="A7211" s="13">
        <v>42871</v>
      </c>
      <c r="B7211">
        <v>0</v>
      </c>
      <c r="C7211">
        <v>0.125</v>
      </c>
      <c r="D7211">
        <v>-0.125</v>
      </c>
      <c r="E7211">
        <v>-9.4999999999999973E-2</v>
      </c>
      <c r="F7211">
        <v>3.5000000000000031E-2</v>
      </c>
      <c r="G7211">
        <v>0.125</v>
      </c>
      <c r="H7211">
        <v>-0.125</v>
      </c>
      <c r="J7211">
        <v>-9.4999999999999973E-2</v>
      </c>
      <c r="M7211">
        <v>1.478461893224422</v>
      </c>
      <c r="O7211">
        <v>0.23013226797775951</v>
      </c>
    </row>
    <row r="7212" spans="1:15" x14ac:dyDescent="0.2">
      <c r="A7212" s="13">
        <v>42872</v>
      </c>
      <c r="B7212">
        <v>0</v>
      </c>
      <c r="C7212">
        <v>0.125</v>
      </c>
      <c r="D7212">
        <v>-0.125</v>
      </c>
      <c r="E7212">
        <v>-9.4999999999999973E-2</v>
      </c>
      <c r="F7212">
        <v>3.5000000000000031E-2</v>
      </c>
      <c r="G7212">
        <v>0.125</v>
      </c>
      <c r="H7212">
        <v>-0.125</v>
      </c>
      <c r="J7212">
        <v>-9.4999999999999973E-2</v>
      </c>
      <c r="M7212">
        <v>1.478461893224422</v>
      </c>
      <c r="O7212">
        <v>0.22980554764033681</v>
      </c>
    </row>
    <row r="7213" spans="1:15" x14ac:dyDescent="0.2">
      <c r="A7213" s="13">
        <v>42873</v>
      </c>
      <c r="B7213">
        <v>0</v>
      </c>
      <c r="C7213">
        <v>0.125</v>
      </c>
      <c r="D7213">
        <v>-0.125</v>
      </c>
      <c r="E7213">
        <v>-9.4999999999999973E-2</v>
      </c>
      <c r="F7213">
        <v>3.5000000000000031E-2</v>
      </c>
      <c r="G7213">
        <v>0.125</v>
      </c>
      <c r="H7213">
        <v>-0.125</v>
      </c>
      <c r="J7213">
        <v>-9.4999999999999973E-2</v>
      </c>
      <c r="M7213">
        <v>1.478461893224422</v>
      </c>
      <c r="O7213">
        <v>0.22980554764033681</v>
      </c>
    </row>
    <row r="7214" spans="1:15" x14ac:dyDescent="0.2">
      <c r="A7214" s="13">
        <v>42874</v>
      </c>
      <c r="B7214">
        <v>0</v>
      </c>
      <c r="C7214">
        <v>0.125</v>
      </c>
      <c r="D7214">
        <v>-0.125</v>
      </c>
      <c r="E7214">
        <v>-9.4999999999999973E-2</v>
      </c>
      <c r="F7214">
        <v>3.5000000000000031E-2</v>
      </c>
      <c r="G7214">
        <v>0.125</v>
      </c>
      <c r="H7214">
        <v>-0.125</v>
      </c>
      <c r="J7214">
        <v>-9.4999999999999973E-2</v>
      </c>
      <c r="M7214">
        <v>1.478461893224422</v>
      </c>
      <c r="O7214">
        <v>0.22980554764033681</v>
      </c>
    </row>
    <row r="7215" spans="1:15" x14ac:dyDescent="0.2">
      <c r="A7215" s="13">
        <v>42875</v>
      </c>
      <c r="B7215">
        <v>0</v>
      </c>
      <c r="C7215">
        <v>0.125</v>
      </c>
      <c r="D7215">
        <v>-0.125</v>
      </c>
      <c r="G7215">
        <v>0.125</v>
      </c>
      <c r="H7215">
        <v>-0.125</v>
      </c>
      <c r="M7215">
        <v>1.478461893224422</v>
      </c>
      <c r="O7215">
        <v>0.22980554764033681</v>
      </c>
    </row>
    <row r="7216" spans="1:15" x14ac:dyDescent="0.2">
      <c r="A7216" s="13">
        <v>42876</v>
      </c>
      <c r="B7216">
        <v>0</v>
      </c>
      <c r="C7216">
        <v>0.125</v>
      </c>
      <c r="D7216">
        <v>-0.125</v>
      </c>
      <c r="G7216">
        <v>0.125</v>
      </c>
      <c r="H7216">
        <v>-0.125</v>
      </c>
      <c r="M7216">
        <v>1.478461893224422</v>
      </c>
      <c r="O7216">
        <v>0.22980554764033681</v>
      </c>
    </row>
    <row r="7217" spans="1:15" x14ac:dyDescent="0.2">
      <c r="A7217" s="13">
        <v>42877</v>
      </c>
      <c r="B7217">
        <v>0</v>
      </c>
      <c r="C7217">
        <v>0.125</v>
      </c>
      <c r="D7217">
        <v>-0.125</v>
      </c>
      <c r="E7217">
        <v>-0.105</v>
      </c>
      <c r="F7217">
        <v>3.5000000000000031E-2</v>
      </c>
      <c r="G7217">
        <v>0.125</v>
      </c>
      <c r="H7217">
        <v>-0.125</v>
      </c>
      <c r="J7217">
        <v>-0.105</v>
      </c>
      <c r="M7217">
        <v>1.478461893224422</v>
      </c>
      <c r="O7217">
        <v>0.22980554764033681</v>
      </c>
    </row>
    <row r="7218" spans="1:15" x14ac:dyDescent="0.2">
      <c r="A7218" s="13">
        <v>42878</v>
      </c>
      <c r="B7218">
        <v>0</v>
      </c>
      <c r="C7218">
        <v>0.125</v>
      </c>
      <c r="D7218">
        <v>-0.125</v>
      </c>
      <c r="E7218">
        <v>-0.105</v>
      </c>
      <c r="F7218">
        <v>3.5000000000000031E-2</v>
      </c>
      <c r="G7218">
        <v>0.125</v>
      </c>
      <c r="H7218">
        <v>-0.125</v>
      </c>
      <c r="J7218">
        <v>-0.105</v>
      </c>
      <c r="M7218">
        <v>1.478461893224422</v>
      </c>
      <c r="O7218">
        <v>0.22980554764033681</v>
      </c>
    </row>
    <row r="7219" spans="1:15" x14ac:dyDescent="0.2">
      <c r="A7219" s="13">
        <v>42879</v>
      </c>
      <c r="B7219">
        <v>0</v>
      </c>
      <c r="C7219">
        <v>0.125</v>
      </c>
      <c r="D7219">
        <v>-0.125</v>
      </c>
      <c r="E7219">
        <v>-9.4999999999999973E-2</v>
      </c>
      <c r="F7219">
        <v>3.5000000000000031E-2</v>
      </c>
      <c r="G7219">
        <v>0.125</v>
      </c>
      <c r="H7219">
        <v>-0.125</v>
      </c>
      <c r="J7219">
        <v>-9.4999999999999973E-2</v>
      </c>
      <c r="M7219">
        <v>1.478461893224422</v>
      </c>
      <c r="O7219">
        <v>0.22999815367770271</v>
      </c>
    </row>
    <row r="7220" spans="1:15" x14ac:dyDescent="0.2">
      <c r="A7220" s="13">
        <v>42880</v>
      </c>
      <c r="B7220">
        <v>0</v>
      </c>
      <c r="C7220">
        <v>0.125</v>
      </c>
      <c r="D7220">
        <v>-0.125</v>
      </c>
      <c r="E7220">
        <v>-7.4999999999999956E-2</v>
      </c>
      <c r="F7220">
        <v>3.5000000000000031E-2</v>
      </c>
      <c r="G7220">
        <v>0.125</v>
      </c>
      <c r="H7220">
        <v>-0.125</v>
      </c>
      <c r="J7220">
        <v>-7.4999999999999956E-2</v>
      </c>
      <c r="M7220">
        <v>1.478461893224422</v>
      </c>
      <c r="O7220">
        <v>0.22999815367770271</v>
      </c>
    </row>
    <row r="7221" spans="1:15" x14ac:dyDescent="0.2">
      <c r="A7221" s="13">
        <v>42881</v>
      </c>
      <c r="B7221">
        <v>0</v>
      </c>
      <c r="C7221">
        <v>0.125</v>
      </c>
      <c r="D7221">
        <v>-0.125</v>
      </c>
      <c r="E7221">
        <v>-6.4999999999999947E-2</v>
      </c>
      <c r="F7221">
        <v>3.5000000000000031E-2</v>
      </c>
      <c r="G7221">
        <v>0.125</v>
      </c>
      <c r="H7221">
        <v>-0.125</v>
      </c>
      <c r="J7221">
        <v>-6.4999999999999947E-2</v>
      </c>
      <c r="M7221">
        <v>1.478461893224422</v>
      </c>
      <c r="O7221">
        <v>0.22999815367770271</v>
      </c>
    </row>
    <row r="7222" spans="1:15" x14ac:dyDescent="0.2">
      <c r="A7222" s="13">
        <v>42882</v>
      </c>
      <c r="B7222">
        <v>0</v>
      </c>
      <c r="C7222">
        <v>0.125</v>
      </c>
      <c r="D7222">
        <v>-0.125</v>
      </c>
      <c r="G7222">
        <v>0.125</v>
      </c>
      <c r="H7222">
        <v>-0.125</v>
      </c>
      <c r="M7222">
        <v>1.478461893224422</v>
      </c>
      <c r="O7222">
        <v>0.22999815367770271</v>
      </c>
    </row>
    <row r="7223" spans="1:15" x14ac:dyDescent="0.2">
      <c r="A7223" s="13">
        <v>42883</v>
      </c>
      <c r="B7223">
        <v>0</v>
      </c>
      <c r="C7223">
        <v>0.125</v>
      </c>
      <c r="D7223">
        <v>-0.125</v>
      </c>
      <c r="G7223">
        <v>0.125</v>
      </c>
      <c r="H7223">
        <v>-0.125</v>
      </c>
      <c r="M7223">
        <v>1.478461893224422</v>
      </c>
      <c r="O7223">
        <v>0.22999815367770271</v>
      </c>
    </row>
    <row r="7224" spans="1:15" x14ac:dyDescent="0.2">
      <c r="A7224" s="13">
        <v>42884</v>
      </c>
      <c r="B7224">
        <v>0</v>
      </c>
      <c r="C7224">
        <v>0.125</v>
      </c>
      <c r="D7224">
        <v>-0.125</v>
      </c>
      <c r="G7224">
        <v>0.125</v>
      </c>
      <c r="H7224">
        <v>-0.125</v>
      </c>
      <c r="M7224">
        <v>1.478461893224422</v>
      </c>
      <c r="O7224">
        <v>0.22999815367770271</v>
      </c>
    </row>
    <row r="7225" spans="1:15" x14ac:dyDescent="0.2">
      <c r="A7225" s="13">
        <v>42885</v>
      </c>
      <c r="B7225">
        <v>0</v>
      </c>
      <c r="C7225">
        <v>0.125</v>
      </c>
      <c r="D7225">
        <v>-0.125</v>
      </c>
      <c r="E7225">
        <v>-8.4999999999999964E-2</v>
      </c>
      <c r="F7225">
        <v>3.5000000000000031E-2</v>
      </c>
      <c r="G7225">
        <v>0.125</v>
      </c>
      <c r="H7225">
        <v>-0.125</v>
      </c>
      <c r="J7225">
        <v>-8.4999999999999964E-2</v>
      </c>
      <c r="M7225">
        <v>1.478461893224422</v>
      </c>
      <c r="O7225">
        <v>0.22999815367770271</v>
      </c>
    </row>
    <row r="7226" spans="1:15" x14ac:dyDescent="0.2">
      <c r="A7226" s="13">
        <v>42886</v>
      </c>
      <c r="B7226">
        <v>0</v>
      </c>
      <c r="C7226">
        <v>0.125</v>
      </c>
      <c r="D7226">
        <v>-0.125</v>
      </c>
      <c r="E7226">
        <v>-6.4999999999999947E-2</v>
      </c>
      <c r="F7226">
        <v>-4.500000000000004E-2</v>
      </c>
      <c r="G7226">
        <v>0.125</v>
      </c>
      <c r="H7226">
        <v>-0.125</v>
      </c>
      <c r="J7226">
        <v>-6.4999999999999947E-2</v>
      </c>
      <c r="M7226">
        <v>1.478461893224422</v>
      </c>
      <c r="O7226">
        <v>0.2294354600781546</v>
      </c>
    </row>
    <row r="7227" spans="1:15" x14ac:dyDescent="0.2">
      <c r="A7227" s="13">
        <v>42887</v>
      </c>
      <c r="B7227">
        <v>0</v>
      </c>
      <c r="C7227">
        <v>0.125</v>
      </c>
      <c r="D7227">
        <v>-0.125</v>
      </c>
      <c r="E7227">
        <v>-6.4999999999999947E-2</v>
      </c>
      <c r="F7227">
        <v>3.5000000000000031E-2</v>
      </c>
      <c r="G7227">
        <v>0.125</v>
      </c>
      <c r="H7227">
        <v>-0.125</v>
      </c>
      <c r="J7227">
        <v>-6.4999999999999947E-2</v>
      </c>
      <c r="M7227">
        <v>1.459417056217488</v>
      </c>
      <c r="O7227">
        <v>0.2294354600781546</v>
      </c>
    </row>
    <row r="7228" spans="1:15" x14ac:dyDescent="0.2">
      <c r="A7228" s="13">
        <v>42888</v>
      </c>
      <c r="B7228">
        <v>0</v>
      </c>
      <c r="C7228">
        <v>0.125</v>
      </c>
      <c r="D7228">
        <v>-0.125</v>
      </c>
      <c r="E7228">
        <v>-7.4999999999999956E-2</v>
      </c>
      <c r="F7228">
        <v>3.5000000000000031E-2</v>
      </c>
      <c r="G7228">
        <v>0.125</v>
      </c>
      <c r="H7228">
        <v>-0.125</v>
      </c>
      <c r="J7228">
        <v>-7.4999999999999956E-2</v>
      </c>
      <c r="M7228">
        <v>1.459417056217488</v>
      </c>
      <c r="O7228">
        <v>0.2294354600781546</v>
      </c>
    </row>
    <row r="7229" spans="1:15" x14ac:dyDescent="0.2">
      <c r="A7229" s="13">
        <v>42889</v>
      </c>
      <c r="B7229">
        <v>0</v>
      </c>
      <c r="C7229">
        <v>0.125</v>
      </c>
      <c r="D7229">
        <v>-0.125</v>
      </c>
      <c r="G7229">
        <v>0.125</v>
      </c>
      <c r="H7229">
        <v>-0.125</v>
      </c>
      <c r="M7229">
        <v>1.459417056217488</v>
      </c>
      <c r="O7229">
        <v>0.2294354600781546</v>
      </c>
    </row>
    <row r="7230" spans="1:15" x14ac:dyDescent="0.2">
      <c r="A7230" s="13">
        <v>42890</v>
      </c>
      <c r="B7230">
        <v>0</v>
      </c>
      <c r="C7230">
        <v>0.125</v>
      </c>
      <c r="D7230">
        <v>-0.125</v>
      </c>
      <c r="G7230">
        <v>0.125</v>
      </c>
      <c r="H7230">
        <v>-0.125</v>
      </c>
      <c r="M7230">
        <v>1.459417056217488</v>
      </c>
      <c r="O7230">
        <v>0.2294354600781546</v>
      </c>
    </row>
    <row r="7231" spans="1:15" x14ac:dyDescent="0.2">
      <c r="A7231" s="13">
        <v>42891</v>
      </c>
      <c r="B7231">
        <v>0</v>
      </c>
      <c r="C7231">
        <v>0.125</v>
      </c>
      <c r="D7231">
        <v>-0.125</v>
      </c>
      <c r="E7231">
        <v>-7.4999999999999956E-2</v>
      </c>
      <c r="F7231">
        <v>3.5000000000000031E-2</v>
      </c>
      <c r="G7231">
        <v>0.125</v>
      </c>
      <c r="H7231">
        <v>-0.125</v>
      </c>
      <c r="J7231">
        <v>-7.4999999999999956E-2</v>
      </c>
      <c r="M7231">
        <v>1.459417056217488</v>
      </c>
      <c r="O7231">
        <v>0.2294354600781546</v>
      </c>
    </row>
    <row r="7232" spans="1:15" x14ac:dyDescent="0.2">
      <c r="A7232" s="13">
        <v>42892</v>
      </c>
      <c r="B7232">
        <v>0</v>
      </c>
      <c r="C7232">
        <v>0.125</v>
      </c>
      <c r="D7232">
        <v>-0.125</v>
      </c>
      <c r="E7232">
        <v>-7.4999999999999956E-2</v>
      </c>
      <c r="F7232">
        <v>3.5000000000000031E-2</v>
      </c>
      <c r="G7232">
        <v>0.125</v>
      </c>
      <c r="H7232">
        <v>-0.125</v>
      </c>
      <c r="J7232">
        <v>-7.4999999999999956E-2</v>
      </c>
      <c r="M7232">
        <v>1.459417056217488</v>
      </c>
      <c r="O7232">
        <v>0.2294354600781546</v>
      </c>
    </row>
    <row r="7233" spans="1:15" x14ac:dyDescent="0.2">
      <c r="A7233" s="13">
        <v>42893</v>
      </c>
      <c r="B7233">
        <v>0</v>
      </c>
      <c r="C7233">
        <v>0.125</v>
      </c>
      <c r="D7233">
        <v>-0.125</v>
      </c>
      <c r="E7233">
        <v>-7.4999999999999956E-2</v>
      </c>
      <c r="F7233">
        <v>3.5000000000000031E-2</v>
      </c>
      <c r="G7233">
        <v>0.125</v>
      </c>
      <c r="H7233">
        <v>-0.125</v>
      </c>
      <c r="J7233">
        <v>-7.4999999999999956E-2</v>
      </c>
      <c r="M7233">
        <v>1.459417056217488</v>
      </c>
      <c r="O7233">
        <v>0.22956556175243301</v>
      </c>
    </row>
    <row r="7234" spans="1:15" x14ac:dyDescent="0.2">
      <c r="A7234" s="13">
        <v>42894</v>
      </c>
      <c r="B7234">
        <v>0</v>
      </c>
      <c r="C7234">
        <v>0.125</v>
      </c>
      <c r="D7234">
        <v>-0.125</v>
      </c>
      <c r="E7234">
        <v>-5.4999999999999938E-2</v>
      </c>
      <c r="F7234">
        <v>3.5000000000000031E-2</v>
      </c>
      <c r="G7234">
        <v>0.125</v>
      </c>
      <c r="H7234">
        <v>-0.125</v>
      </c>
      <c r="J7234">
        <v>-5.4999999999999938E-2</v>
      </c>
      <c r="M7234">
        <v>1.459417056217488</v>
      </c>
      <c r="O7234">
        <v>0.22956556175243301</v>
      </c>
    </row>
    <row r="7235" spans="1:15" x14ac:dyDescent="0.2">
      <c r="A7235" s="13">
        <v>42895</v>
      </c>
      <c r="B7235">
        <v>0</v>
      </c>
      <c r="C7235">
        <v>0.125</v>
      </c>
      <c r="D7235">
        <v>-0.125</v>
      </c>
      <c r="E7235">
        <v>-5.4999999999999938E-2</v>
      </c>
      <c r="F7235">
        <v>3.5000000000000031E-2</v>
      </c>
      <c r="G7235">
        <v>0.125</v>
      </c>
      <c r="H7235">
        <v>-0.125</v>
      </c>
      <c r="J7235">
        <v>-5.4999999999999938E-2</v>
      </c>
      <c r="M7235">
        <v>1.459417056217488</v>
      </c>
      <c r="O7235">
        <v>0.22956556175243301</v>
      </c>
    </row>
    <row r="7236" spans="1:15" x14ac:dyDescent="0.2">
      <c r="A7236" s="13">
        <v>42896</v>
      </c>
      <c r="B7236">
        <v>0</v>
      </c>
      <c r="C7236">
        <v>0.125</v>
      </c>
      <c r="D7236">
        <v>-0.125</v>
      </c>
      <c r="G7236">
        <v>0.125</v>
      </c>
      <c r="H7236">
        <v>-0.125</v>
      </c>
      <c r="M7236">
        <v>1.459417056217488</v>
      </c>
      <c r="O7236">
        <v>0.22956556175243301</v>
      </c>
    </row>
    <row r="7237" spans="1:15" x14ac:dyDescent="0.2">
      <c r="A7237" s="13">
        <v>42897</v>
      </c>
      <c r="B7237">
        <v>0</v>
      </c>
      <c r="C7237">
        <v>0.125</v>
      </c>
      <c r="D7237">
        <v>-0.125</v>
      </c>
      <c r="G7237">
        <v>0.125</v>
      </c>
      <c r="H7237">
        <v>-0.125</v>
      </c>
      <c r="M7237">
        <v>1.459417056217488</v>
      </c>
      <c r="O7237">
        <v>0.22956556175243301</v>
      </c>
    </row>
    <row r="7238" spans="1:15" x14ac:dyDescent="0.2">
      <c r="A7238" s="13">
        <v>42898</v>
      </c>
      <c r="B7238">
        <v>0</v>
      </c>
      <c r="C7238">
        <v>0.125</v>
      </c>
      <c r="D7238">
        <v>-0.125</v>
      </c>
      <c r="E7238">
        <v>-4.4999999999999929E-2</v>
      </c>
      <c r="F7238">
        <v>3.5000000000000031E-2</v>
      </c>
      <c r="G7238">
        <v>0.125</v>
      </c>
      <c r="H7238">
        <v>-0.125</v>
      </c>
      <c r="J7238">
        <v>-4.4999999999999929E-2</v>
      </c>
      <c r="M7238">
        <v>1.459417056217488</v>
      </c>
      <c r="O7238">
        <v>0.22956556175243301</v>
      </c>
    </row>
    <row r="7239" spans="1:15" x14ac:dyDescent="0.2">
      <c r="A7239" s="13">
        <v>42899</v>
      </c>
      <c r="B7239">
        <v>0</v>
      </c>
      <c r="C7239">
        <v>0.125</v>
      </c>
      <c r="D7239">
        <v>-0.125</v>
      </c>
      <c r="E7239">
        <v>-4.4999999999999929E-2</v>
      </c>
      <c r="F7239">
        <v>3.5000000000000031E-2</v>
      </c>
      <c r="G7239">
        <v>0.125</v>
      </c>
      <c r="H7239">
        <v>-0.125</v>
      </c>
      <c r="J7239">
        <v>-4.4999999999999929E-2</v>
      </c>
      <c r="M7239">
        <v>1.459417056217488</v>
      </c>
      <c r="O7239">
        <v>0.22956556175243301</v>
      </c>
    </row>
    <row r="7240" spans="1:15" x14ac:dyDescent="0.2">
      <c r="A7240" s="13">
        <v>42900</v>
      </c>
      <c r="B7240">
        <v>0</v>
      </c>
      <c r="C7240">
        <v>0.125</v>
      </c>
      <c r="D7240">
        <v>-0.125</v>
      </c>
      <c r="E7240">
        <v>-3.5000000000000031E-2</v>
      </c>
      <c r="F7240">
        <v>3.5000000000000031E-2</v>
      </c>
      <c r="G7240">
        <v>0.125</v>
      </c>
      <c r="H7240">
        <v>-0.125</v>
      </c>
      <c r="J7240">
        <v>-3.5000000000000031E-2</v>
      </c>
      <c r="M7240">
        <v>1.459417056217488</v>
      </c>
      <c r="O7240">
        <v>0.23027682539362451</v>
      </c>
    </row>
    <row r="7241" spans="1:15" x14ac:dyDescent="0.2">
      <c r="A7241" s="13">
        <v>42901</v>
      </c>
      <c r="B7241">
        <v>0</v>
      </c>
      <c r="C7241">
        <v>0.125</v>
      </c>
      <c r="D7241">
        <v>-0.125</v>
      </c>
      <c r="E7241">
        <v>-5.4999999999999938E-2</v>
      </c>
      <c r="F7241">
        <v>3.499999999999992E-2</v>
      </c>
      <c r="G7241">
        <v>0.125</v>
      </c>
      <c r="H7241">
        <v>-0.125</v>
      </c>
      <c r="J7241">
        <v>-5.4999999999999938E-2</v>
      </c>
      <c r="M7241">
        <v>1.459417056217488</v>
      </c>
      <c r="O7241">
        <v>0.23027682539362451</v>
      </c>
    </row>
    <row r="7242" spans="1:15" x14ac:dyDescent="0.2">
      <c r="A7242" s="13">
        <v>42902</v>
      </c>
      <c r="B7242">
        <v>0</v>
      </c>
      <c r="C7242">
        <v>0.125</v>
      </c>
      <c r="D7242">
        <v>-0.125</v>
      </c>
      <c r="E7242">
        <v>-5.4999999999999938E-2</v>
      </c>
      <c r="F7242">
        <v>3.499999999999992E-2</v>
      </c>
      <c r="G7242">
        <v>0.125</v>
      </c>
      <c r="H7242">
        <v>-0.125</v>
      </c>
      <c r="J7242">
        <v>-5.4999999999999938E-2</v>
      </c>
      <c r="M7242">
        <v>1.459417056217488</v>
      </c>
      <c r="O7242">
        <v>0.23027682539362451</v>
      </c>
    </row>
    <row r="7243" spans="1:15" x14ac:dyDescent="0.2">
      <c r="A7243" s="13">
        <v>42903</v>
      </c>
      <c r="B7243">
        <v>0</v>
      </c>
      <c r="C7243">
        <v>0.125</v>
      </c>
      <c r="D7243">
        <v>-0.125</v>
      </c>
      <c r="G7243">
        <v>0.125</v>
      </c>
      <c r="H7243">
        <v>-0.125</v>
      </c>
      <c r="M7243">
        <v>1.459417056217488</v>
      </c>
      <c r="O7243">
        <v>0.23027682539362451</v>
      </c>
    </row>
    <row r="7244" spans="1:15" x14ac:dyDescent="0.2">
      <c r="A7244" s="13">
        <v>42904</v>
      </c>
      <c r="B7244">
        <v>0</v>
      </c>
      <c r="C7244">
        <v>0.125</v>
      </c>
      <c r="D7244">
        <v>-0.125</v>
      </c>
      <c r="G7244">
        <v>0.125</v>
      </c>
      <c r="H7244">
        <v>-0.125</v>
      </c>
      <c r="M7244">
        <v>1.459417056217488</v>
      </c>
      <c r="O7244">
        <v>0.23027682539362451</v>
      </c>
    </row>
    <row r="7245" spans="1:15" x14ac:dyDescent="0.2">
      <c r="A7245" s="13">
        <v>42905</v>
      </c>
      <c r="B7245">
        <v>0</v>
      </c>
      <c r="C7245">
        <v>0.125</v>
      </c>
      <c r="D7245">
        <v>-0.125</v>
      </c>
      <c r="E7245">
        <v>-7.4999999999999956E-2</v>
      </c>
      <c r="F7245">
        <v>3.499999999999992E-2</v>
      </c>
      <c r="G7245">
        <v>0.125</v>
      </c>
      <c r="H7245">
        <v>-0.125</v>
      </c>
      <c r="J7245">
        <v>-7.4999999999999956E-2</v>
      </c>
      <c r="M7245">
        <v>1.459417056217488</v>
      </c>
      <c r="O7245">
        <v>0.23027682539362451</v>
      </c>
    </row>
    <row r="7246" spans="1:15" x14ac:dyDescent="0.2">
      <c r="A7246" s="13">
        <v>42906</v>
      </c>
      <c r="B7246">
        <v>0</v>
      </c>
      <c r="C7246">
        <v>0.125</v>
      </c>
      <c r="D7246">
        <v>-0.125</v>
      </c>
      <c r="E7246">
        <v>-8.4999999999999964E-2</v>
      </c>
      <c r="F7246">
        <v>3.499999999999992E-2</v>
      </c>
      <c r="G7246">
        <v>0.125</v>
      </c>
      <c r="H7246">
        <v>-0.125</v>
      </c>
      <c r="J7246">
        <v>-8.4999999999999964E-2</v>
      </c>
      <c r="M7246">
        <v>1.459417056217488</v>
      </c>
      <c r="O7246">
        <v>0.23027682539362451</v>
      </c>
    </row>
    <row r="7247" spans="1:15" x14ac:dyDescent="0.2">
      <c r="A7247" s="13">
        <v>42907</v>
      </c>
      <c r="B7247">
        <v>0</v>
      </c>
      <c r="C7247">
        <v>0.125</v>
      </c>
      <c r="D7247">
        <v>-0.125</v>
      </c>
      <c r="E7247">
        <v>-9.4999999999999973E-2</v>
      </c>
      <c r="F7247">
        <v>3.499999999999992E-2</v>
      </c>
      <c r="G7247">
        <v>0.125</v>
      </c>
      <c r="H7247">
        <v>-0.125</v>
      </c>
      <c r="J7247">
        <v>-9.4999999999999973E-2</v>
      </c>
      <c r="M7247">
        <v>1.459417056217488</v>
      </c>
      <c r="O7247">
        <v>0.2301733202261084</v>
      </c>
    </row>
    <row r="7248" spans="1:15" x14ac:dyDescent="0.2">
      <c r="A7248" s="13">
        <v>42908</v>
      </c>
      <c r="B7248">
        <v>0</v>
      </c>
      <c r="C7248">
        <v>0.125</v>
      </c>
      <c r="D7248">
        <v>-0.125</v>
      </c>
      <c r="E7248">
        <v>-9.4999999999999973E-2</v>
      </c>
      <c r="F7248">
        <v>3.499999999999992E-2</v>
      </c>
      <c r="G7248">
        <v>0.125</v>
      </c>
      <c r="H7248">
        <v>-0.125</v>
      </c>
      <c r="J7248">
        <v>-9.4999999999999973E-2</v>
      </c>
      <c r="M7248">
        <v>1.459417056217488</v>
      </c>
      <c r="O7248">
        <v>0.2301733202261084</v>
      </c>
    </row>
    <row r="7249" spans="1:15" x14ac:dyDescent="0.2">
      <c r="A7249" s="13">
        <v>42909</v>
      </c>
      <c r="B7249">
        <v>0</v>
      </c>
      <c r="C7249">
        <v>0.125</v>
      </c>
      <c r="D7249">
        <v>-0.125</v>
      </c>
      <c r="E7249">
        <v>-7.4999999999999956E-2</v>
      </c>
      <c r="F7249">
        <v>3.499999999999992E-2</v>
      </c>
      <c r="G7249">
        <v>0.125</v>
      </c>
      <c r="H7249">
        <v>-0.125</v>
      </c>
      <c r="J7249">
        <v>-7.4999999999999956E-2</v>
      </c>
      <c r="M7249">
        <v>1.459417056217488</v>
      </c>
      <c r="O7249">
        <v>0.2301733202261084</v>
      </c>
    </row>
    <row r="7250" spans="1:15" x14ac:dyDescent="0.2">
      <c r="A7250" s="13">
        <v>42910</v>
      </c>
      <c r="B7250">
        <v>0</v>
      </c>
      <c r="C7250">
        <v>0.125</v>
      </c>
      <c r="D7250">
        <v>-0.125</v>
      </c>
      <c r="G7250">
        <v>0.125</v>
      </c>
      <c r="H7250">
        <v>-0.125</v>
      </c>
      <c r="M7250">
        <v>1.459417056217488</v>
      </c>
      <c r="O7250">
        <v>0.2301733202261084</v>
      </c>
    </row>
    <row r="7251" spans="1:15" x14ac:dyDescent="0.2">
      <c r="A7251" s="13">
        <v>42911</v>
      </c>
      <c r="B7251">
        <v>0</v>
      </c>
      <c r="C7251">
        <v>0.125</v>
      </c>
      <c r="D7251">
        <v>-0.125</v>
      </c>
      <c r="G7251">
        <v>0.125</v>
      </c>
      <c r="H7251">
        <v>-0.125</v>
      </c>
      <c r="M7251">
        <v>1.459417056217488</v>
      </c>
      <c r="O7251">
        <v>0.2301733202261084</v>
      </c>
    </row>
    <row r="7252" spans="1:15" x14ac:dyDescent="0.2">
      <c r="A7252" s="13">
        <v>42912</v>
      </c>
      <c r="B7252">
        <v>0</v>
      </c>
      <c r="C7252">
        <v>0.125</v>
      </c>
      <c r="D7252">
        <v>-0.125</v>
      </c>
      <c r="E7252">
        <v>-8.4999999999999964E-2</v>
      </c>
      <c r="F7252">
        <v>3.499999999999992E-2</v>
      </c>
      <c r="G7252">
        <v>0.125</v>
      </c>
      <c r="H7252">
        <v>-0.125</v>
      </c>
      <c r="J7252">
        <v>-8.4999999999999964E-2</v>
      </c>
      <c r="M7252">
        <v>1.459417056217488</v>
      </c>
      <c r="O7252">
        <v>0.2301733202261084</v>
      </c>
    </row>
    <row r="7253" spans="1:15" x14ac:dyDescent="0.2">
      <c r="A7253" s="13">
        <v>42913</v>
      </c>
      <c r="B7253">
        <v>0</v>
      </c>
      <c r="C7253">
        <v>0.125</v>
      </c>
      <c r="D7253">
        <v>-0.125</v>
      </c>
      <c r="E7253">
        <v>-9.4999999999999973E-2</v>
      </c>
      <c r="F7253">
        <v>3.499999999999992E-2</v>
      </c>
      <c r="G7253">
        <v>0.125</v>
      </c>
      <c r="H7253">
        <v>-0.125</v>
      </c>
      <c r="J7253">
        <v>-9.4999999999999973E-2</v>
      </c>
      <c r="M7253">
        <v>1.459417056217488</v>
      </c>
      <c r="O7253">
        <v>0.2301733202261084</v>
      </c>
    </row>
    <row r="7254" spans="1:15" x14ac:dyDescent="0.2">
      <c r="A7254" s="13">
        <v>42914</v>
      </c>
      <c r="B7254">
        <v>0</v>
      </c>
      <c r="C7254">
        <v>0.125</v>
      </c>
      <c r="D7254">
        <v>-0.125</v>
      </c>
      <c r="E7254">
        <v>-8.4999999999999964E-2</v>
      </c>
      <c r="F7254">
        <v>3.499999999999992E-2</v>
      </c>
      <c r="G7254">
        <v>0.125</v>
      </c>
      <c r="H7254">
        <v>-0.125</v>
      </c>
      <c r="J7254">
        <v>-8.4999999999999964E-2</v>
      </c>
      <c r="M7254">
        <v>1.459417056217488</v>
      </c>
      <c r="O7254">
        <v>0.22961206705632689</v>
      </c>
    </row>
    <row r="7255" spans="1:15" x14ac:dyDescent="0.2">
      <c r="A7255" s="13">
        <v>42915</v>
      </c>
      <c r="B7255">
        <v>0</v>
      </c>
      <c r="C7255">
        <v>0.125</v>
      </c>
      <c r="D7255">
        <v>-0.125</v>
      </c>
      <c r="E7255">
        <v>-7.4999999999999956E-2</v>
      </c>
      <c r="F7255">
        <v>3.499999999999992E-2</v>
      </c>
      <c r="G7255">
        <v>0.125</v>
      </c>
      <c r="H7255">
        <v>-0.125</v>
      </c>
      <c r="J7255">
        <v>-7.4999999999999956E-2</v>
      </c>
      <c r="M7255">
        <v>1.459417056217488</v>
      </c>
      <c r="O7255">
        <v>0.22961206705632689</v>
      </c>
    </row>
    <row r="7256" spans="1:15" x14ac:dyDescent="0.2">
      <c r="A7256" s="13">
        <v>42916</v>
      </c>
      <c r="B7256">
        <v>0</v>
      </c>
      <c r="C7256">
        <v>0.125</v>
      </c>
      <c r="D7256">
        <v>-0.125</v>
      </c>
      <c r="E7256">
        <v>-4.4999999999999929E-2</v>
      </c>
      <c r="F7256">
        <v>-6.4999999999999947E-2</v>
      </c>
      <c r="G7256">
        <v>0.125</v>
      </c>
      <c r="H7256">
        <v>-0.125</v>
      </c>
      <c r="J7256">
        <v>-4.4999999999999929E-2</v>
      </c>
      <c r="M7256">
        <v>1.459417056217488</v>
      </c>
      <c r="O7256">
        <v>0.22961206705632689</v>
      </c>
    </row>
    <row r="7257" spans="1:15" x14ac:dyDescent="0.2">
      <c r="A7257" s="13">
        <v>42917</v>
      </c>
      <c r="B7257">
        <v>0</v>
      </c>
      <c r="C7257">
        <v>0.125</v>
      </c>
      <c r="D7257">
        <v>-0.125</v>
      </c>
      <c r="G7257">
        <v>0.125</v>
      </c>
      <c r="H7257">
        <v>-0.125</v>
      </c>
      <c r="M7257">
        <v>1.4699294505539511</v>
      </c>
      <c r="N7257">
        <v>0.1166377513984317</v>
      </c>
      <c r="O7257">
        <v>0.22665103304059209</v>
      </c>
    </row>
    <row r="7258" spans="1:15" x14ac:dyDescent="0.2">
      <c r="A7258" s="13">
        <v>42918</v>
      </c>
      <c r="B7258">
        <v>0</v>
      </c>
      <c r="C7258">
        <v>0.125</v>
      </c>
      <c r="D7258">
        <v>-0.125</v>
      </c>
      <c r="G7258">
        <v>0.125</v>
      </c>
      <c r="H7258">
        <v>-0.125</v>
      </c>
      <c r="M7258">
        <v>1.4699294505539511</v>
      </c>
      <c r="O7258">
        <v>0.22665103304059209</v>
      </c>
    </row>
    <row r="7259" spans="1:15" x14ac:dyDescent="0.2">
      <c r="A7259" s="13">
        <v>42919</v>
      </c>
      <c r="B7259">
        <v>0</v>
      </c>
      <c r="C7259">
        <v>0.125</v>
      </c>
      <c r="D7259">
        <v>-0.125</v>
      </c>
      <c r="E7259">
        <v>-7.4999999999999956E-2</v>
      </c>
      <c r="F7259">
        <v>3.499999999999992E-2</v>
      </c>
      <c r="G7259">
        <v>0.125</v>
      </c>
      <c r="H7259">
        <v>-0.125</v>
      </c>
      <c r="J7259">
        <v>-7.4999999999999956E-2</v>
      </c>
      <c r="M7259">
        <v>1.4699294505539511</v>
      </c>
      <c r="O7259">
        <v>0.22665103304059209</v>
      </c>
    </row>
    <row r="7260" spans="1:15" x14ac:dyDescent="0.2">
      <c r="A7260" s="13">
        <v>42920</v>
      </c>
      <c r="B7260">
        <v>0</v>
      </c>
      <c r="C7260">
        <v>0.125</v>
      </c>
      <c r="D7260">
        <v>-0.125</v>
      </c>
      <c r="G7260">
        <v>0.125</v>
      </c>
      <c r="H7260">
        <v>-0.125</v>
      </c>
      <c r="M7260">
        <v>1.4699294505539511</v>
      </c>
      <c r="O7260">
        <v>0.22665103304059209</v>
      </c>
    </row>
    <row r="7261" spans="1:15" x14ac:dyDescent="0.2">
      <c r="A7261" s="13">
        <v>42921</v>
      </c>
      <c r="B7261">
        <v>0</v>
      </c>
      <c r="C7261">
        <v>0.125</v>
      </c>
      <c r="D7261">
        <v>-0.125</v>
      </c>
      <c r="E7261">
        <v>-8.4999999999999964E-2</v>
      </c>
      <c r="F7261">
        <v>3.499999999999992E-2</v>
      </c>
      <c r="G7261">
        <v>0.125</v>
      </c>
      <c r="H7261">
        <v>-0.125</v>
      </c>
      <c r="J7261">
        <v>-8.4999999999999964E-2</v>
      </c>
      <c r="M7261">
        <v>1.4699294505539511</v>
      </c>
      <c r="O7261">
        <v>0.22685034653888941</v>
      </c>
    </row>
    <row r="7262" spans="1:15" x14ac:dyDescent="0.2">
      <c r="A7262" s="13">
        <v>42922</v>
      </c>
      <c r="B7262">
        <v>0</v>
      </c>
      <c r="C7262">
        <v>0.125</v>
      </c>
      <c r="D7262">
        <v>-0.125</v>
      </c>
      <c r="E7262">
        <v>-8.4999999999999964E-2</v>
      </c>
      <c r="F7262">
        <v>3.499999999999992E-2</v>
      </c>
      <c r="G7262">
        <v>0.125</v>
      </c>
      <c r="H7262">
        <v>-0.125</v>
      </c>
      <c r="J7262">
        <v>-8.4999999999999964E-2</v>
      </c>
      <c r="M7262">
        <v>1.4699294505539511</v>
      </c>
      <c r="O7262">
        <v>0.22685034653888941</v>
      </c>
    </row>
    <row r="7263" spans="1:15" x14ac:dyDescent="0.2">
      <c r="A7263" s="13">
        <v>42923</v>
      </c>
      <c r="B7263">
        <v>0</v>
      </c>
      <c r="C7263">
        <v>0.125</v>
      </c>
      <c r="D7263">
        <v>-0.125</v>
      </c>
      <c r="E7263">
        <v>-0.105</v>
      </c>
      <c r="F7263">
        <v>3.499999999999992E-2</v>
      </c>
      <c r="G7263">
        <v>0.125</v>
      </c>
      <c r="H7263">
        <v>-0.125</v>
      </c>
      <c r="J7263">
        <v>-0.105</v>
      </c>
      <c r="M7263">
        <v>1.4699294505539511</v>
      </c>
      <c r="O7263">
        <v>0.22685034653888941</v>
      </c>
    </row>
    <row r="7264" spans="1:15" x14ac:dyDescent="0.2">
      <c r="A7264" s="13">
        <v>42924</v>
      </c>
      <c r="B7264">
        <v>0</v>
      </c>
      <c r="C7264">
        <v>0.125</v>
      </c>
      <c r="D7264">
        <v>-0.125</v>
      </c>
      <c r="G7264">
        <v>0.125</v>
      </c>
      <c r="H7264">
        <v>-0.125</v>
      </c>
      <c r="M7264">
        <v>1.4699294505539511</v>
      </c>
      <c r="O7264">
        <v>0.22685034653888941</v>
      </c>
    </row>
    <row r="7265" spans="1:15" x14ac:dyDescent="0.2">
      <c r="A7265" s="13">
        <v>42925</v>
      </c>
      <c r="B7265">
        <v>0</v>
      </c>
      <c r="C7265">
        <v>0.125</v>
      </c>
      <c r="D7265">
        <v>-0.125</v>
      </c>
      <c r="G7265">
        <v>0.125</v>
      </c>
      <c r="H7265">
        <v>-0.125</v>
      </c>
      <c r="M7265">
        <v>1.4699294505539511</v>
      </c>
      <c r="O7265">
        <v>0.22685034653888941</v>
      </c>
    </row>
    <row r="7266" spans="1:15" x14ac:dyDescent="0.2">
      <c r="A7266" s="13">
        <v>42926</v>
      </c>
      <c r="B7266">
        <v>0</v>
      </c>
      <c r="C7266">
        <v>0.125</v>
      </c>
      <c r="D7266">
        <v>-0.125</v>
      </c>
      <c r="E7266">
        <v>-0.105</v>
      </c>
      <c r="F7266">
        <v>3.499999999999992E-2</v>
      </c>
      <c r="G7266">
        <v>0.125</v>
      </c>
      <c r="H7266">
        <v>-0.125</v>
      </c>
      <c r="J7266">
        <v>-0.105</v>
      </c>
      <c r="M7266">
        <v>1.4699294505539511</v>
      </c>
      <c r="O7266">
        <v>0.22685034653888941</v>
      </c>
    </row>
    <row r="7267" spans="1:15" x14ac:dyDescent="0.2">
      <c r="A7267" s="13">
        <v>42927</v>
      </c>
      <c r="B7267">
        <v>0</v>
      </c>
      <c r="C7267">
        <v>0.125</v>
      </c>
      <c r="D7267">
        <v>-0.125</v>
      </c>
      <c r="E7267">
        <v>-0.105</v>
      </c>
      <c r="F7267">
        <v>3.499999999999992E-2</v>
      </c>
      <c r="G7267">
        <v>0.125</v>
      </c>
      <c r="H7267">
        <v>-0.125</v>
      </c>
      <c r="J7267">
        <v>-0.105</v>
      </c>
      <c r="M7267">
        <v>1.4699294505539511</v>
      </c>
      <c r="O7267">
        <v>0.22685034653888941</v>
      </c>
    </row>
    <row r="7268" spans="1:15" x14ac:dyDescent="0.2">
      <c r="A7268" s="13">
        <v>42928</v>
      </c>
      <c r="B7268">
        <v>0</v>
      </c>
      <c r="C7268">
        <v>0.125</v>
      </c>
      <c r="D7268">
        <v>-0.125</v>
      </c>
      <c r="E7268">
        <v>-0.105</v>
      </c>
      <c r="F7268">
        <v>3.499999999999992E-2</v>
      </c>
      <c r="G7268">
        <v>0.125</v>
      </c>
      <c r="H7268">
        <v>-0.125</v>
      </c>
      <c r="J7268">
        <v>-0.105</v>
      </c>
      <c r="M7268">
        <v>1.4699294505539511</v>
      </c>
      <c r="O7268">
        <v>0.2268214016486908</v>
      </c>
    </row>
    <row r="7269" spans="1:15" x14ac:dyDescent="0.2">
      <c r="A7269" s="13">
        <v>42929</v>
      </c>
      <c r="B7269">
        <v>0</v>
      </c>
      <c r="C7269">
        <v>0.125</v>
      </c>
      <c r="D7269">
        <v>-0.125</v>
      </c>
      <c r="E7269">
        <v>-9.4999999999999973E-2</v>
      </c>
      <c r="F7269">
        <v>3.499999999999992E-2</v>
      </c>
      <c r="G7269">
        <v>0.125</v>
      </c>
      <c r="H7269">
        <v>-0.125</v>
      </c>
      <c r="J7269">
        <v>-9.4999999999999973E-2</v>
      </c>
      <c r="M7269">
        <v>1.4699294505539511</v>
      </c>
      <c r="O7269">
        <v>0.2268214016486908</v>
      </c>
    </row>
    <row r="7270" spans="1:15" x14ac:dyDescent="0.2">
      <c r="A7270" s="13">
        <v>42930</v>
      </c>
      <c r="B7270">
        <v>0</v>
      </c>
      <c r="C7270">
        <v>0.125</v>
      </c>
      <c r="D7270">
        <v>-0.125</v>
      </c>
      <c r="E7270">
        <v>-9.4999999999999973E-2</v>
      </c>
      <c r="F7270">
        <v>3.499999999999992E-2</v>
      </c>
      <c r="G7270">
        <v>0.125</v>
      </c>
      <c r="H7270">
        <v>-0.125</v>
      </c>
      <c r="J7270">
        <v>-9.4999999999999973E-2</v>
      </c>
      <c r="M7270">
        <v>1.4699294505539511</v>
      </c>
      <c r="O7270">
        <v>0.2268214016486908</v>
      </c>
    </row>
    <row r="7271" spans="1:15" x14ac:dyDescent="0.2">
      <c r="A7271" s="13">
        <v>42931</v>
      </c>
      <c r="B7271">
        <v>0</v>
      </c>
      <c r="C7271">
        <v>0.125</v>
      </c>
      <c r="D7271">
        <v>-0.125</v>
      </c>
      <c r="G7271">
        <v>0.125</v>
      </c>
      <c r="H7271">
        <v>-0.125</v>
      </c>
      <c r="M7271">
        <v>1.4699294505539511</v>
      </c>
      <c r="O7271">
        <v>0.2268214016486908</v>
      </c>
    </row>
    <row r="7272" spans="1:15" x14ac:dyDescent="0.2">
      <c r="A7272" s="13">
        <v>42932</v>
      </c>
      <c r="B7272">
        <v>0</v>
      </c>
      <c r="C7272">
        <v>0.125</v>
      </c>
      <c r="D7272">
        <v>-0.125</v>
      </c>
      <c r="G7272">
        <v>0.125</v>
      </c>
      <c r="H7272">
        <v>-0.125</v>
      </c>
      <c r="M7272">
        <v>1.4699294505539511</v>
      </c>
      <c r="O7272">
        <v>0.2268214016486908</v>
      </c>
    </row>
    <row r="7273" spans="1:15" x14ac:dyDescent="0.2">
      <c r="A7273" s="13">
        <v>42933</v>
      </c>
      <c r="B7273">
        <v>0</v>
      </c>
      <c r="C7273">
        <v>0.125</v>
      </c>
      <c r="D7273">
        <v>-0.125</v>
      </c>
      <c r="E7273">
        <v>-8.4999999999999964E-2</v>
      </c>
      <c r="F7273">
        <v>3.499999999999992E-2</v>
      </c>
      <c r="G7273">
        <v>0.125</v>
      </c>
      <c r="H7273">
        <v>-0.125</v>
      </c>
      <c r="J7273">
        <v>-8.4999999999999964E-2</v>
      </c>
      <c r="M7273">
        <v>1.4699294505539511</v>
      </c>
      <c r="O7273">
        <v>0.2268214016486908</v>
      </c>
    </row>
    <row r="7274" spans="1:15" x14ac:dyDescent="0.2">
      <c r="A7274" s="13">
        <v>42934</v>
      </c>
      <c r="B7274">
        <v>0</v>
      </c>
      <c r="C7274">
        <v>0.125</v>
      </c>
      <c r="D7274">
        <v>-0.125</v>
      </c>
      <c r="E7274">
        <v>-9.4999999999999973E-2</v>
      </c>
      <c r="F7274">
        <v>3.499999999999992E-2</v>
      </c>
      <c r="G7274">
        <v>0.125</v>
      </c>
      <c r="H7274">
        <v>-0.125</v>
      </c>
      <c r="J7274">
        <v>-9.4999999999999973E-2</v>
      </c>
      <c r="M7274">
        <v>1.4699294505539511</v>
      </c>
      <c r="O7274">
        <v>0.2268214016486908</v>
      </c>
    </row>
    <row r="7275" spans="1:15" x14ac:dyDescent="0.2">
      <c r="A7275" s="13">
        <v>42935</v>
      </c>
      <c r="B7275">
        <v>0</v>
      </c>
      <c r="C7275">
        <v>0.125</v>
      </c>
      <c r="D7275">
        <v>-0.125</v>
      </c>
      <c r="E7275">
        <v>-9.4999999999999973E-2</v>
      </c>
      <c r="F7275">
        <v>3.499999999999992E-2</v>
      </c>
      <c r="G7275">
        <v>0.125</v>
      </c>
      <c r="H7275">
        <v>-0.125</v>
      </c>
      <c r="J7275">
        <v>-9.4999999999999973E-2</v>
      </c>
      <c r="M7275">
        <v>1.4699294505539511</v>
      </c>
      <c r="O7275">
        <v>0.22733941362222701</v>
      </c>
    </row>
    <row r="7276" spans="1:15" x14ac:dyDescent="0.2">
      <c r="A7276" s="13">
        <v>42936</v>
      </c>
      <c r="B7276">
        <v>0</v>
      </c>
      <c r="C7276">
        <v>0.125</v>
      </c>
      <c r="D7276">
        <v>-0.125</v>
      </c>
      <c r="E7276">
        <v>-9.4999999999999973E-2</v>
      </c>
      <c r="F7276">
        <v>3.499999999999992E-2</v>
      </c>
      <c r="G7276">
        <v>0.125</v>
      </c>
      <c r="H7276">
        <v>-0.125</v>
      </c>
      <c r="J7276">
        <v>-9.4999999999999973E-2</v>
      </c>
      <c r="M7276">
        <v>1.4699294505539511</v>
      </c>
      <c r="O7276">
        <v>0.22733941362222701</v>
      </c>
    </row>
    <row r="7277" spans="1:15" x14ac:dyDescent="0.2">
      <c r="A7277" s="13">
        <v>42937</v>
      </c>
      <c r="B7277">
        <v>0</v>
      </c>
      <c r="C7277">
        <v>0.125</v>
      </c>
      <c r="D7277">
        <v>-0.125</v>
      </c>
      <c r="E7277">
        <v>-9.4999999999999973E-2</v>
      </c>
      <c r="F7277">
        <v>3.499999999999992E-2</v>
      </c>
      <c r="G7277">
        <v>0.125</v>
      </c>
      <c r="H7277">
        <v>-0.125</v>
      </c>
      <c r="J7277">
        <v>-9.4999999999999973E-2</v>
      </c>
      <c r="M7277">
        <v>1.4699294505539511</v>
      </c>
      <c r="O7277">
        <v>0.22733941362222701</v>
      </c>
    </row>
    <row r="7278" spans="1:15" x14ac:dyDescent="0.2">
      <c r="A7278" s="13">
        <v>42938</v>
      </c>
      <c r="B7278">
        <v>0</v>
      </c>
      <c r="C7278">
        <v>0.125</v>
      </c>
      <c r="D7278">
        <v>-0.125</v>
      </c>
      <c r="G7278">
        <v>0.125</v>
      </c>
      <c r="H7278">
        <v>-0.125</v>
      </c>
      <c r="M7278">
        <v>1.4699294505539511</v>
      </c>
      <c r="O7278">
        <v>0.22733941362222701</v>
      </c>
    </row>
    <row r="7279" spans="1:15" x14ac:dyDescent="0.2">
      <c r="A7279" s="13">
        <v>42939</v>
      </c>
      <c r="B7279">
        <v>0</v>
      </c>
      <c r="C7279">
        <v>0.125</v>
      </c>
      <c r="D7279">
        <v>-0.125</v>
      </c>
      <c r="G7279">
        <v>0.125</v>
      </c>
      <c r="H7279">
        <v>-0.125</v>
      </c>
      <c r="M7279">
        <v>1.4699294505539511</v>
      </c>
      <c r="O7279">
        <v>0.22733941362222701</v>
      </c>
    </row>
    <row r="7280" spans="1:15" x14ac:dyDescent="0.2">
      <c r="A7280" s="13">
        <v>42940</v>
      </c>
      <c r="B7280">
        <v>0</v>
      </c>
      <c r="C7280">
        <v>0.125</v>
      </c>
      <c r="D7280">
        <v>-0.125</v>
      </c>
      <c r="E7280">
        <v>-7.4999999999999956E-2</v>
      </c>
      <c r="F7280">
        <v>3.499999999999992E-2</v>
      </c>
      <c r="G7280">
        <v>0.125</v>
      </c>
      <c r="H7280">
        <v>-0.125</v>
      </c>
      <c r="J7280">
        <v>-7.4999999999999956E-2</v>
      </c>
      <c r="M7280">
        <v>1.4699294505539511</v>
      </c>
      <c r="O7280">
        <v>0.22733941362222701</v>
      </c>
    </row>
    <row r="7281" spans="1:15" x14ac:dyDescent="0.2">
      <c r="A7281" s="13">
        <v>42941</v>
      </c>
      <c r="B7281">
        <v>0</v>
      </c>
      <c r="C7281">
        <v>0.125</v>
      </c>
      <c r="D7281">
        <v>-0.125</v>
      </c>
      <c r="E7281">
        <v>-7.4999999999999956E-2</v>
      </c>
      <c r="F7281">
        <v>3.499999999999992E-2</v>
      </c>
      <c r="G7281">
        <v>0.125</v>
      </c>
      <c r="H7281">
        <v>-0.125</v>
      </c>
      <c r="J7281">
        <v>-7.4999999999999956E-2</v>
      </c>
      <c r="M7281">
        <v>1.4699294505539511</v>
      </c>
      <c r="O7281">
        <v>0.22733941362222701</v>
      </c>
    </row>
    <row r="7282" spans="1:15" x14ac:dyDescent="0.2">
      <c r="A7282" s="13">
        <v>42942</v>
      </c>
      <c r="B7282">
        <v>0</v>
      </c>
      <c r="C7282">
        <v>0.125</v>
      </c>
      <c r="D7282">
        <v>-0.125</v>
      </c>
      <c r="E7282">
        <v>-8.4999999999999964E-2</v>
      </c>
      <c r="F7282">
        <v>3.499999999999992E-2</v>
      </c>
      <c r="G7282">
        <v>0.125</v>
      </c>
      <c r="H7282">
        <v>-0.125</v>
      </c>
      <c r="J7282">
        <v>-8.4999999999999964E-2</v>
      </c>
      <c r="M7282">
        <v>1.4699294505539511</v>
      </c>
      <c r="O7282">
        <v>0.22674939488675819</v>
      </c>
    </row>
    <row r="7283" spans="1:15" x14ac:dyDescent="0.2">
      <c r="A7283" s="13">
        <v>42943</v>
      </c>
      <c r="B7283">
        <v>0</v>
      </c>
      <c r="C7283">
        <v>0.125</v>
      </c>
      <c r="D7283">
        <v>-0.125</v>
      </c>
      <c r="E7283">
        <v>-7.4999999999999956E-2</v>
      </c>
      <c r="F7283">
        <v>3.499999999999992E-2</v>
      </c>
      <c r="G7283">
        <v>0.125</v>
      </c>
      <c r="H7283">
        <v>-0.125</v>
      </c>
      <c r="J7283">
        <v>-7.4999999999999956E-2</v>
      </c>
      <c r="M7283">
        <v>1.4699294505539511</v>
      </c>
      <c r="O7283">
        <v>0.22674939488675819</v>
      </c>
    </row>
    <row r="7284" spans="1:15" x14ac:dyDescent="0.2">
      <c r="A7284" s="13">
        <v>42944</v>
      </c>
      <c r="B7284">
        <v>0</v>
      </c>
      <c r="C7284">
        <v>0.125</v>
      </c>
      <c r="D7284">
        <v>-0.125</v>
      </c>
      <c r="E7284">
        <v>-8.4999999999999964E-2</v>
      </c>
      <c r="F7284">
        <v>3.499999999999992E-2</v>
      </c>
      <c r="G7284">
        <v>0.125</v>
      </c>
      <c r="H7284">
        <v>-0.125</v>
      </c>
      <c r="J7284">
        <v>-8.4999999999999964E-2</v>
      </c>
      <c r="M7284">
        <v>1.4699294505539511</v>
      </c>
      <c r="O7284">
        <v>0.22674939488675819</v>
      </c>
    </row>
    <row r="7285" spans="1:15" x14ac:dyDescent="0.2">
      <c r="A7285" s="13">
        <v>42945</v>
      </c>
      <c r="B7285">
        <v>0</v>
      </c>
      <c r="C7285">
        <v>0.125</v>
      </c>
      <c r="D7285">
        <v>-0.125</v>
      </c>
      <c r="G7285">
        <v>0.125</v>
      </c>
      <c r="H7285">
        <v>-0.125</v>
      </c>
      <c r="M7285">
        <v>1.4699294505539511</v>
      </c>
      <c r="O7285">
        <v>0.22674939488675819</v>
      </c>
    </row>
    <row r="7286" spans="1:15" x14ac:dyDescent="0.2">
      <c r="A7286" s="13">
        <v>42946</v>
      </c>
      <c r="B7286">
        <v>0</v>
      </c>
      <c r="C7286">
        <v>0.125</v>
      </c>
      <c r="D7286">
        <v>-0.125</v>
      </c>
      <c r="G7286">
        <v>0.125</v>
      </c>
      <c r="H7286">
        <v>-0.125</v>
      </c>
      <c r="M7286">
        <v>1.4699294505539511</v>
      </c>
      <c r="O7286">
        <v>0.22674939488675819</v>
      </c>
    </row>
    <row r="7287" spans="1:15" x14ac:dyDescent="0.2">
      <c r="A7287" s="13">
        <v>42947</v>
      </c>
      <c r="B7287">
        <v>0</v>
      </c>
      <c r="C7287">
        <v>0.125</v>
      </c>
      <c r="D7287">
        <v>-0.125</v>
      </c>
      <c r="E7287">
        <v>-7.4999999999999956E-2</v>
      </c>
      <c r="F7287">
        <v>-5.4999999999999938E-2</v>
      </c>
      <c r="G7287">
        <v>0.125</v>
      </c>
      <c r="H7287">
        <v>-0.125</v>
      </c>
      <c r="J7287">
        <v>-7.4999999999999956E-2</v>
      </c>
      <c r="M7287">
        <v>1.4699294505539511</v>
      </c>
      <c r="O7287">
        <v>0.22674939488675819</v>
      </c>
    </row>
    <row r="7288" spans="1:15" x14ac:dyDescent="0.2">
      <c r="A7288" s="13">
        <v>42948</v>
      </c>
      <c r="B7288">
        <v>0</v>
      </c>
      <c r="C7288">
        <v>0.125</v>
      </c>
      <c r="D7288">
        <v>-0.125</v>
      </c>
      <c r="E7288">
        <v>-8.4999999999999964E-2</v>
      </c>
      <c r="F7288">
        <v>3.499999999999992E-2</v>
      </c>
      <c r="G7288">
        <v>0.125</v>
      </c>
      <c r="H7288">
        <v>-0.125</v>
      </c>
      <c r="J7288">
        <v>-8.4999999999999964E-2</v>
      </c>
      <c r="M7288">
        <v>1.537863958581424</v>
      </c>
      <c r="O7288">
        <v>0.22674939488675819</v>
      </c>
    </row>
    <row r="7289" spans="1:15" x14ac:dyDescent="0.2">
      <c r="A7289" s="13">
        <v>42949</v>
      </c>
      <c r="B7289">
        <v>0</v>
      </c>
      <c r="C7289">
        <v>0.125</v>
      </c>
      <c r="D7289">
        <v>-0.125</v>
      </c>
      <c r="E7289">
        <v>-0.105</v>
      </c>
      <c r="F7289">
        <v>3.499999999999992E-2</v>
      </c>
      <c r="G7289">
        <v>0.125</v>
      </c>
      <c r="H7289">
        <v>-0.125</v>
      </c>
      <c r="J7289">
        <v>-0.105</v>
      </c>
      <c r="M7289">
        <v>1.537863958581424</v>
      </c>
      <c r="O7289">
        <v>0.22682871404200411</v>
      </c>
    </row>
    <row r="7290" spans="1:15" x14ac:dyDescent="0.2">
      <c r="A7290" s="13">
        <v>42950</v>
      </c>
      <c r="B7290">
        <v>0</v>
      </c>
      <c r="C7290">
        <v>0.125</v>
      </c>
      <c r="D7290">
        <v>-0.125</v>
      </c>
      <c r="E7290">
        <v>-9.4999999999999973E-2</v>
      </c>
      <c r="F7290">
        <v>3.499999999999992E-2</v>
      </c>
      <c r="G7290">
        <v>0.125</v>
      </c>
      <c r="H7290">
        <v>-0.125</v>
      </c>
      <c r="J7290">
        <v>-9.4999999999999973E-2</v>
      </c>
      <c r="M7290">
        <v>1.537863958581424</v>
      </c>
      <c r="O7290">
        <v>0.22682871404200411</v>
      </c>
    </row>
    <row r="7291" spans="1:15" x14ac:dyDescent="0.2">
      <c r="A7291" s="13">
        <v>42951</v>
      </c>
      <c r="B7291">
        <v>0</v>
      </c>
      <c r="C7291">
        <v>0.125</v>
      </c>
      <c r="D7291">
        <v>-0.125</v>
      </c>
      <c r="E7291">
        <v>-9.4999999999999973E-2</v>
      </c>
      <c r="F7291">
        <v>3.499999999999992E-2</v>
      </c>
      <c r="G7291">
        <v>0.125</v>
      </c>
      <c r="H7291">
        <v>-0.125</v>
      </c>
      <c r="J7291">
        <v>-9.4999999999999973E-2</v>
      </c>
      <c r="M7291">
        <v>1.537863958581424</v>
      </c>
      <c r="O7291">
        <v>0.22682871404200411</v>
      </c>
    </row>
    <row r="7292" spans="1:15" x14ac:dyDescent="0.2">
      <c r="A7292" s="13">
        <v>42952</v>
      </c>
      <c r="B7292">
        <v>0</v>
      </c>
      <c r="C7292">
        <v>0.125</v>
      </c>
      <c r="D7292">
        <v>-0.125</v>
      </c>
      <c r="G7292">
        <v>0.125</v>
      </c>
      <c r="H7292">
        <v>-0.125</v>
      </c>
      <c r="M7292">
        <v>1.537863958581424</v>
      </c>
      <c r="O7292">
        <v>0.22682871404200411</v>
      </c>
    </row>
    <row r="7293" spans="1:15" x14ac:dyDescent="0.2">
      <c r="A7293" s="13">
        <v>42953</v>
      </c>
      <c r="B7293">
        <v>0</v>
      </c>
      <c r="C7293">
        <v>0.125</v>
      </c>
      <c r="D7293">
        <v>-0.125</v>
      </c>
      <c r="G7293">
        <v>0.125</v>
      </c>
      <c r="H7293">
        <v>-0.125</v>
      </c>
      <c r="M7293">
        <v>1.537863958581424</v>
      </c>
      <c r="O7293">
        <v>0.22682871404200411</v>
      </c>
    </row>
    <row r="7294" spans="1:15" x14ac:dyDescent="0.2">
      <c r="A7294" s="13">
        <v>42954</v>
      </c>
      <c r="B7294">
        <v>0</v>
      </c>
      <c r="C7294">
        <v>0.125</v>
      </c>
      <c r="D7294">
        <v>-0.125</v>
      </c>
      <c r="E7294">
        <v>-9.4999999999999973E-2</v>
      </c>
      <c r="F7294">
        <v>3.499999999999992E-2</v>
      </c>
      <c r="G7294">
        <v>0.125</v>
      </c>
      <c r="H7294">
        <v>-0.125</v>
      </c>
      <c r="J7294">
        <v>-9.4999999999999973E-2</v>
      </c>
      <c r="M7294">
        <v>1.537863958581424</v>
      </c>
      <c r="O7294">
        <v>0.22682871404200411</v>
      </c>
    </row>
    <row r="7295" spans="1:15" x14ac:dyDescent="0.2">
      <c r="A7295" s="13">
        <v>42955</v>
      </c>
      <c r="B7295">
        <v>0</v>
      </c>
      <c r="C7295">
        <v>0.125</v>
      </c>
      <c r="D7295">
        <v>-0.125</v>
      </c>
      <c r="E7295">
        <v>-9.4999999999999973E-2</v>
      </c>
      <c r="F7295">
        <v>3.499999999999992E-2</v>
      </c>
      <c r="G7295">
        <v>0.125</v>
      </c>
      <c r="H7295">
        <v>-0.125</v>
      </c>
      <c r="J7295">
        <v>-9.4999999999999973E-2</v>
      </c>
      <c r="M7295">
        <v>1.537863958581424</v>
      </c>
      <c r="O7295">
        <v>0.22682871404200411</v>
      </c>
    </row>
    <row r="7296" spans="1:15" x14ac:dyDescent="0.2">
      <c r="A7296" s="13">
        <v>42956</v>
      </c>
      <c r="B7296">
        <v>0</v>
      </c>
      <c r="C7296">
        <v>0.125</v>
      </c>
      <c r="D7296">
        <v>-0.125</v>
      </c>
      <c r="E7296">
        <v>-9.4999999999999973E-2</v>
      </c>
      <c r="F7296">
        <v>3.499999999999992E-2</v>
      </c>
      <c r="G7296">
        <v>0.125</v>
      </c>
      <c r="H7296">
        <v>-0.125</v>
      </c>
      <c r="J7296">
        <v>-9.4999999999999973E-2</v>
      </c>
      <c r="M7296">
        <v>1.537863958581424</v>
      </c>
      <c r="O7296">
        <v>0.2269423100409062</v>
      </c>
    </row>
    <row r="7297" spans="1:15" x14ac:dyDescent="0.2">
      <c r="A7297" s="13">
        <v>42957</v>
      </c>
      <c r="B7297">
        <v>0</v>
      </c>
      <c r="C7297">
        <v>0.125</v>
      </c>
      <c r="D7297">
        <v>-0.125</v>
      </c>
      <c r="E7297">
        <v>-8.4999999999999964E-2</v>
      </c>
      <c r="F7297">
        <v>3.499999999999992E-2</v>
      </c>
      <c r="G7297">
        <v>0.125</v>
      </c>
      <c r="H7297">
        <v>-0.125</v>
      </c>
      <c r="J7297">
        <v>-8.4999999999999964E-2</v>
      </c>
      <c r="M7297">
        <v>1.537863958581424</v>
      </c>
      <c r="O7297">
        <v>0.2269423100409062</v>
      </c>
    </row>
    <row r="7298" spans="1:15" x14ac:dyDescent="0.2">
      <c r="A7298" s="13">
        <v>42958</v>
      </c>
      <c r="B7298">
        <v>0</v>
      </c>
      <c r="C7298">
        <v>0.125</v>
      </c>
      <c r="D7298">
        <v>-0.125</v>
      </c>
      <c r="E7298">
        <v>-7.4999999999999956E-2</v>
      </c>
      <c r="F7298">
        <v>3.499999999999992E-2</v>
      </c>
      <c r="G7298">
        <v>0.125</v>
      </c>
      <c r="H7298">
        <v>-0.125</v>
      </c>
      <c r="J7298">
        <v>-7.4999999999999956E-2</v>
      </c>
      <c r="M7298">
        <v>1.537863958581424</v>
      </c>
      <c r="O7298">
        <v>0.2269423100409062</v>
      </c>
    </row>
    <row r="7299" spans="1:15" x14ac:dyDescent="0.2">
      <c r="A7299" s="13">
        <v>42959</v>
      </c>
      <c r="B7299">
        <v>0</v>
      </c>
      <c r="C7299">
        <v>0.125</v>
      </c>
      <c r="D7299">
        <v>-0.125</v>
      </c>
      <c r="G7299">
        <v>0.125</v>
      </c>
      <c r="H7299">
        <v>-0.125</v>
      </c>
      <c r="M7299">
        <v>1.537863958581424</v>
      </c>
      <c r="O7299">
        <v>0.2269423100409062</v>
      </c>
    </row>
    <row r="7300" spans="1:15" x14ac:dyDescent="0.2">
      <c r="A7300" s="13">
        <v>42960</v>
      </c>
      <c r="B7300">
        <v>0</v>
      </c>
      <c r="C7300">
        <v>0.125</v>
      </c>
      <c r="D7300">
        <v>-0.125</v>
      </c>
      <c r="G7300">
        <v>0.125</v>
      </c>
      <c r="H7300">
        <v>-0.125</v>
      </c>
      <c r="M7300">
        <v>1.537863958581424</v>
      </c>
      <c r="O7300">
        <v>0.2269423100409062</v>
      </c>
    </row>
    <row r="7301" spans="1:15" x14ac:dyDescent="0.2">
      <c r="A7301" s="13">
        <v>42961</v>
      </c>
      <c r="B7301">
        <v>0</v>
      </c>
      <c r="C7301">
        <v>0.125</v>
      </c>
      <c r="D7301">
        <v>-0.125</v>
      </c>
      <c r="E7301">
        <v>-7.4999999999999956E-2</v>
      </c>
      <c r="F7301">
        <v>3.499999999999992E-2</v>
      </c>
      <c r="G7301">
        <v>0.125</v>
      </c>
      <c r="H7301">
        <v>-0.125</v>
      </c>
      <c r="J7301">
        <v>-7.4999999999999956E-2</v>
      </c>
      <c r="M7301">
        <v>1.537863958581424</v>
      </c>
      <c r="O7301">
        <v>0.2269423100409062</v>
      </c>
    </row>
    <row r="7302" spans="1:15" x14ac:dyDescent="0.2">
      <c r="A7302" s="13">
        <v>42962</v>
      </c>
      <c r="B7302">
        <v>0</v>
      </c>
      <c r="C7302">
        <v>0.125</v>
      </c>
      <c r="D7302">
        <v>-0.125</v>
      </c>
      <c r="E7302">
        <v>-5.4999999999999938E-2</v>
      </c>
      <c r="F7302">
        <v>3.499999999999992E-2</v>
      </c>
      <c r="G7302">
        <v>0.125</v>
      </c>
      <c r="H7302">
        <v>-0.125</v>
      </c>
      <c r="J7302">
        <v>-5.4999999999999938E-2</v>
      </c>
      <c r="M7302">
        <v>1.537863958581424</v>
      </c>
      <c r="O7302">
        <v>0.2269423100409062</v>
      </c>
    </row>
    <row r="7303" spans="1:15" x14ac:dyDescent="0.2">
      <c r="A7303" s="13">
        <v>42963</v>
      </c>
      <c r="B7303">
        <v>0</v>
      </c>
      <c r="C7303">
        <v>0.125</v>
      </c>
      <c r="D7303">
        <v>-0.125</v>
      </c>
      <c r="E7303">
        <v>-7.4999999999999956E-2</v>
      </c>
      <c r="F7303">
        <v>3.499999999999992E-2</v>
      </c>
      <c r="G7303">
        <v>0.125</v>
      </c>
      <c r="H7303">
        <v>-0.125</v>
      </c>
      <c r="J7303">
        <v>-7.4999999999999956E-2</v>
      </c>
      <c r="M7303">
        <v>1.537863958581424</v>
      </c>
      <c r="O7303">
        <v>0.2266268615182509</v>
      </c>
    </row>
    <row r="7304" spans="1:15" x14ac:dyDescent="0.2">
      <c r="A7304" s="13">
        <v>42964</v>
      </c>
      <c r="B7304">
        <v>0</v>
      </c>
      <c r="C7304">
        <v>0.125</v>
      </c>
      <c r="D7304">
        <v>-0.125</v>
      </c>
      <c r="E7304">
        <v>-7.4999999999999956E-2</v>
      </c>
      <c r="F7304">
        <v>3.499999999999992E-2</v>
      </c>
      <c r="G7304">
        <v>0.125</v>
      </c>
      <c r="H7304">
        <v>-0.125</v>
      </c>
      <c r="J7304">
        <v>-7.4999999999999956E-2</v>
      </c>
      <c r="M7304">
        <v>1.537863958581424</v>
      </c>
      <c r="O7304">
        <v>0.2266268615182509</v>
      </c>
    </row>
    <row r="7305" spans="1:15" x14ac:dyDescent="0.2">
      <c r="A7305" s="13">
        <v>42965</v>
      </c>
      <c r="B7305">
        <v>0</v>
      </c>
      <c r="C7305">
        <v>0.125</v>
      </c>
      <c r="D7305">
        <v>-0.125</v>
      </c>
      <c r="E7305">
        <v>-7.4999999999999956E-2</v>
      </c>
      <c r="F7305">
        <v>3.499999999999992E-2</v>
      </c>
      <c r="G7305">
        <v>0.125</v>
      </c>
      <c r="H7305">
        <v>-0.125</v>
      </c>
      <c r="J7305">
        <v>-7.4999999999999956E-2</v>
      </c>
      <c r="M7305">
        <v>1.537863958581424</v>
      </c>
      <c r="O7305">
        <v>0.2266268615182509</v>
      </c>
    </row>
    <row r="7306" spans="1:15" x14ac:dyDescent="0.2">
      <c r="A7306" s="13">
        <v>42966</v>
      </c>
      <c r="B7306">
        <v>0</v>
      </c>
      <c r="C7306">
        <v>0.125</v>
      </c>
      <c r="D7306">
        <v>-0.125</v>
      </c>
      <c r="G7306">
        <v>0.125</v>
      </c>
      <c r="H7306">
        <v>-0.125</v>
      </c>
      <c r="M7306">
        <v>1.537863958581424</v>
      </c>
      <c r="O7306">
        <v>0.2266268615182509</v>
      </c>
    </row>
    <row r="7307" spans="1:15" x14ac:dyDescent="0.2">
      <c r="A7307" s="13">
        <v>42967</v>
      </c>
      <c r="B7307">
        <v>0</v>
      </c>
      <c r="C7307">
        <v>0.125</v>
      </c>
      <c r="D7307">
        <v>-0.125</v>
      </c>
      <c r="G7307">
        <v>0.125</v>
      </c>
      <c r="H7307">
        <v>-0.125</v>
      </c>
      <c r="M7307">
        <v>1.537863958581424</v>
      </c>
      <c r="O7307">
        <v>0.2266268615182509</v>
      </c>
    </row>
    <row r="7308" spans="1:15" x14ac:dyDescent="0.2">
      <c r="A7308" s="13">
        <v>42968</v>
      </c>
      <c r="B7308">
        <v>0</v>
      </c>
      <c r="C7308">
        <v>0.125</v>
      </c>
      <c r="D7308">
        <v>-0.125</v>
      </c>
      <c r="E7308">
        <v>-8.4999999999999964E-2</v>
      </c>
      <c r="F7308">
        <v>3.499999999999992E-2</v>
      </c>
      <c r="G7308">
        <v>0.125</v>
      </c>
      <c r="H7308">
        <v>-0.125</v>
      </c>
      <c r="J7308">
        <v>-8.4999999999999964E-2</v>
      </c>
      <c r="M7308">
        <v>1.537863958581424</v>
      </c>
      <c r="O7308">
        <v>0.2266268615182509</v>
      </c>
    </row>
    <row r="7309" spans="1:15" x14ac:dyDescent="0.2">
      <c r="A7309" s="13">
        <v>42969</v>
      </c>
      <c r="B7309">
        <v>0</v>
      </c>
      <c r="C7309">
        <v>0.125</v>
      </c>
      <c r="D7309">
        <v>-0.125</v>
      </c>
      <c r="E7309">
        <v>-9.4999999999999973E-2</v>
      </c>
      <c r="F7309">
        <v>3.499999999999992E-2</v>
      </c>
      <c r="G7309">
        <v>0.125</v>
      </c>
      <c r="H7309">
        <v>-0.125</v>
      </c>
      <c r="J7309">
        <v>-9.4999999999999973E-2</v>
      </c>
      <c r="M7309">
        <v>1.537863958581424</v>
      </c>
      <c r="O7309">
        <v>0.2266268615182509</v>
      </c>
    </row>
    <row r="7310" spans="1:15" x14ac:dyDescent="0.2">
      <c r="A7310" s="13">
        <v>42970</v>
      </c>
      <c r="B7310">
        <v>0</v>
      </c>
      <c r="C7310">
        <v>0.125</v>
      </c>
      <c r="D7310">
        <v>-0.125</v>
      </c>
      <c r="E7310">
        <v>-9.4999999999999973E-2</v>
      </c>
      <c r="F7310">
        <v>3.499999999999992E-2</v>
      </c>
      <c r="G7310">
        <v>0.125</v>
      </c>
      <c r="H7310">
        <v>-0.125</v>
      </c>
      <c r="J7310">
        <v>-9.4999999999999973E-2</v>
      </c>
      <c r="M7310">
        <v>1.537863958581424</v>
      </c>
      <c r="O7310">
        <v>0.22667591549006111</v>
      </c>
    </row>
    <row r="7311" spans="1:15" x14ac:dyDescent="0.2">
      <c r="A7311" s="13">
        <v>42971</v>
      </c>
      <c r="B7311">
        <v>0</v>
      </c>
      <c r="C7311">
        <v>0.125</v>
      </c>
      <c r="D7311">
        <v>-0.125</v>
      </c>
      <c r="E7311">
        <v>-6.4999999999999947E-2</v>
      </c>
      <c r="F7311">
        <v>3.499999999999992E-2</v>
      </c>
      <c r="G7311">
        <v>0.125</v>
      </c>
      <c r="H7311">
        <v>-0.125</v>
      </c>
      <c r="J7311">
        <v>-6.4999999999999947E-2</v>
      </c>
      <c r="M7311">
        <v>1.537863958581424</v>
      </c>
      <c r="O7311">
        <v>0.22667591549006111</v>
      </c>
    </row>
    <row r="7312" spans="1:15" x14ac:dyDescent="0.2">
      <c r="A7312" s="13">
        <v>42972</v>
      </c>
      <c r="B7312">
        <v>0</v>
      </c>
      <c r="C7312">
        <v>0.125</v>
      </c>
      <c r="D7312">
        <v>-0.125</v>
      </c>
      <c r="E7312">
        <v>-7.4999999999999956E-2</v>
      </c>
      <c r="F7312">
        <v>3.499999999999992E-2</v>
      </c>
      <c r="G7312">
        <v>0.125</v>
      </c>
      <c r="H7312">
        <v>-0.125</v>
      </c>
      <c r="J7312">
        <v>-7.4999999999999956E-2</v>
      </c>
      <c r="M7312">
        <v>1.537863958581424</v>
      </c>
      <c r="O7312">
        <v>0.22667591549006111</v>
      </c>
    </row>
    <row r="7313" spans="1:15" x14ac:dyDescent="0.2">
      <c r="A7313" s="13">
        <v>42973</v>
      </c>
      <c r="B7313">
        <v>0</v>
      </c>
      <c r="C7313">
        <v>0.125</v>
      </c>
      <c r="D7313">
        <v>-0.125</v>
      </c>
      <c r="G7313">
        <v>0.125</v>
      </c>
      <c r="H7313">
        <v>-0.125</v>
      </c>
      <c r="M7313">
        <v>1.537863958581424</v>
      </c>
      <c r="O7313">
        <v>0.22667591549006111</v>
      </c>
    </row>
    <row r="7314" spans="1:15" x14ac:dyDescent="0.2">
      <c r="A7314" s="13">
        <v>42974</v>
      </c>
      <c r="B7314">
        <v>0</v>
      </c>
      <c r="C7314">
        <v>0.125</v>
      </c>
      <c r="D7314">
        <v>-0.125</v>
      </c>
      <c r="G7314">
        <v>0.125</v>
      </c>
      <c r="H7314">
        <v>-0.125</v>
      </c>
      <c r="M7314">
        <v>1.537863958581424</v>
      </c>
      <c r="O7314">
        <v>0.22667591549006111</v>
      </c>
    </row>
    <row r="7315" spans="1:15" x14ac:dyDescent="0.2">
      <c r="A7315" s="13">
        <v>42975</v>
      </c>
      <c r="B7315">
        <v>0</v>
      </c>
      <c r="C7315">
        <v>0.125</v>
      </c>
      <c r="D7315">
        <v>-0.125</v>
      </c>
      <c r="E7315">
        <v>-7.4999999999999956E-2</v>
      </c>
      <c r="F7315">
        <v>3.499999999999992E-2</v>
      </c>
      <c r="G7315">
        <v>0.125</v>
      </c>
      <c r="H7315">
        <v>-0.125</v>
      </c>
      <c r="J7315">
        <v>-7.4999999999999956E-2</v>
      </c>
      <c r="M7315">
        <v>1.537863958581424</v>
      </c>
      <c r="O7315">
        <v>0.22667591549006111</v>
      </c>
    </row>
    <row r="7316" spans="1:15" x14ac:dyDescent="0.2">
      <c r="A7316" s="13">
        <v>42976</v>
      </c>
      <c r="B7316">
        <v>0</v>
      </c>
      <c r="C7316">
        <v>0.125</v>
      </c>
      <c r="D7316">
        <v>-0.125</v>
      </c>
      <c r="E7316">
        <v>-8.4999999999999964E-2</v>
      </c>
      <c r="F7316">
        <v>3.499999999999992E-2</v>
      </c>
      <c r="G7316">
        <v>0.125</v>
      </c>
      <c r="H7316">
        <v>-0.125</v>
      </c>
      <c r="J7316">
        <v>-8.4999999999999964E-2</v>
      </c>
      <c r="M7316">
        <v>1.537863958581424</v>
      </c>
      <c r="O7316">
        <v>0.22667591549006111</v>
      </c>
    </row>
    <row r="7317" spans="1:15" x14ac:dyDescent="0.2">
      <c r="A7317" s="13">
        <v>42977</v>
      </c>
      <c r="B7317">
        <v>0</v>
      </c>
      <c r="C7317">
        <v>0.125</v>
      </c>
      <c r="D7317">
        <v>-0.125</v>
      </c>
      <c r="E7317">
        <v>-8.4999999999999964E-2</v>
      </c>
      <c r="F7317">
        <v>3.499999999999992E-2</v>
      </c>
      <c r="G7317">
        <v>0.125</v>
      </c>
      <c r="H7317">
        <v>-0.125</v>
      </c>
      <c r="J7317">
        <v>-8.4999999999999964E-2</v>
      </c>
      <c r="M7317">
        <v>1.537863958581424</v>
      </c>
      <c r="O7317">
        <v>0.2260931075868873</v>
      </c>
    </row>
    <row r="7318" spans="1:15" x14ac:dyDescent="0.2">
      <c r="A7318" s="13">
        <v>42978</v>
      </c>
      <c r="B7318">
        <v>0</v>
      </c>
      <c r="C7318">
        <v>0.125</v>
      </c>
      <c r="D7318">
        <v>-0.125</v>
      </c>
      <c r="E7318">
        <v>-5.4999999999999938E-2</v>
      </c>
      <c r="F7318">
        <v>-5.4999999999999938E-2</v>
      </c>
      <c r="G7318">
        <v>0.125</v>
      </c>
      <c r="H7318">
        <v>-0.125</v>
      </c>
      <c r="J7318">
        <v>-5.4999999999999938E-2</v>
      </c>
      <c r="M7318">
        <v>1.537863958581424</v>
      </c>
      <c r="O7318">
        <v>0.2260931075868873</v>
      </c>
    </row>
    <row r="7319" spans="1:15" x14ac:dyDescent="0.2">
      <c r="A7319" s="13">
        <v>42979</v>
      </c>
      <c r="B7319">
        <v>0</v>
      </c>
      <c r="C7319">
        <v>0.125</v>
      </c>
      <c r="D7319">
        <v>-0.125</v>
      </c>
      <c r="E7319">
        <v>-6.4999999999999947E-2</v>
      </c>
      <c r="F7319">
        <v>3.499999999999992E-2</v>
      </c>
      <c r="G7319">
        <v>0.125</v>
      </c>
      <c r="H7319">
        <v>-0.125</v>
      </c>
      <c r="J7319">
        <v>-6.4999999999999947E-2</v>
      </c>
      <c r="M7319">
        <v>1.49395391862738</v>
      </c>
      <c r="O7319">
        <v>0.2260931075868873</v>
      </c>
    </row>
    <row r="7320" spans="1:15" x14ac:dyDescent="0.2">
      <c r="A7320" s="13">
        <v>42980</v>
      </c>
      <c r="B7320">
        <v>0</v>
      </c>
      <c r="C7320">
        <v>0.125</v>
      </c>
      <c r="D7320">
        <v>-0.125</v>
      </c>
      <c r="G7320">
        <v>0.125</v>
      </c>
      <c r="H7320">
        <v>-0.125</v>
      </c>
      <c r="M7320">
        <v>1.49395391862738</v>
      </c>
      <c r="O7320">
        <v>0.2260931075868873</v>
      </c>
    </row>
    <row r="7321" spans="1:15" x14ac:dyDescent="0.2">
      <c r="A7321" s="13">
        <v>42981</v>
      </c>
      <c r="B7321">
        <v>0</v>
      </c>
      <c r="C7321">
        <v>0.125</v>
      </c>
      <c r="D7321">
        <v>-0.125</v>
      </c>
      <c r="G7321">
        <v>0.125</v>
      </c>
      <c r="H7321">
        <v>-0.125</v>
      </c>
      <c r="M7321">
        <v>1.49395391862738</v>
      </c>
      <c r="O7321">
        <v>0.2260931075868873</v>
      </c>
    </row>
    <row r="7322" spans="1:15" x14ac:dyDescent="0.2">
      <c r="A7322" s="13">
        <v>42982</v>
      </c>
      <c r="B7322">
        <v>0</v>
      </c>
      <c r="C7322">
        <v>0.125</v>
      </c>
      <c r="D7322">
        <v>-0.125</v>
      </c>
      <c r="G7322">
        <v>0.125</v>
      </c>
      <c r="H7322">
        <v>-0.125</v>
      </c>
      <c r="M7322">
        <v>1.49395391862738</v>
      </c>
      <c r="O7322">
        <v>0.2260931075868873</v>
      </c>
    </row>
    <row r="7323" spans="1:15" x14ac:dyDescent="0.2">
      <c r="A7323" s="13">
        <v>42983</v>
      </c>
      <c r="B7323">
        <v>0</v>
      </c>
      <c r="C7323">
        <v>0.125</v>
      </c>
      <c r="D7323">
        <v>-0.125</v>
      </c>
      <c r="E7323">
        <v>-7.4999999999999956E-2</v>
      </c>
      <c r="F7323">
        <v>3.499999999999992E-2</v>
      </c>
      <c r="G7323">
        <v>0.125</v>
      </c>
      <c r="H7323">
        <v>-0.125</v>
      </c>
      <c r="J7323">
        <v>-7.4999999999999956E-2</v>
      </c>
      <c r="M7323">
        <v>1.49395391862738</v>
      </c>
      <c r="O7323">
        <v>0.2260931075868873</v>
      </c>
    </row>
    <row r="7324" spans="1:15" x14ac:dyDescent="0.2">
      <c r="A7324" s="13">
        <v>42984</v>
      </c>
      <c r="B7324">
        <v>0</v>
      </c>
      <c r="C7324">
        <v>0.125</v>
      </c>
      <c r="D7324">
        <v>-0.125</v>
      </c>
      <c r="E7324">
        <v>-8.4999999999999964E-2</v>
      </c>
      <c r="F7324">
        <v>3.499999999999992E-2</v>
      </c>
      <c r="G7324">
        <v>0.125</v>
      </c>
      <c r="H7324">
        <v>-0.125</v>
      </c>
      <c r="J7324">
        <v>-8.4999999999999964E-2</v>
      </c>
      <c r="M7324">
        <v>1.49395391862738</v>
      </c>
      <c r="O7324">
        <v>0.2261496770740474</v>
      </c>
    </row>
    <row r="7325" spans="1:15" x14ac:dyDescent="0.2">
      <c r="A7325" s="13">
        <v>42985</v>
      </c>
      <c r="B7325">
        <v>0</v>
      </c>
      <c r="C7325">
        <v>0.125</v>
      </c>
      <c r="D7325">
        <v>-0.125</v>
      </c>
      <c r="E7325">
        <v>-8.4999999999999964E-2</v>
      </c>
      <c r="F7325">
        <v>3.499999999999992E-2</v>
      </c>
      <c r="G7325">
        <v>0.125</v>
      </c>
      <c r="H7325">
        <v>-0.125</v>
      </c>
      <c r="J7325">
        <v>-8.4999999999999964E-2</v>
      </c>
      <c r="M7325">
        <v>1.49395391862738</v>
      </c>
      <c r="O7325">
        <v>0.2261496770740474</v>
      </c>
    </row>
    <row r="7326" spans="1:15" x14ac:dyDescent="0.2">
      <c r="A7326" s="13">
        <v>42986</v>
      </c>
      <c r="B7326">
        <v>0</v>
      </c>
      <c r="C7326">
        <v>0.125</v>
      </c>
      <c r="D7326">
        <v>-0.125</v>
      </c>
      <c r="E7326">
        <v>-8.4999999999999964E-2</v>
      </c>
      <c r="F7326">
        <v>3.499999999999992E-2</v>
      </c>
      <c r="G7326">
        <v>0.125</v>
      </c>
      <c r="H7326">
        <v>-0.125</v>
      </c>
      <c r="J7326">
        <v>-8.4999999999999964E-2</v>
      </c>
      <c r="M7326">
        <v>1.49395391862738</v>
      </c>
      <c r="O7326">
        <v>0.2261496770740474</v>
      </c>
    </row>
    <row r="7327" spans="1:15" x14ac:dyDescent="0.2">
      <c r="A7327" s="13">
        <v>42987</v>
      </c>
      <c r="B7327">
        <v>0</v>
      </c>
      <c r="C7327">
        <v>0.125</v>
      </c>
      <c r="D7327">
        <v>-0.125</v>
      </c>
      <c r="G7327">
        <v>0.125</v>
      </c>
      <c r="H7327">
        <v>-0.125</v>
      </c>
      <c r="M7327">
        <v>1.49395391862738</v>
      </c>
      <c r="O7327">
        <v>0.2261496770740474</v>
      </c>
    </row>
    <row r="7328" spans="1:15" x14ac:dyDescent="0.2">
      <c r="A7328" s="13">
        <v>42988</v>
      </c>
      <c r="B7328">
        <v>0</v>
      </c>
      <c r="C7328">
        <v>0.125</v>
      </c>
      <c r="D7328">
        <v>-0.125</v>
      </c>
      <c r="G7328">
        <v>0.125</v>
      </c>
      <c r="H7328">
        <v>-0.125</v>
      </c>
      <c r="M7328">
        <v>1.49395391862738</v>
      </c>
      <c r="O7328">
        <v>0.2261496770740474</v>
      </c>
    </row>
    <row r="7329" spans="1:15" x14ac:dyDescent="0.2">
      <c r="A7329" s="13">
        <v>42989</v>
      </c>
      <c r="B7329">
        <v>0</v>
      </c>
      <c r="C7329">
        <v>0.125</v>
      </c>
      <c r="D7329">
        <v>-0.125</v>
      </c>
      <c r="E7329">
        <v>-8.4999999999999964E-2</v>
      </c>
      <c r="F7329">
        <v>3.499999999999992E-2</v>
      </c>
      <c r="G7329">
        <v>0.125</v>
      </c>
      <c r="H7329">
        <v>-0.125</v>
      </c>
      <c r="J7329">
        <v>-8.4999999999999964E-2</v>
      </c>
      <c r="M7329">
        <v>1.49395391862738</v>
      </c>
      <c r="O7329">
        <v>0.2261496770740474</v>
      </c>
    </row>
    <row r="7330" spans="1:15" x14ac:dyDescent="0.2">
      <c r="A7330" s="13">
        <v>42990</v>
      </c>
      <c r="B7330">
        <v>0</v>
      </c>
      <c r="C7330">
        <v>0.125</v>
      </c>
      <c r="D7330">
        <v>-0.125</v>
      </c>
      <c r="E7330">
        <v>-7.4999999999999956E-2</v>
      </c>
      <c r="F7330">
        <v>3.499999999999992E-2</v>
      </c>
      <c r="G7330">
        <v>0.125</v>
      </c>
      <c r="H7330">
        <v>-0.125</v>
      </c>
      <c r="J7330">
        <v>-7.4999999999999956E-2</v>
      </c>
      <c r="M7330">
        <v>1.49395391862738</v>
      </c>
      <c r="O7330">
        <v>0.2261496770740474</v>
      </c>
    </row>
    <row r="7331" spans="1:15" x14ac:dyDescent="0.2">
      <c r="A7331" s="13">
        <v>42991</v>
      </c>
      <c r="B7331">
        <v>0</v>
      </c>
      <c r="C7331">
        <v>0.125</v>
      </c>
      <c r="D7331">
        <v>-0.125</v>
      </c>
      <c r="E7331">
        <v>-7.4999999999999956E-2</v>
      </c>
      <c r="F7331">
        <v>3.499999999999992E-2</v>
      </c>
      <c r="G7331">
        <v>0.125</v>
      </c>
      <c r="H7331">
        <v>-0.125</v>
      </c>
      <c r="J7331">
        <v>-7.4999999999999956E-2</v>
      </c>
      <c r="M7331">
        <v>1.49395391862738</v>
      </c>
      <c r="O7331">
        <v>0.22704849208547681</v>
      </c>
    </row>
    <row r="7332" spans="1:15" x14ac:dyDescent="0.2">
      <c r="A7332" s="13">
        <v>42992</v>
      </c>
      <c r="B7332">
        <v>0</v>
      </c>
      <c r="C7332">
        <v>0.125</v>
      </c>
      <c r="D7332">
        <v>-0.125</v>
      </c>
      <c r="E7332">
        <v>-6.4999999999999947E-2</v>
      </c>
      <c r="F7332">
        <v>3.499999999999992E-2</v>
      </c>
      <c r="G7332">
        <v>0.125</v>
      </c>
      <c r="H7332">
        <v>-0.125</v>
      </c>
      <c r="J7332">
        <v>-6.4999999999999947E-2</v>
      </c>
      <c r="M7332">
        <v>1.49395391862738</v>
      </c>
      <c r="O7332">
        <v>0.22704849208547681</v>
      </c>
    </row>
    <row r="7333" spans="1:15" x14ac:dyDescent="0.2">
      <c r="A7333" s="13">
        <v>42993</v>
      </c>
      <c r="B7333">
        <v>0</v>
      </c>
      <c r="C7333">
        <v>0.125</v>
      </c>
      <c r="D7333">
        <v>-0.125</v>
      </c>
      <c r="E7333">
        <v>-6.4999999999999947E-2</v>
      </c>
      <c r="F7333">
        <v>3.499999999999992E-2</v>
      </c>
      <c r="G7333">
        <v>0.125</v>
      </c>
      <c r="H7333">
        <v>-0.125</v>
      </c>
      <c r="J7333">
        <v>-6.4999999999999947E-2</v>
      </c>
      <c r="M7333">
        <v>1.49395391862738</v>
      </c>
      <c r="O7333">
        <v>0.22704849208547681</v>
      </c>
    </row>
    <row r="7334" spans="1:15" x14ac:dyDescent="0.2">
      <c r="A7334" s="13">
        <v>42994</v>
      </c>
      <c r="B7334">
        <v>0</v>
      </c>
      <c r="C7334">
        <v>0.125</v>
      </c>
      <c r="D7334">
        <v>-0.125</v>
      </c>
      <c r="G7334">
        <v>0.125</v>
      </c>
      <c r="H7334">
        <v>-0.125</v>
      </c>
      <c r="M7334">
        <v>1.49395391862738</v>
      </c>
      <c r="O7334">
        <v>0.22704849208547681</v>
      </c>
    </row>
    <row r="7335" spans="1:15" x14ac:dyDescent="0.2">
      <c r="A7335" s="13">
        <v>42995</v>
      </c>
      <c r="B7335">
        <v>0</v>
      </c>
      <c r="C7335">
        <v>0.125</v>
      </c>
      <c r="D7335">
        <v>-0.125</v>
      </c>
      <c r="G7335">
        <v>0.125</v>
      </c>
      <c r="H7335">
        <v>-0.125</v>
      </c>
      <c r="M7335">
        <v>1.49395391862738</v>
      </c>
      <c r="O7335">
        <v>0.22704849208547681</v>
      </c>
    </row>
    <row r="7336" spans="1:15" x14ac:dyDescent="0.2">
      <c r="A7336" s="13">
        <v>42996</v>
      </c>
      <c r="B7336">
        <v>0</v>
      </c>
      <c r="C7336">
        <v>0.125</v>
      </c>
      <c r="D7336">
        <v>-0.125</v>
      </c>
      <c r="E7336">
        <v>-8.4999999999999964E-2</v>
      </c>
      <c r="F7336">
        <v>3.499999999999992E-2</v>
      </c>
      <c r="G7336">
        <v>0.125</v>
      </c>
      <c r="H7336">
        <v>-0.125</v>
      </c>
      <c r="J7336">
        <v>-8.4999999999999964E-2</v>
      </c>
      <c r="M7336">
        <v>1.49395391862738</v>
      </c>
      <c r="O7336">
        <v>0.22704849208547681</v>
      </c>
    </row>
    <row r="7337" spans="1:15" x14ac:dyDescent="0.2">
      <c r="A7337" s="13">
        <v>42997</v>
      </c>
      <c r="B7337">
        <v>0</v>
      </c>
      <c r="C7337">
        <v>0.125</v>
      </c>
      <c r="D7337">
        <v>-0.125</v>
      </c>
      <c r="E7337">
        <v>-9.4999999999999973E-2</v>
      </c>
      <c r="F7337">
        <v>3.499999999999992E-2</v>
      </c>
      <c r="G7337">
        <v>0.125</v>
      </c>
      <c r="H7337">
        <v>-0.125</v>
      </c>
      <c r="J7337">
        <v>-9.4999999999999973E-2</v>
      </c>
      <c r="M7337">
        <v>1.49395391862738</v>
      </c>
      <c r="O7337">
        <v>0.22704849208547681</v>
      </c>
    </row>
    <row r="7338" spans="1:15" x14ac:dyDescent="0.2">
      <c r="A7338" s="13">
        <v>42998</v>
      </c>
      <c r="B7338">
        <v>0</v>
      </c>
      <c r="C7338">
        <v>0.125</v>
      </c>
      <c r="D7338">
        <v>-0.125</v>
      </c>
      <c r="E7338">
        <v>-0.105</v>
      </c>
      <c r="F7338">
        <v>3.499999999999992E-2</v>
      </c>
      <c r="G7338">
        <v>0.125</v>
      </c>
      <c r="H7338">
        <v>-0.125</v>
      </c>
      <c r="J7338">
        <v>-0.105</v>
      </c>
      <c r="M7338">
        <v>1.49395391862738</v>
      </c>
      <c r="O7338">
        <v>0.22640875923157919</v>
      </c>
    </row>
    <row r="7339" spans="1:15" x14ac:dyDescent="0.2">
      <c r="A7339" s="13">
        <v>42999</v>
      </c>
      <c r="B7339">
        <v>0</v>
      </c>
      <c r="C7339">
        <v>0.125</v>
      </c>
      <c r="D7339">
        <v>-0.125</v>
      </c>
      <c r="E7339">
        <v>-7.4999999999999956E-2</v>
      </c>
      <c r="F7339">
        <v>3.499999999999992E-2</v>
      </c>
      <c r="G7339">
        <v>0.125</v>
      </c>
      <c r="H7339">
        <v>-0.125</v>
      </c>
      <c r="J7339">
        <v>-7.4999999999999956E-2</v>
      </c>
      <c r="M7339">
        <v>1.49395391862738</v>
      </c>
      <c r="O7339">
        <v>0.22640875923157919</v>
      </c>
    </row>
    <row r="7340" spans="1:15" x14ac:dyDescent="0.2">
      <c r="A7340" s="13">
        <v>43000</v>
      </c>
      <c r="B7340">
        <v>0</v>
      </c>
      <c r="C7340">
        <v>0.125</v>
      </c>
      <c r="D7340">
        <v>-0.125</v>
      </c>
      <c r="E7340">
        <v>-9.4999999999999973E-2</v>
      </c>
      <c r="F7340">
        <v>3.499999999999992E-2</v>
      </c>
      <c r="G7340">
        <v>0.125</v>
      </c>
      <c r="H7340">
        <v>-0.125</v>
      </c>
      <c r="J7340">
        <v>-9.4999999999999973E-2</v>
      </c>
      <c r="M7340">
        <v>1.49395391862738</v>
      </c>
      <c r="O7340">
        <v>0.22640875923157919</v>
      </c>
    </row>
    <row r="7341" spans="1:15" x14ac:dyDescent="0.2">
      <c r="A7341" s="13">
        <v>43001</v>
      </c>
      <c r="B7341">
        <v>0</v>
      </c>
      <c r="C7341">
        <v>0.125</v>
      </c>
      <c r="D7341">
        <v>-0.125</v>
      </c>
      <c r="G7341">
        <v>0.125</v>
      </c>
      <c r="H7341">
        <v>-0.125</v>
      </c>
      <c r="M7341">
        <v>1.49395391862738</v>
      </c>
      <c r="O7341">
        <v>0.22640875923157919</v>
      </c>
    </row>
    <row r="7342" spans="1:15" x14ac:dyDescent="0.2">
      <c r="A7342" s="13">
        <v>43002</v>
      </c>
      <c r="B7342">
        <v>0</v>
      </c>
      <c r="C7342">
        <v>0.125</v>
      </c>
      <c r="D7342">
        <v>-0.125</v>
      </c>
      <c r="G7342">
        <v>0.125</v>
      </c>
      <c r="H7342">
        <v>-0.125</v>
      </c>
      <c r="M7342">
        <v>1.49395391862738</v>
      </c>
      <c r="O7342">
        <v>0.22640875923157919</v>
      </c>
    </row>
    <row r="7343" spans="1:15" x14ac:dyDescent="0.2">
      <c r="A7343" s="13">
        <v>43003</v>
      </c>
      <c r="B7343">
        <v>0</v>
      </c>
      <c r="C7343">
        <v>0.125</v>
      </c>
      <c r="D7343">
        <v>-0.125</v>
      </c>
      <c r="E7343">
        <v>-9.4999999999999973E-2</v>
      </c>
      <c r="F7343">
        <v>3.499999999999992E-2</v>
      </c>
      <c r="G7343">
        <v>0.125</v>
      </c>
      <c r="H7343">
        <v>-0.125</v>
      </c>
      <c r="J7343">
        <v>-9.4999999999999973E-2</v>
      </c>
      <c r="M7343">
        <v>1.49395391862738</v>
      </c>
      <c r="O7343">
        <v>0.22640875923157919</v>
      </c>
    </row>
    <row r="7344" spans="1:15" x14ac:dyDescent="0.2">
      <c r="A7344" s="13">
        <v>43004</v>
      </c>
      <c r="B7344">
        <v>0</v>
      </c>
      <c r="C7344">
        <v>0.125</v>
      </c>
      <c r="D7344">
        <v>-0.125</v>
      </c>
      <c r="E7344">
        <v>-0.105</v>
      </c>
      <c r="F7344">
        <v>3.499999999999992E-2</v>
      </c>
      <c r="G7344">
        <v>0.125</v>
      </c>
      <c r="H7344">
        <v>-0.125</v>
      </c>
      <c r="J7344">
        <v>-0.105</v>
      </c>
      <c r="M7344">
        <v>1.49395391862738</v>
      </c>
      <c r="O7344">
        <v>0.22640875923157919</v>
      </c>
    </row>
    <row r="7345" spans="1:15" x14ac:dyDescent="0.2">
      <c r="A7345" s="13">
        <v>43005</v>
      </c>
      <c r="B7345">
        <v>0</v>
      </c>
      <c r="C7345">
        <v>0.125</v>
      </c>
      <c r="D7345">
        <v>-0.125</v>
      </c>
      <c r="E7345">
        <v>-0.105</v>
      </c>
      <c r="F7345">
        <v>3.499999999999992E-2</v>
      </c>
      <c r="G7345">
        <v>0.125</v>
      </c>
      <c r="H7345">
        <v>-0.125</v>
      </c>
      <c r="J7345">
        <v>-0.105</v>
      </c>
      <c r="M7345">
        <v>1.49395391862738</v>
      </c>
      <c r="O7345">
        <v>0.2262607340474935</v>
      </c>
    </row>
    <row r="7346" spans="1:15" x14ac:dyDescent="0.2">
      <c r="A7346" s="13">
        <v>43006</v>
      </c>
      <c r="B7346">
        <v>0</v>
      </c>
      <c r="C7346">
        <v>0.125</v>
      </c>
      <c r="D7346">
        <v>-0.125</v>
      </c>
      <c r="E7346">
        <v>-9.4999999999999973E-2</v>
      </c>
      <c r="F7346">
        <v>3.499999999999992E-2</v>
      </c>
      <c r="G7346">
        <v>0.125</v>
      </c>
      <c r="H7346">
        <v>-0.125</v>
      </c>
      <c r="J7346">
        <v>-9.4999999999999973E-2</v>
      </c>
      <c r="M7346">
        <v>1.49395391862738</v>
      </c>
      <c r="O7346">
        <v>0.2262607340474935</v>
      </c>
    </row>
    <row r="7347" spans="1:15" x14ac:dyDescent="0.2">
      <c r="A7347" s="13">
        <v>43007</v>
      </c>
      <c r="B7347">
        <v>0</v>
      </c>
      <c r="C7347">
        <v>0.125</v>
      </c>
      <c r="D7347">
        <v>-0.125</v>
      </c>
      <c r="E7347">
        <v>-6.4999999999999947E-2</v>
      </c>
      <c r="F7347">
        <v>-6.4999999999999947E-2</v>
      </c>
      <c r="G7347">
        <v>0.125</v>
      </c>
      <c r="H7347">
        <v>-0.125</v>
      </c>
      <c r="J7347">
        <v>-6.4999999999999947E-2</v>
      </c>
      <c r="M7347">
        <v>1.49395391862738</v>
      </c>
      <c r="O7347">
        <v>0.2262607340474935</v>
      </c>
    </row>
    <row r="7348" spans="1:15" x14ac:dyDescent="0.2">
      <c r="A7348" s="13">
        <v>43008</v>
      </c>
      <c r="B7348">
        <v>0</v>
      </c>
      <c r="C7348">
        <v>0.125</v>
      </c>
      <c r="D7348">
        <v>-0.125</v>
      </c>
      <c r="G7348">
        <v>0.125</v>
      </c>
      <c r="H7348">
        <v>-0.125</v>
      </c>
      <c r="M7348">
        <v>1.49395391862738</v>
      </c>
      <c r="O7348">
        <v>0.2262607340474935</v>
      </c>
    </row>
    <row r="7349" spans="1:15" x14ac:dyDescent="0.2">
      <c r="A7349" s="13">
        <v>43009</v>
      </c>
      <c r="B7349">
        <v>0</v>
      </c>
      <c r="C7349">
        <v>0.125</v>
      </c>
      <c r="D7349">
        <v>-0.125</v>
      </c>
      <c r="G7349">
        <v>0.125</v>
      </c>
      <c r="H7349">
        <v>-0.125</v>
      </c>
      <c r="M7349">
        <v>1.4595797037007101</v>
      </c>
      <c r="N7349">
        <v>0.11533112995261589</v>
      </c>
      <c r="O7349">
        <v>0.22237068580025199</v>
      </c>
    </row>
    <row r="7350" spans="1:15" x14ac:dyDescent="0.2">
      <c r="A7350" s="13">
        <v>43010</v>
      </c>
      <c r="B7350">
        <v>0</v>
      </c>
      <c r="C7350">
        <v>0.125</v>
      </c>
      <c r="D7350">
        <v>-0.125</v>
      </c>
      <c r="E7350">
        <v>-9.4999999999999973E-2</v>
      </c>
      <c r="F7350">
        <v>3.499999999999992E-2</v>
      </c>
      <c r="G7350">
        <v>0.125</v>
      </c>
      <c r="H7350">
        <v>-0.125</v>
      </c>
      <c r="J7350">
        <v>-9.4999999999999973E-2</v>
      </c>
      <c r="M7350">
        <v>1.4595797037007101</v>
      </c>
      <c r="O7350">
        <v>0.22237068580025199</v>
      </c>
    </row>
    <row r="7351" spans="1:15" x14ac:dyDescent="0.2">
      <c r="A7351" s="13">
        <v>43011</v>
      </c>
      <c r="B7351">
        <v>0</v>
      </c>
      <c r="C7351">
        <v>0.125</v>
      </c>
      <c r="D7351">
        <v>-0.125</v>
      </c>
      <c r="E7351">
        <v>-9.4999999999999973E-2</v>
      </c>
      <c r="F7351">
        <v>3.499999999999992E-2</v>
      </c>
      <c r="G7351">
        <v>0.125</v>
      </c>
      <c r="H7351">
        <v>-0.125</v>
      </c>
      <c r="J7351">
        <v>-9.4999999999999973E-2</v>
      </c>
      <c r="M7351">
        <v>1.4595797037007101</v>
      </c>
      <c r="O7351">
        <v>0.22237068580025199</v>
      </c>
    </row>
    <row r="7352" spans="1:15" x14ac:dyDescent="0.2">
      <c r="A7352" s="13">
        <v>43012</v>
      </c>
      <c r="B7352">
        <v>0</v>
      </c>
      <c r="C7352">
        <v>0.125</v>
      </c>
      <c r="D7352">
        <v>-0.125</v>
      </c>
      <c r="E7352">
        <v>-9.4999999999999973E-2</v>
      </c>
      <c r="F7352">
        <v>3.499999999999992E-2</v>
      </c>
      <c r="G7352">
        <v>0.125</v>
      </c>
      <c r="H7352">
        <v>-0.125</v>
      </c>
      <c r="J7352">
        <v>-9.4999999999999973E-2</v>
      </c>
      <c r="M7352">
        <v>1.4595797037007101</v>
      </c>
      <c r="O7352">
        <v>0.222608295177423</v>
      </c>
    </row>
    <row r="7353" spans="1:15" x14ac:dyDescent="0.2">
      <c r="A7353" s="13">
        <v>43013</v>
      </c>
      <c r="B7353">
        <v>0</v>
      </c>
      <c r="C7353">
        <v>0.125</v>
      </c>
      <c r="D7353">
        <v>-0.125</v>
      </c>
      <c r="E7353">
        <v>-8.4999999999999964E-2</v>
      </c>
      <c r="F7353">
        <v>3.499999999999992E-2</v>
      </c>
      <c r="G7353">
        <v>0.125</v>
      </c>
      <c r="H7353">
        <v>-0.125</v>
      </c>
      <c r="J7353">
        <v>-8.4999999999999964E-2</v>
      </c>
      <c r="M7353">
        <v>1.4595797037007101</v>
      </c>
      <c r="O7353">
        <v>0.222608295177423</v>
      </c>
    </row>
    <row r="7354" spans="1:15" x14ac:dyDescent="0.2">
      <c r="A7354" s="13">
        <v>43014</v>
      </c>
      <c r="B7354">
        <v>0</v>
      </c>
      <c r="C7354">
        <v>0.125</v>
      </c>
      <c r="D7354">
        <v>-0.125</v>
      </c>
      <c r="E7354">
        <v>-8.4999999999999964E-2</v>
      </c>
      <c r="F7354">
        <v>3.499999999999992E-2</v>
      </c>
      <c r="G7354">
        <v>0.125</v>
      </c>
      <c r="H7354">
        <v>-0.125</v>
      </c>
      <c r="J7354">
        <v>-8.4999999999999964E-2</v>
      </c>
      <c r="M7354">
        <v>1.4595797037007101</v>
      </c>
      <c r="O7354">
        <v>0.222608295177423</v>
      </c>
    </row>
    <row r="7355" spans="1:15" x14ac:dyDescent="0.2">
      <c r="A7355" s="13">
        <v>43015</v>
      </c>
      <c r="B7355">
        <v>0</v>
      </c>
      <c r="C7355">
        <v>0.125</v>
      </c>
      <c r="D7355">
        <v>-0.125</v>
      </c>
      <c r="G7355">
        <v>0.125</v>
      </c>
      <c r="H7355">
        <v>-0.125</v>
      </c>
      <c r="M7355">
        <v>1.4595797037007101</v>
      </c>
      <c r="O7355">
        <v>0.222608295177423</v>
      </c>
    </row>
    <row r="7356" spans="1:15" x14ac:dyDescent="0.2">
      <c r="A7356" s="13">
        <v>43016</v>
      </c>
      <c r="B7356">
        <v>0</v>
      </c>
      <c r="C7356">
        <v>0.125</v>
      </c>
      <c r="D7356">
        <v>-0.125</v>
      </c>
      <c r="G7356">
        <v>0.125</v>
      </c>
      <c r="H7356">
        <v>-0.125</v>
      </c>
      <c r="M7356">
        <v>1.4595797037007101</v>
      </c>
      <c r="O7356">
        <v>0.222608295177423</v>
      </c>
    </row>
    <row r="7357" spans="1:15" x14ac:dyDescent="0.2">
      <c r="A7357" s="13">
        <v>43017</v>
      </c>
      <c r="B7357">
        <v>0</v>
      </c>
      <c r="C7357">
        <v>0.125</v>
      </c>
      <c r="D7357">
        <v>-0.125</v>
      </c>
      <c r="G7357">
        <v>0.125</v>
      </c>
      <c r="H7357">
        <v>-0.125</v>
      </c>
      <c r="M7357">
        <v>1.4595797037007101</v>
      </c>
      <c r="O7357">
        <v>0.222608295177423</v>
      </c>
    </row>
    <row r="7358" spans="1:15" x14ac:dyDescent="0.2">
      <c r="A7358" s="13">
        <v>43018</v>
      </c>
      <c r="B7358">
        <v>0</v>
      </c>
      <c r="C7358">
        <v>0.125</v>
      </c>
      <c r="D7358">
        <v>-0.125</v>
      </c>
      <c r="E7358">
        <v>-8.4999999999999964E-2</v>
      </c>
      <c r="F7358">
        <v>3.499999999999992E-2</v>
      </c>
      <c r="G7358">
        <v>0.125</v>
      </c>
      <c r="H7358">
        <v>-0.125</v>
      </c>
      <c r="J7358">
        <v>-8.4999999999999964E-2</v>
      </c>
      <c r="M7358">
        <v>1.4595797037007101</v>
      </c>
      <c r="O7358">
        <v>0.222608295177423</v>
      </c>
    </row>
    <row r="7359" spans="1:15" x14ac:dyDescent="0.2">
      <c r="A7359" s="13">
        <v>43019</v>
      </c>
      <c r="B7359">
        <v>0</v>
      </c>
      <c r="C7359">
        <v>0.125</v>
      </c>
      <c r="D7359">
        <v>-0.125</v>
      </c>
      <c r="E7359">
        <v>-8.4999999999999964E-2</v>
      </c>
      <c r="F7359">
        <v>3.499999999999992E-2</v>
      </c>
      <c r="G7359">
        <v>0.125</v>
      </c>
      <c r="H7359">
        <v>-0.125</v>
      </c>
      <c r="J7359">
        <v>-8.4999999999999964E-2</v>
      </c>
      <c r="M7359">
        <v>1.4595797037007101</v>
      </c>
      <c r="O7359">
        <v>0.22255803837363991</v>
      </c>
    </row>
    <row r="7360" spans="1:15" x14ac:dyDescent="0.2">
      <c r="A7360" s="13">
        <v>43020</v>
      </c>
      <c r="B7360">
        <v>0</v>
      </c>
      <c r="C7360">
        <v>0.125</v>
      </c>
      <c r="D7360">
        <v>-0.125</v>
      </c>
      <c r="E7360">
        <v>-8.4999999999999964E-2</v>
      </c>
      <c r="F7360">
        <v>3.499999999999992E-2</v>
      </c>
      <c r="G7360">
        <v>0.125</v>
      </c>
      <c r="H7360">
        <v>-0.125</v>
      </c>
      <c r="J7360">
        <v>-8.4999999999999964E-2</v>
      </c>
      <c r="M7360">
        <v>1.4595797037007101</v>
      </c>
      <c r="O7360">
        <v>0.22255803837363991</v>
      </c>
    </row>
    <row r="7361" spans="1:15" x14ac:dyDescent="0.2">
      <c r="A7361" s="13">
        <v>43021</v>
      </c>
      <c r="B7361">
        <v>0</v>
      </c>
      <c r="C7361">
        <v>0.125</v>
      </c>
      <c r="D7361">
        <v>-0.125</v>
      </c>
      <c r="E7361">
        <v>-8.4999999999999964E-2</v>
      </c>
      <c r="F7361">
        <v>3.499999999999992E-2</v>
      </c>
      <c r="G7361">
        <v>0.125</v>
      </c>
      <c r="H7361">
        <v>-0.125</v>
      </c>
      <c r="J7361">
        <v>-8.4999999999999964E-2</v>
      </c>
      <c r="M7361">
        <v>1.4595797037007101</v>
      </c>
      <c r="O7361">
        <v>0.22255803837363991</v>
      </c>
    </row>
    <row r="7362" spans="1:15" x14ac:dyDescent="0.2">
      <c r="A7362" s="13">
        <v>43022</v>
      </c>
      <c r="B7362">
        <v>0</v>
      </c>
      <c r="C7362">
        <v>0.125</v>
      </c>
      <c r="D7362">
        <v>-0.125</v>
      </c>
      <c r="G7362">
        <v>0.125</v>
      </c>
      <c r="H7362">
        <v>-0.125</v>
      </c>
      <c r="M7362">
        <v>1.4595797037007101</v>
      </c>
      <c r="O7362">
        <v>0.22255803837363991</v>
      </c>
    </row>
    <row r="7363" spans="1:15" x14ac:dyDescent="0.2">
      <c r="A7363" s="13">
        <v>43023</v>
      </c>
      <c r="B7363">
        <v>0</v>
      </c>
      <c r="C7363">
        <v>0.125</v>
      </c>
      <c r="D7363">
        <v>-0.125</v>
      </c>
      <c r="G7363">
        <v>0.125</v>
      </c>
      <c r="H7363">
        <v>-0.125</v>
      </c>
      <c r="M7363">
        <v>1.4595797037007101</v>
      </c>
      <c r="O7363">
        <v>0.22255803837363991</v>
      </c>
    </row>
    <row r="7364" spans="1:15" x14ac:dyDescent="0.2">
      <c r="A7364" s="13">
        <v>43024</v>
      </c>
      <c r="B7364">
        <v>0</v>
      </c>
      <c r="C7364">
        <v>0.125</v>
      </c>
      <c r="D7364">
        <v>-0.125</v>
      </c>
      <c r="E7364">
        <v>-7.4999999999999956E-2</v>
      </c>
      <c r="F7364">
        <v>3.499999999999992E-2</v>
      </c>
      <c r="G7364">
        <v>0.125</v>
      </c>
      <c r="H7364">
        <v>-0.125</v>
      </c>
      <c r="J7364">
        <v>-7.4999999999999956E-2</v>
      </c>
      <c r="M7364">
        <v>1.4595797037007101</v>
      </c>
      <c r="O7364">
        <v>0.22255803837363991</v>
      </c>
    </row>
    <row r="7365" spans="1:15" x14ac:dyDescent="0.2">
      <c r="A7365" s="13">
        <v>43025</v>
      </c>
      <c r="B7365">
        <v>0</v>
      </c>
      <c r="C7365">
        <v>0.125</v>
      </c>
      <c r="D7365">
        <v>-0.125</v>
      </c>
      <c r="E7365">
        <v>-7.4999999999999956E-2</v>
      </c>
      <c r="F7365">
        <v>3.499999999999992E-2</v>
      </c>
      <c r="G7365">
        <v>0.125</v>
      </c>
      <c r="H7365">
        <v>-0.125</v>
      </c>
      <c r="J7365">
        <v>-7.4999999999999956E-2</v>
      </c>
      <c r="M7365">
        <v>1.4595797037007101</v>
      </c>
      <c r="O7365">
        <v>0.22255803837363991</v>
      </c>
    </row>
    <row r="7366" spans="1:15" x14ac:dyDescent="0.2">
      <c r="A7366" s="13">
        <v>43026</v>
      </c>
      <c r="B7366">
        <v>0</v>
      </c>
      <c r="C7366">
        <v>0.125</v>
      </c>
      <c r="D7366">
        <v>-0.125</v>
      </c>
      <c r="E7366">
        <v>-7.4999999999999956E-2</v>
      </c>
      <c r="F7366">
        <v>3.499999999999992E-2</v>
      </c>
      <c r="G7366">
        <v>0.125</v>
      </c>
      <c r="H7366">
        <v>-0.125</v>
      </c>
      <c r="J7366">
        <v>-7.4999999999999956E-2</v>
      </c>
      <c r="M7366">
        <v>1.4595797037007101</v>
      </c>
      <c r="O7366">
        <v>0.2230724843849565</v>
      </c>
    </row>
    <row r="7367" spans="1:15" x14ac:dyDescent="0.2">
      <c r="A7367" s="13">
        <v>43027</v>
      </c>
      <c r="B7367">
        <v>0</v>
      </c>
      <c r="C7367">
        <v>0.125</v>
      </c>
      <c r="D7367">
        <v>-0.125</v>
      </c>
      <c r="E7367">
        <v>-7.4999999999999956E-2</v>
      </c>
      <c r="F7367">
        <v>3.499999999999992E-2</v>
      </c>
      <c r="G7367">
        <v>0.125</v>
      </c>
      <c r="H7367">
        <v>-0.125</v>
      </c>
      <c r="J7367">
        <v>-7.4999999999999956E-2</v>
      </c>
      <c r="M7367">
        <v>1.4595797037007101</v>
      </c>
      <c r="O7367">
        <v>0.2230724843849565</v>
      </c>
    </row>
    <row r="7368" spans="1:15" x14ac:dyDescent="0.2">
      <c r="A7368" s="13">
        <v>43028</v>
      </c>
      <c r="B7368">
        <v>0</v>
      </c>
      <c r="C7368">
        <v>0.125</v>
      </c>
      <c r="D7368">
        <v>-0.125</v>
      </c>
      <c r="E7368">
        <v>-5.4999999999999938E-2</v>
      </c>
      <c r="F7368">
        <v>3.499999999999992E-2</v>
      </c>
      <c r="G7368">
        <v>0.125</v>
      </c>
      <c r="H7368">
        <v>-0.125</v>
      </c>
      <c r="J7368">
        <v>-5.4999999999999938E-2</v>
      </c>
      <c r="M7368">
        <v>1.4595797037007101</v>
      </c>
      <c r="O7368">
        <v>0.2230724843849565</v>
      </c>
    </row>
    <row r="7369" spans="1:15" x14ac:dyDescent="0.2">
      <c r="A7369" s="13">
        <v>43029</v>
      </c>
      <c r="B7369">
        <v>0</v>
      </c>
      <c r="C7369">
        <v>0.125</v>
      </c>
      <c r="D7369">
        <v>-0.125</v>
      </c>
      <c r="G7369">
        <v>0.125</v>
      </c>
      <c r="H7369">
        <v>-0.125</v>
      </c>
      <c r="M7369">
        <v>1.4595797037007101</v>
      </c>
      <c r="O7369">
        <v>0.2230724843849565</v>
      </c>
    </row>
    <row r="7370" spans="1:15" x14ac:dyDescent="0.2">
      <c r="A7370" s="13">
        <v>43030</v>
      </c>
      <c r="B7370">
        <v>0</v>
      </c>
      <c r="C7370">
        <v>0.125</v>
      </c>
      <c r="D7370">
        <v>-0.125</v>
      </c>
      <c r="G7370">
        <v>0.125</v>
      </c>
      <c r="H7370">
        <v>-0.125</v>
      </c>
      <c r="M7370">
        <v>1.4595797037007101</v>
      </c>
      <c r="O7370">
        <v>0.2230724843849565</v>
      </c>
    </row>
    <row r="7371" spans="1:15" x14ac:dyDescent="0.2">
      <c r="A7371" s="13">
        <v>43031</v>
      </c>
      <c r="B7371">
        <v>0</v>
      </c>
      <c r="C7371">
        <v>0.125</v>
      </c>
      <c r="D7371">
        <v>-0.125</v>
      </c>
      <c r="E7371">
        <v>-6.4999999999999947E-2</v>
      </c>
      <c r="F7371">
        <v>3.499999999999992E-2</v>
      </c>
      <c r="G7371">
        <v>0.125</v>
      </c>
      <c r="H7371">
        <v>-0.125</v>
      </c>
      <c r="J7371">
        <v>-6.4999999999999947E-2</v>
      </c>
      <c r="M7371">
        <v>1.4595797037007101</v>
      </c>
      <c r="O7371">
        <v>0.2230724843849565</v>
      </c>
    </row>
    <row r="7372" spans="1:15" x14ac:dyDescent="0.2">
      <c r="A7372" s="13">
        <v>43032</v>
      </c>
      <c r="B7372">
        <v>0</v>
      </c>
      <c r="C7372">
        <v>0.125</v>
      </c>
      <c r="D7372">
        <v>-0.125</v>
      </c>
      <c r="E7372">
        <v>-7.4999999999999956E-2</v>
      </c>
      <c r="F7372">
        <v>3.499999999999992E-2</v>
      </c>
      <c r="G7372">
        <v>0.125</v>
      </c>
      <c r="H7372">
        <v>-0.125</v>
      </c>
      <c r="J7372">
        <v>-7.4999999999999956E-2</v>
      </c>
      <c r="M7372">
        <v>1.4595797037007101</v>
      </c>
      <c r="O7372">
        <v>0.2230724843849565</v>
      </c>
    </row>
    <row r="7373" spans="1:15" x14ac:dyDescent="0.2">
      <c r="A7373" s="13">
        <v>43033</v>
      </c>
      <c r="B7373">
        <v>0</v>
      </c>
      <c r="C7373">
        <v>0.125</v>
      </c>
      <c r="D7373">
        <v>-0.125</v>
      </c>
      <c r="E7373">
        <v>-7.4999999999999956E-2</v>
      </c>
      <c r="F7373">
        <v>3.499999999999992E-2</v>
      </c>
      <c r="G7373">
        <v>0.125</v>
      </c>
      <c r="H7373">
        <v>-0.125</v>
      </c>
      <c r="J7373">
        <v>-7.4999999999999956E-2</v>
      </c>
      <c r="M7373">
        <v>1.4595797037007101</v>
      </c>
      <c r="O7373">
        <v>0.2226429808563001</v>
      </c>
    </row>
    <row r="7374" spans="1:15" x14ac:dyDescent="0.2">
      <c r="A7374" s="13">
        <v>43034</v>
      </c>
      <c r="B7374">
        <v>0</v>
      </c>
      <c r="C7374">
        <v>0.125</v>
      </c>
      <c r="D7374">
        <v>-0.125</v>
      </c>
      <c r="E7374">
        <v>-7.4999999999999956E-2</v>
      </c>
      <c r="F7374">
        <v>3.499999999999992E-2</v>
      </c>
      <c r="G7374">
        <v>0.125</v>
      </c>
      <c r="H7374">
        <v>-0.125</v>
      </c>
      <c r="J7374">
        <v>-7.4999999999999956E-2</v>
      </c>
      <c r="M7374">
        <v>1.4595797037007101</v>
      </c>
      <c r="O7374">
        <v>0.2226429808563001</v>
      </c>
    </row>
    <row r="7375" spans="1:15" x14ac:dyDescent="0.2">
      <c r="A7375" s="13">
        <v>43035</v>
      </c>
      <c r="B7375">
        <v>0</v>
      </c>
      <c r="C7375">
        <v>0.125</v>
      </c>
      <c r="D7375">
        <v>-0.125</v>
      </c>
      <c r="E7375">
        <v>-8.4999999999999964E-2</v>
      </c>
      <c r="F7375">
        <v>3.499999999999992E-2</v>
      </c>
      <c r="G7375">
        <v>0.125</v>
      </c>
      <c r="H7375">
        <v>-0.125</v>
      </c>
      <c r="J7375">
        <v>-8.4999999999999964E-2</v>
      </c>
      <c r="M7375">
        <v>1.4595797037007101</v>
      </c>
      <c r="O7375">
        <v>0.2226429808563001</v>
      </c>
    </row>
    <row r="7376" spans="1:15" x14ac:dyDescent="0.2">
      <c r="A7376" s="13">
        <v>43036</v>
      </c>
      <c r="B7376">
        <v>0</v>
      </c>
      <c r="C7376">
        <v>0.125</v>
      </c>
      <c r="D7376">
        <v>-0.125</v>
      </c>
      <c r="G7376">
        <v>0.125</v>
      </c>
      <c r="H7376">
        <v>-0.125</v>
      </c>
      <c r="M7376">
        <v>1.4595797037007101</v>
      </c>
      <c r="O7376">
        <v>0.2226429808563001</v>
      </c>
    </row>
    <row r="7377" spans="1:15" x14ac:dyDescent="0.2">
      <c r="A7377" s="13">
        <v>43037</v>
      </c>
      <c r="B7377">
        <v>0</v>
      </c>
      <c r="C7377">
        <v>0.125</v>
      </c>
      <c r="D7377">
        <v>-0.125</v>
      </c>
      <c r="G7377">
        <v>0.125</v>
      </c>
      <c r="H7377">
        <v>-0.125</v>
      </c>
      <c r="M7377">
        <v>1.4595797037007101</v>
      </c>
      <c r="O7377">
        <v>0.2226429808563001</v>
      </c>
    </row>
    <row r="7378" spans="1:15" x14ac:dyDescent="0.2">
      <c r="A7378" s="13">
        <v>43038</v>
      </c>
      <c r="B7378">
        <v>0</v>
      </c>
      <c r="C7378">
        <v>0.125</v>
      </c>
      <c r="D7378">
        <v>-0.125</v>
      </c>
      <c r="E7378">
        <v>-8.4999999999999964E-2</v>
      </c>
      <c r="F7378">
        <v>3.499999999999992E-2</v>
      </c>
      <c r="G7378">
        <v>0.125</v>
      </c>
      <c r="H7378">
        <v>-0.125</v>
      </c>
      <c r="J7378">
        <v>-8.4999999999999964E-2</v>
      </c>
      <c r="M7378">
        <v>1.4595797037007101</v>
      </c>
      <c r="O7378">
        <v>0.2226429808563001</v>
      </c>
    </row>
    <row r="7379" spans="1:15" x14ac:dyDescent="0.2">
      <c r="A7379" s="13">
        <v>43039</v>
      </c>
      <c r="B7379">
        <v>0</v>
      </c>
      <c r="C7379">
        <v>0.125</v>
      </c>
      <c r="D7379">
        <v>-0.125</v>
      </c>
      <c r="E7379">
        <v>-6.4999999999999947E-2</v>
      </c>
      <c r="F7379">
        <v>-5.4999999999999938E-2</v>
      </c>
      <c r="G7379">
        <v>0.125</v>
      </c>
      <c r="H7379">
        <v>-0.125</v>
      </c>
      <c r="J7379">
        <v>-6.4999999999999947E-2</v>
      </c>
      <c r="M7379">
        <v>1.4595797037007101</v>
      </c>
      <c r="O7379">
        <v>0.2226429808563001</v>
      </c>
    </row>
    <row r="7380" spans="1:15" x14ac:dyDescent="0.2">
      <c r="A7380" s="13">
        <v>43040</v>
      </c>
      <c r="B7380">
        <v>0</v>
      </c>
      <c r="C7380">
        <v>0.125</v>
      </c>
      <c r="D7380">
        <v>-0.125</v>
      </c>
      <c r="E7380">
        <v>-8.4999999999999964E-2</v>
      </c>
      <c r="F7380">
        <v>3.499999999999992E-2</v>
      </c>
      <c r="G7380">
        <v>0.125</v>
      </c>
      <c r="H7380">
        <v>-0.125</v>
      </c>
      <c r="J7380">
        <v>-8.4999999999999964E-2</v>
      </c>
      <c r="M7380">
        <v>1.493784117010472</v>
      </c>
      <c r="O7380">
        <v>0.22238196488431849</v>
      </c>
    </row>
    <row r="7381" spans="1:15" x14ac:dyDescent="0.2">
      <c r="A7381" s="13">
        <v>43041</v>
      </c>
      <c r="B7381">
        <v>0</v>
      </c>
      <c r="C7381">
        <v>0.125</v>
      </c>
      <c r="D7381">
        <v>-0.125</v>
      </c>
      <c r="E7381">
        <v>-6.4999999999999947E-2</v>
      </c>
      <c r="F7381">
        <v>3.499999999999992E-2</v>
      </c>
      <c r="G7381">
        <v>0.125</v>
      </c>
      <c r="H7381">
        <v>-0.125</v>
      </c>
      <c r="J7381">
        <v>-6.4999999999999947E-2</v>
      </c>
      <c r="M7381">
        <v>1.493784117010472</v>
      </c>
      <c r="O7381">
        <v>0.22238196488431849</v>
      </c>
    </row>
    <row r="7382" spans="1:15" x14ac:dyDescent="0.2">
      <c r="A7382" s="13">
        <v>43042</v>
      </c>
      <c r="B7382">
        <v>0</v>
      </c>
      <c r="C7382">
        <v>0.125</v>
      </c>
      <c r="D7382">
        <v>-0.125</v>
      </c>
      <c r="E7382">
        <v>-6.4999999999999947E-2</v>
      </c>
      <c r="F7382">
        <v>3.499999999999992E-2</v>
      </c>
      <c r="G7382">
        <v>0.125</v>
      </c>
      <c r="H7382">
        <v>-0.125</v>
      </c>
      <c r="J7382">
        <v>-6.4999999999999947E-2</v>
      </c>
      <c r="M7382">
        <v>1.493784117010472</v>
      </c>
      <c r="O7382">
        <v>0.22238196488431849</v>
      </c>
    </row>
    <row r="7383" spans="1:15" x14ac:dyDescent="0.2">
      <c r="A7383" s="13">
        <v>43043</v>
      </c>
      <c r="B7383">
        <v>0</v>
      </c>
      <c r="C7383">
        <v>0.125</v>
      </c>
      <c r="D7383">
        <v>-0.125</v>
      </c>
      <c r="G7383">
        <v>0.125</v>
      </c>
      <c r="H7383">
        <v>-0.125</v>
      </c>
      <c r="M7383">
        <v>1.493784117010472</v>
      </c>
      <c r="O7383">
        <v>0.22238196488431849</v>
      </c>
    </row>
    <row r="7384" spans="1:15" x14ac:dyDescent="0.2">
      <c r="A7384" s="13">
        <v>43044</v>
      </c>
      <c r="B7384">
        <v>0</v>
      </c>
      <c r="C7384">
        <v>0.125</v>
      </c>
      <c r="D7384">
        <v>-0.125</v>
      </c>
      <c r="G7384">
        <v>0.125</v>
      </c>
      <c r="H7384">
        <v>-0.125</v>
      </c>
      <c r="M7384">
        <v>1.493784117010472</v>
      </c>
      <c r="O7384">
        <v>0.22238196488431849</v>
      </c>
    </row>
    <row r="7385" spans="1:15" x14ac:dyDescent="0.2">
      <c r="A7385" s="13">
        <v>43045</v>
      </c>
      <c r="B7385">
        <v>0</v>
      </c>
      <c r="C7385">
        <v>0.125</v>
      </c>
      <c r="D7385">
        <v>-0.125</v>
      </c>
      <c r="E7385">
        <v>-7.4999999999999956E-2</v>
      </c>
      <c r="F7385">
        <v>3.499999999999992E-2</v>
      </c>
      <c r="G7385">
        <v>0.125</v>
      </c>
      <c r="H7385">
        <v>-0.125</v>
      </c>
      <c r="J7385">
        <v>-7.4999999999999956E-2</v>
      </c>
      <c r="M7385">
        <v>1.493784117010472</v>
      </c>
      <c r="O7385">
        <v>0.22238196488431849</v>
      </c>
    </row>
    <row r="7386" spans="1:15" x14ac:dyDescent="0.2">
      <c r="A7386" s="13">
        <v>43046</v>
      </c>
      <c r="B7386">
        <v>0</v>
      </c>
      <c r="C7386">
        <v>0.125</v>
      </c>
      <c r="D7386">
        <v>-0.125</v>
      </c>
      <c r="E7386">
        <v>-7.4999999999999956E-2</v>
      </c>
      <c r="F7386">
        <v>3.499999999999992E-2</v>
      </c>
      <c r="G7386">
        <v>0.125</v>
      </c>
      <c r="H7386">
        <v>-0.125</v>
      </c>
      <c r="J7386">
        <v>-7.4999999999999956E-2</v>
      </c>
      <c r="M7386">
        <v>1.493784117010472</v>
      </c>
      <c r="O7386">
        <v>0.22238196488431849</v>
      </c>
    </row>
    <row r="7387" spans="1:15" x14ac:dyDescent="0.2">
      <c r="A7387" s="13">
        <v>43047</v>
      </c>
      <c r="B7387">
        <v>0</v>
      </c>
      <c r="C7387">
        <v>0.125</v>
      </c>
      <c r="D7387">
        <v>-0.125</v>
      </c>
      <c r="E7387">
        <v>-7.4999999999999956E-2</v>
      </c>
      <c r="F7387">
        <v>3.499999999999992E-2</v>
      </c>
      <c r="G7387">
        <v>0.125</v>
      </c>
      <c r="H7387">
        <v>-0.125</v>
      </c>
      <c r="J7387">
        <v>-7.4999999999999956E-2</v>
      </c>
      <c r="M7387">
        <v>1.493784117010472</v>
      </c>
      <c r="O7387">
        <v>0.22251496824289041</v>
      </c>
    </row>
    <row r="7388" spans="1:15" x14ac:dyDescent="0.2">
      <c r="A7388" s="13">
        <v>43048</v>
      </c>
      <c r="B7388">
        <v>0</v>
      </c>
      <c r="C7388">
        <v>0.125</v>
      </c>
      <c r="D7388">
        <v>-0.125</v>
      </c>
      <c r="E7388">
        <v>-6.4999999999999947E-2</v>
      </c>
      <c r="F7388">
        <v>3.499999999999992E-2</v>
      </c>
      <c r="G7388">
        <v>0.125</v>
      </c>
      <c r="H7388">
        <v>-0.125</v>
      </c>
      <c r="J7388">
        <v>-6.4999999999999947E-2</v>
      </c>
      <c r="M7388">
        <v>1.493784117010472</v>
      </c>
      <c r="O7388">
        <v>0.22251496824289041</v>
      </c>
    </row>
    <row r="7389" spans="1:15" x14ac:dyDescent="0.2">
      <c r="A7389" s="13">
        <v>43049</v>
      </c>
      <c r="B7389">
        <v>0</v>
      </c>
      <c r="C7389">
        <v>0.125</v>
      </c>
      <c r="D7389">
        <v>-0.125</v>
      </c>
      <c r="F7389">
        <v>3.499999999999992E-2</v>
      </c>
      <c r="G7389">
        <v>0.125</v>
      </c>
      <c r="H7389">
        <v>-0.125</v>
      </c>
      <c r="M7389">
        <v>1.493784117010472</v>
      </c>
      <c r="O7389">
        <v>0.22251496824289041</v>
      </c>
    </row>
    <row r="7390" spans="1:15" x14ac:dyDescent="0.2">
      <c r="A7390" s="13">
        <v>43050</v>
      </c>
      <c r="B7390">
        <v>0</v>
      </c>
      <c r="C7390">
        <v>0.125</v>
      </c>
      <c r="D7390">
        <v>-0.125</v>
      </c>
      <c r="G7390">
        <v>0.125</v>
      </c>
      <c r="H7390">
        <v>-0.125</v>
      </c>
      <c r="M7390">
        <v>1.493784117010472</v>
      </c>
      <c r="O7390">
        <v>0.22251496824289041</v>
      </c>
    </row>
    <row r="7391" spans="1:15" x14ac:dyDescent="0.2">
      <c r="A7391" s="13">
        <v>43051</v>
      </c>
      <c r="B7391">
        <v>0</v>
      </c>
      <c r="C7391">
        <v>0.125</v>
      </c>
      <c r="D7391">
        <v>-0.125</v>
      </c>
      <c r="G7391">
        <v>0.125</v>
      </c>
      <c r="H7391">
        <v>-0.125</v>
      </c>
      <c r="M7391">
        <v>1.493784117010472</v>
      </c>
      <c r="O7391">
        <v>0.22251496824289041</v>
      </c>
    </row>
    <row r="7392" spans="1:15" x14ac:dyDescent="0.2">
      <c r="A7392" s="13">
        <v>43052</v>
      </c>
      <c r="B7392">
        <v>0</v>
      </c>
      <c r="C7392">
        <v>0.125</v>
      </c>
      <c r="D7392">
        <v>-0.125</v>
      </c>
      <c r="E7392">
        <v>-5.4999999999999938E-2</v>
      </c>
      <c r="F7392">
        <v>3.499999999999992E-2</v>
      </c>
      <c r="G7392">
        <v>0.125</v>
      </c>
      <c r="H7392">
        <v>-0.125</v>
      </c>
      <c r="J7392">
        <v>-5.4999999999999938E-2</v>
      </c>
      <c r="M7392">
        <v>1.493784117010472</v>
      </c>
      <c r="O7392">
        <v>0.22251496824289041</v>
      </c>
    </row>
    <row r="7393" spans="1:15" x14ac:dyDescent="0.2">
      <c r="A7393" s="13">
        <v>43053</v>
      </c>
      <c r="B7393">
        <v>0</v>
      </c>
      <c r="C7393">
        <v>0.125</v>
      </c>
      <c r="D7393">
        <v>-0.125</v>
      </c>
      <c r="E7393">
        <v>-5.4999999999999938E-2</v>
      </c>
      <c r="F7393">
        <v>3.499999999999992E-2</v>
      </c>
      <c r="G7393">
        <v>0.125</v>
      </c>
      <c r="H7393">
        <v>-0.125</v>
      </c>
      <c r="J7393">
        <v>-5.4999999999999938E-2</v>
      </c>
      <c r="M7393">
        <v>1.493784117010472</v>
      </c>
      <c r="O7393">
        <v>0.22251496824289041</v>
      </c>
    </row>
    <row r="7394" spans="1:15" x14ac:dyDescent="0.2">
      <c r="A7394" s="13">
        <v>43054</v>
      </c>
      <c r="B7394">
        <v>0</v>
      </c>
      <c r="C7394">
        <v>0.125</v>
      </c>
      <c r="D7394">
        <v>-0.125</v>
      </c>
      <c r="E7394">
        <v>-3.499999999999992E-2</v>
      </c>
      <c r="F7394">
        <v>3.499999999999992E-2</v>
      </c>
      <c r="G7394">
        <v>0.125</v>
      </c>
      <c r="H7394">
        <v>-0.125</v>
      </c>
      <c r="J7394">
        <v>-3.499999999999992E-2</v>
      </c>
      <c r="M7394">
        <v>1.493784117010472</v>
      </c>
      <c r="O7394">
        <v>0.2220027680668967</v>
      </c>
    </row>
    <row r="7395" spans="1:15" x14ac:dyDescent="0.2">
      <c r="A7395" s="13">
        <v>43055</v>
      </c>
      <c r="B7395">
        <v>0</v>
      </c>
      <c r="C7395">
        <v>0.125</v>
      </c>
      <c r="D7395">
        <v>-0.125</v>
      </c>
      <c r="E7395">
        <v>-2.4999999999999911E-2</v>
      </c>
      <c r="F7395">
        <v>3.499999999999992E-2</v>
      </c>
      <c r="G7395">
        <v>0.125</v>
      </c>
      <c r="H7395">
        <v>-0.125</v>
      </c>
      <c r="J7395">
        <v>-2.4999999999999911E-2</v>
      </c>
      <c r="M7395">
        <v>1.493784117010472</v>
      </c>
      <c r="O7395">
        <v>0.2220027680668967</v>
      </c>
    </row>
    <row r="7396" spans="1:15" x14ac:dyDescent="0.2">
      <c r="A7396" s="13">
        <v>43056</v>
      </c>
      <c r="B7396">
        <v>0</v>
      </c>
      <c r="C7396">
        <v>0.125</v>
      </c>
      <c r="D7396">
        <v>-0.125</v>
      </c>
      <c r="E7396">
        <v>-3.499999999999992E-2</v>
      </c>
      <c r="F7396">
        <v>3.499999999999992E-2</v>
      </c>
      <c r="G7396">
        <v>0.125</v>
      </c>
      <c r="H7396">
        <v>-0.125</v>
      </c>
      <c r="J7396">
        <v>-3.499999999999992E-2</v>
      </c>
      <c r="M7396">
        <v>1.493784117010472</v>
      </c>
      <c r="O7396">
        <v>0.2220027680668967</v>
      </c>
    </row>
    <row r="7397" spans="1:15" x14ac:dyDescent="0.2">
      <c r="A7397" s="13">
        <v>43057</v>
      </c>
      <c r="B7397">
        <v>0</v>
      </c>
      <c r="C7397">
        <v>0.125</v>
      </c>
      <c r="D7397">
        <v>-0.125</v>
      </c>
      <c r="G7397">
        <v>0.125</v>
      </c>
      <c r="H7397">
        <v>-0.125</v>
      </c>
      <c r="M7397">
        <v>1.493784117010472</v>
      </c>
      <c r="O7397">
        <v>0.2220027680668967</v>
      </c>
    </row>
    <row r="7398" spans="1:15" x14ac:dyDescent="0.2">
      <c r="A7398" s="13">
        <v>43058</v>
      </c>
      <c r="B7398">
        <v>0</v>
      </c>
      <c r="C7398">
        <v>0.125</v>
      </c>
      <c r="D7398">
        <v>-0.125</v>
      </c>
      <c r="G7398">
        <v>0.125</v>
      </c>
      <c r="H7398">
        <v>-0.125</v>
      </c>
      <c r="M7398">
        <v>1.493784117010472</v>
      </c>
      <c r="O7398">
        <v>0.2220027680668967</v>
      </c>
    </row>
    <row r="7399" spans="1:15" x14ac:dyDescent="0.2">
      <c r="A7399" s="13">
        <v>43059</v>
      </c>
      <c r="B7399">
        <v>0</v>
      </c>
      <c r="C7399">
        <v>0.125</v>
      </c>
      <c r="D7399">
        <v>-0.125</v>
      </c>
      <c r="E7399">
        <v>-5.4999999999999938E-2</v>
      </c>
      <c r="F7399">
        <v>3.499999999999992E-2</v>
      </c>
      <c r="G7399">
        <v>0.125</v>
      </c>
      <c r="H7399">
        <v>-0.125</v>
      </c>
      <c r="J7399">
        <v>-5.4999999999999938E-2</v>
      </c>
      <c r="M7399">
        <v>1.493784117010472</v>
      </c>
      <c r="O7399">
        <v>0.2220027680668967</v>
      </c>
    </row>
    <row r="7400" spans="1:15" x14ac:dyDescent="0.2">
      <c r="A7400" s="13">
        <v>43060</v>
      </c>
      <c r="B7400">
        <v>0</v>
      </c>
      <c r="C7400">
        <v>0.125</v>
      </c>
      <c r="D7400">
        <v>-0.125</v>
      </c>
      <c r="E7400">
        <v>-6.4999999999999947E-2</v>
      </c>
      <c r="F7400">
        <v>3.499999999999992E-2</v>
      </c>
      <c r="G7400">
        <v>0.125</v>
      </c>
      <c r="H7400">
        <v>-0.125</v>
      </c>
      <c r="J7400">
        <v>-6.4999999999999947E-2</v>
      </c>
      <c r="M7400">
        <v>1.493784117010472</v>
      </c>
      <c r="O7400">
        <v>0.2220027680668967</v>
      </c>
    </row>
    <row r="7401" spans="1:15" x14ac:dyDescent="0.2">
      <c r="A7401" s="13">
        <v>43061</v>
      </c>
      <c r="B7401">
        <v>0</v>
      </c>
      <c r="C7401">
        <v>0.125</v>
      </c>
      <c r="D7401">
        <v>-0.125</v>
      </c>
      <c r="E7401">
        <v>-7.4999999999999956E-2</v>
      </c>
      <c r="F7401">
        <v>3.499999999999992E-2</v>
      </c>
      <c r="G7401">
        <v>0.125</v>
      </c>
      <c r="H7401">
        <v>-0.125</v>
      </c>
      <c r="J7401">
        <v>-7.4999999999999956E-2</v>
      </c>
      <c r="M7401">
        <v>1.493784117010472</v>
      </c>
      <c r="O7401">
        <v>0.22211885279936891</v>
      </c>
    </row>
    <row r="7402" spans="1:15" x14ac:dyDescent="0.2">
      <c r="A7402" s="13">
        <v>43062</v>
      </c>
      <c r="B7402">
        <v>0</v>
      </c>
      <c r="C7402">
        <v>0.125</v>
      </c>
      <c r="D7402">
        <v>-0.125</v>
      </c>
      <c r="G7402">
        <v>0.125</v>
      </c>
      <c r="H7402">
        <v>-0.125</v>
      </c>
      <c r="M7402">
        <v>1.493784117010472</v>
      </c>
      <c r="O7402">
        <v>0.22211885279936891</v>
      </c>
    </row>
    <row r="7403" spans="1:15" x14ac:dyDescent="0.2">
      <c r="A7403" s="13">
        <v>43063</v>
      </c>
      <c r="B7403">
        <v>0</v>
      </c>
      <c r="C7403">
        <v>0.125</v>
      </c>
      <c r="D7403">
        <v>-0.125</v>
      </c>
      <c r="E7403">
        <v>-5.4999999999999938E-2</v>
      </c>
      <c r="F7403">
        <v>3.499999999999992E-2</v>
      </c>
      <c r="G7403">
        <v>0.125</v>
      </c>
      <c r="H7403">
        <v>-0.125</v>
      </c>
      <c r="J7403">
        <v>-5.4999999999999938E-2</v>
      </c>
      <c r="M7403">
        <v>1.493784117010472</v>
      </c>
      <c r="O7403">
        <v>0.22211885279936891</v>
      </c>
    </row>
    <row r="7404" spans="1:15" x14ac:dyDescent="0.2">
      <c r="A7404" s="13">
        <v>43064</v>
      </c>
      <c r="B7404">
        <v>0</v>
      </c>
      <c r="C7404">
        <v>0.125</v>
      </c>
      <c r="D7404">
        <v>-0.125</v>
      </c>
      <c r="G7404">
        <v>0.125</v>
      </c>
      <c r="H7404">
        <v>-0.125</v>
      </c>
      <c r="M7404">
        <v>1.493784117010472</v>
      </c>
      <c r="O7404">
        <v>0.22211885279936891</v>
      </c>
    </row>
    <row r="7405" spans="1:15" x14ac:dyDescent="0.2">
      <c r="A7405" s="13">
        <v>43065</v>
      </c>
      <c r="B7405">
        <v>0</v>
      </c>
      <c r="C7405">
        <v>0.125</v>
      </c>
      <c r="D7405">
        <v>-0.125</v>
      </c>
      <c r="G7405">
        <v>0.125</v>
      </c>
      <c r="H7405">
        <v>-0.125</v>
      </c>
      <c r="M7405">
        <v>1.493784117010472</v>
      </c>
      <c r="O7405">
        <v>0.22211885279936891</v>
      </c>
    </row>
    <row r="7406" spans="1:15" x14ac:dyDescent="0.2">
      <c r="A7406" s="13">
        <v>43066</v>
      </c>
      <c r="B7406">
        <v>0</v>
      </c>
      <c r="C7406">
        <v>0.125</v>
      </c>
      <c r="D7406">
        <v>-0.125</v>
      </c>
      <c r="E7406">
        <v>-5.4999999999999938E-2</v>
      </c>
      <c r="F7406">
        <v>3.499999999999992E-2</v>
      </c>
      <c r="G7406">
        <v>0.125</v>
      </c>
      <c r="H7406">
        <v>-0.125</v>
      </c>
      <c r="J7406">
        <v>-5.4999999999999938E-2</v>
      </c>
      <c r="M7406">
        <v>1.493784117010472</v>
      </c>
      <c r="O7406">
        <v>0.22211885279936891</v>
      </c>
    </row>
    <row r="7407" spans="1:15" x14ac:dyDescent="0.2">
      <c r="A7407" s="13">
        <v>43067</v>
      </c>
      <c r="B7407">
        <v>0</v>
      </c>
      <c r="C7407">
        <v>0.125</v>
      </c>
      <c r="D7407">
        <v>-0.125</v>
      </c>
      <c r="E7407">
        <v>-7.4999999999999956E-2</v>
      </c>
      <c r="F7407">
        <v>3.499999999999992E-2</v>
      </c>
      <c r="G7407">
        <v>0.125</v>
      </c>
      <c r="H7407">
        <v>-0.125</v>
      </c>
      <c r="J7407">
        <v>-7.4999999999999956E-2</v>
      </c>
      <c r="M7407">
        <v>1.493784117010472</v>
      </c>
      <c r="O7407">
        <v>0.22211885279936891</v>
      </c>
    </row>
    <row r="7408" spans="1:15" x14ac:dyDescent="0.2">
      <c r="A7408" s="13">
        <v>43068</v>
      </c>
      <c r="B7408">
        <v>0</v>
      </c>
      <c r="C7408">
        <v>0.125</v>
      </c>
      <c r="D7408">
        <v>-0.125</v>
      </c>
      <c r="E7408">
        <v>-9.4999999999999973E-2</v>
      </c>
      <c r="F7408">
        <v>3.499999999999992E-2</v>
      </c>
      <c r="G7408">
        <v>0.125</v>
      </c>
      <c r="H7408">
        <v>-0.125</v>
      </c>
      <c r="J7408">
        <v>-9.4999999999999973E-2</v>
      </c>
      <c r="M7408">
        <v>1.493784117010472</v>
      </c>
      <c r="O7408">
        <v>0.22151881550852101</v>
      </c>
    </row>
    <row r="7409" spans="1:15" x14ac:dyDescent="0.2">
      <c r="A7409" s="13">
        <v>43069</v>
      </c>
      <c r="B7409">
        <v>0</v>
      </c>
      <c r="C7409">
        <v>0.125</v>
      </c>
      <c r="D7409">
        <v>-0.125</v>
      </c>
      <c r="E7409">
        <v>-7.4999999999999956E-2</v>
      </c>
      <c r="F7409">
        <v>-5.4999999999999938E-2</v>
      </c>
      <c r="G7409">
        <v>0.125</v>
      </c>
      <c r="H7409">
        <v>-0.125</v>
      </c>
      <c r="J7409">
        <v>-7.4999999999999956E-2</v>
      </c>
      <c r="M7409">
        <v>1.493784117010472</v>
      </c>
      <c r="O7409">
        <v>0.22151881550852101</v>
      </c>
    </row>
    <row r="7410" spans="1:15" x14ac:dyDescent="0.2">
      <c r="A7410" s="13">
        <v>43070</v>
      </c>
      <c r="B7410">
        <v>0</v>
      </c>
      <c r="C7410">
        <v>0.125</v>
      </c>
      <c r="D7410">
        <v>-0.125</v>
      </c>
      <c r="E7410">
        <v>-8.4999999999999964E-2</v>
      </c>
      <c r="F7410">
        <v>3.499999999999992E-2</v>
      </c>
      <c r="G7410">
        <v>0.125</v>
      </c>
      <c r="H7410">
        <v>-0.125</v>
      </c>
      <c r="J7410">
        <v>-8.4999999999999964E-2</v>
      </c>
      <c r="M7410">
        <v>1.439536715727334</v>
      </c>
      <c r="O7410">
        <v>0.22151881550852101</v>
      </c>
    </row>
    <row r="7411" spans="1:15" x14ac:dyDescent="0.2">
      <c r="A7411" s="13">
        <v>43071</v>
      </c>
      <c r="B7411">
        <v>0</v>
      </c>
      <c r="C7411">
        <v>0.125</v>
      </c>
      <c r="D7411">
        <v>-0.125</v>
      </c>
      <c r="G7411">
        <v>0.125</v>
      </c>
      <c r="H7411">
        <v>-0.125</v>
      </c>
      <c r="M7411">
        <v>1.439536715727334</v>
      </c>
      <c r="O7411">
        <v>0.22151881550852101</v>
      </c>
    </row>
    <row r="7412" spans="1:15" x14ac:dyDescent="0.2">
      <c r="A7412" s="13">
        <v>43072</v>
      </c>
      <c r="B7412">
        <v>0</v>
      </c>
      <c r="C7412">
        <v>0.125</v>
      </c>
      <c r="D7412">
        <v>-0.125</v>
      </c>
      <c r="G7412">
        <v>0.125</v>
      </c>
      <c r="H7412">
        <v>-0.125</v>
      </c>
      <c r="M7412">
        <v>1.439536715727334</v>
      </c>
      <c r="O7412">
        <v>0.22151881550852101</v>
      </c>
    </row>
    <row r="7413" spans="1:15" x14ac:dyDescent="0.2">
      <c r="A7413" s="13">
        <v>43073</v>
      </c>
      <c r="B7413">
        <v>0</v>
      </c>
      <c r="C7413">
        <v>0.125</v>
      </c>
      <c r="D7413">
        <v>-0.125</v>
      </c>
      <c r="E7413">
        <v>-8.4999999999999964E-2</v>
      </c>
      <c r="F7413">
        <v>3.499999999999992E-2</v>
      </c>
      <c r="G7413">
        <v>0.125</v>
      </c>
      <c r="H7413">
        <v>-0.125</v>
      </c>
      <c r="J7413">
        <v>-8.4999999999999964E-2</v>
      </c>
      <c r="M7413">
        <v>1.439536715727334</v>
      </c>
      <c r="O7413">
        <v>0.22151881550852101</v>
      </c>
    </row>
    <row r="7414" spans="1:15" x14ac:dyDescent="0.2">
      <c r="A7414" s="13">
        <v>43074</v>
      </c>
      <c r="B7414">
        <v>0</v>
      </c>
      <c r="C7414">
        <v>0.125</v>
      </c>
      <c r="D7414">
        <v>-0.125</v>
      </c>
      <c r="E7414">
        <v>-7.4999999999999956E-2</v>
      </c>
      <c r="F7414">
        <v>3.499999999999992E-2</v>
      </c>
      <c r="G7414">
        <v>0.125</v>
      </c>
      <c r="H7414">
        <v>-0.125</v>
      </c>
      <c r="J7414">
        <v>-7.4999999999999956E-2</v>
      </c>
      <c r="M7414">
        <v>1.439536715727334</v>
      </c>
      <c r="O7414">
        <v>0.22151881550852101</v>
      </c>
    </row>
    <row r="7415" spans="1:15" x14ac:dyDescent="0.2">
      <c r="A7415" s="13">
        <v>43075</v>
      </c>
      <c r="B7415">
        <v>0</v>
      </c>
      <c r="C7415">
        <v>0.125</v>
      </c>
      <c r="D7415">
        <v>-0.125</v>
      </c>
      <c r="E7415">
        <v>-6.4999999999999947E-2</v>
      </c>
      <c r="F7415">
        <v>3.499999999999992E-2</v>
      </c>
      <c r="G7415">
        <v>0.125</v>
      </c>
      <c r="H7415">
        <v>-0.125</v>
      </c>
      <c r="J7415">
        <v>-6.4999999999999947E-2</v>
      </c>
      <c r="M7415">
        <v>1.439536715727334</v>
      </c>
      <c r="O7415">
        <v>0.22144674914837931</v>
      </c>
    </row>
    <row r="7416" spans="1:15" x14ac:dyDescent="0.2">
      <c r="A7416" s="13">
        <v>43076</v>
      </c>
      <c r="B7416">
        <v>0</v>
      </c>
      <c r="C7416">
        <v>0.125</v>
      </c>
      <c r="D7416">
        <v>-0.125</v>
      </c>
      <c r="F7416">
        <v>3.499999999999992E-2</v>
      </c>
      <c r="G7416">
        <v>0.125</v>
      </c>
      <c r="H7416">
        <v>-0.125</v>
      </c>
      <c r="M7416">
        <v>1.439536715727334</v>
      </c>
      <c r="O7416">
        <v>0.22144674914837931</v>
      </c>
    </row>
    <row r="7417" spans="1:15" x14ac:dyDescent="0.2">
      <c r="A7417" s="13">
        <v>43077</v>
      </c>
      <c r="B7417">
        <v>0</v>
      </c>
      <c r="C7417">
        <v>0.125</v>
      </c>
      <c r="D7417">
        <v>-0.125</v>
      </c>
      <c r="E7417">
        <v>-8.4999999999999964E-2</v>
      </c>
      <c r="F7417">
        <v>3.499999999999992E-2</v>
      </c>
      <c r="G7417">
        <v>0.125</v>
      </c>
      <c r="H7417">
        <v>-0.125</v>
      </c>
      <c r="J7417">
        <v>-8.4999999999999964E-2</v>
      </c>
      <c r="M7417">
        <v>1.439536715727334</v>
      </c>
      <c r="O7417">
        <v>0.22144674914837931</v>
      </c>
    </row>
    <row r="7418" spans="1:15" x14ac:dyDescent="0.2">
      <c r="A7418" s="13">
        <v>43078</v>
      </c>
      <c r="B7418">
        <v>0</v>
      </c>
      <c r="C7418">
        <v>0.125</v>
      </c>
      <c r="D7418">
        <v>-0.125</v>
      </c>
      <c r="G7418">
        <v>0.125</v>
      </c>
      <c r="H7418">
        <v>-0.125</v>
      </c>
      <c r="M7418">
        <v>1.439536715727334</v>
      </c>
      <c r="O7418">
        <v>0.22144674914837931</v>
      </c>
    </row>
    <row r="7419" spans="1:15" x14ac:dyDescent="0.2">
      <c r="A7419" s="13">
        <v>43079</v>
      </c>
      <c r="B7419">
        <v>0</v>
      </c>
      <c r="C7419">
        <v>0.125</v>
      </c>
      <c r="D7419">
        <v>-0.125</v>
      </c>
      <c r="G7419">
        <v>0.125</v>
      </c>
      <c r="H7419">
        <v>-0.125</v>
      </c>
      <c r="M7419">
        <v>1.439536715727334</v>
      </c>
      <c r="O7419">
        <v>0.22144674914837931</v>
      </c>
    </row>
    <row r="7420" spans="1:15" x14ac:dyDescent="0.2">
      <c r="A7420" s="13">
        <v>43080</v>
      </c>
      <c r="B7420">
        <v>0</v>
      </c>
      <c r="C7420">
        <v>0.125</v>
      </c>
      <c r="D7420">
        <v>-0.125</v>
      </c>
      <c r="E7420">
        <v>-8.4999999999999964E-2</v>
      </c>
      <c r="F7420">
        <v>3.499999999999992E-2</v>
      </c>
      <c r="G7420">
        <v>0.125</v>
      </c>
      <c r="H7420">
        <v>-0.125</v>
      </c>
      <c r="J7420">
        <v>-8.4999999999999964E-2</v>
      </c>
      <c r="M7420">
        <v>1.439536715727334</v>
      </c>
      <c r="O7420">
        <v>0.22144674914837931</v>
      </c>
    </row>
    <row r="7421" spans="1:15" x14ac:dyDescent="0.2">
      <c r="A7421" s="13">
        <v>43081</v>
      </c>
      <c r="B7421">
        <v>0</v>
      </c>
      <c r="C7421">
        <v>0.125</v>
      </c>
      <c r="D7421">
        <v>-0.125</v>
      </c>
      <c r="E7421">
        <v>-8.4999999999999964E-2</v>
      </c>
      <c r="F7421">
        <v>4.4999999999999929E-2</v>
      </c>
      <c r="G7421">
        <v>0.125</v>
      </c>
      <c r="H7421">
        <v>-0.125</v>
      </c>
      <c r="J7421">
        <v>-8.4999999999999964E-2</v>
      </c>
      <c r="M7421">
        <v>1.439536715727334</v>
      </c>
      <c r="O7421">
        <v>0.22144674914837931</v>
      </c>
    </row>
    <row r="7422" spans="1:15" x14ac:dyDescent="0.2">
      <c r="A7422" s="13">
        <v>43082</v>
      </c>
      <c r="B7422">
        <v>0</v>
      </c>
      <c r="C7422">
        <v>0.125</v>
      </c>
      <c r="D7422">
        <v>-0.125</v>
      </c>
      <c r="E7422">
        <v>-7.4999999999999956E-2</v>
      </c>
      <c r="F7422">
        <v>4.4999999999999929E-2</v>
      </c>
      <c r="G7422">
        <v>0.125</v>
      </c>
      <c r="H7422">
        <v>-0.125</v>
      </c>
      <c r="J7422">
        <v>-7.4999999999999956E-2</v>
      </c>
      <c r="M7422">
        <v>1.439536715727334</v>
      </c>
      <c r="O7422">
        <v>0.2222242074297423</v>
      </c>
    </row>
    <row r="7423" spans="1:15" x14ac:dyDescent="0.2">
      <c r="A7423" s="13">
        <v>43083</v>
      </c>
      <c r="B7423">
        <v>0</v>
      </c>
      <c r="C7423">
        <v>0.125</v>
      </c>
      <c r="D7423">
        <v>-0.125</v>
      </c>
      <c r="E7423">
        <v>-9.4999999999999973E-2</v>
      </c>
      <c r="F7423">
        <v>3.499999999999992E-2</v>
      </c>
      <c r="G7423">
        <v>0.125</v>
      </c>
      <c r="H7423">
        <v>-0.125</v>
      </c>
      <c r="J7423">
        <v>-9.4999999999999973E-2</v>
      </c>
      <c r="M7423">
        <v>1.439536715727334</v>
      </c>
      <c r="O7423">
        <v>0.2222242074297423</v>
      </c>
    </row>
    <row r="7424" spans="1:15" x14ac:dyDescent="0.2">
      <c r="A7424" s="13">
        <v>43084</v>
      </c>
      <c r="B7424">
        <v>0</v>
      </c>
      <c r="C7424">
        <v>0.125</v>
      </c>
      <c r="D7424">
        <v>-0.125</v>
      </c>
      <c r="E7424">
        <v>-5.4999999999999938E-2</v>
      </c>
      <c r="F7424">
        <v>3.499999999999992E-2</v>
      </c>
      <c r="G7424">
        <v>0.125</v>
      </c>
      <c r="H7424">
        <v>-0.125</v>
      </c>
      <c r="J7424">
        <v>-5.4999999999999938E-2</v>
      </c>
      <c r="M7424">
        <v>1.439536715727334</v>
      </c>
      <c r="O7424">
        <v>0.2222242074297423</v>
      </c>
    </row>
    <row r="7425" spans="1:15" x14ac:dyDescent="0.2">
      <c r="A7425" s="13">
        <v>43085</v>
      </c>
      <c r="B7425">
        <v>0</v>
      </c>
      <c r="C7425">
        <v>0.125</v>
      </c>
      <c r="D7425">
        <v>-0.125</v>
      </c>
      <c r="G7425">
        <v>0.125</v>
      </c>
      <c r="H7425">
        <v>-0.125</v>
      </c>
      <c r="M7425">
        <v>1.439536715727334</v>
      </c>
      <c r="O7425">
        <v>0.2222242074297423</v>
      </c>
    </row>
    <row r="7426" spans="1:15" x14ac:dyDescent="0.2">
      <c r="A7426" s="13">
        <v>43086</v>
      </c>
      <c r="B7426">
        <v>0</v>
      </c>
      <c r="C7426">
        <v>0.125</v>
      </c>
      <c r="D7426">
        <v>-0.125</v>
      </c>
      <c r="G7426">
        <v>0.125</v>
      </c>
      <c r="H7426">
        <v>-0.125</v>
      </c>
      <c r="M7426">
        <v>1.439536715727334</v>
      </c>
      <c r="O7426">
        <v>0.2222242074297423</v>
      </c>
    </row>
    <row r="7427" spans="1:15" x14ac:dyDescent="0.2">
      <c r="A7427" s="13">
        <v>43087</v>
      </c>
      <c r="B7427">
        <v>0</v>
      </c>
      <c r="C7427">
        <v>0.125</v>
      </c>
      <c r="D7427">
        <v>-0.125</v>
      </c>
      <c r="E7427">
        <v>-5.4999999999999938E-2</v>
      </c>
      <c r="F7427">
        <v>4.4999999999999929E-2</v>
      </c>
      <c r="G7427">
        <v>0.125</v>
      </c>
      <c r="H7427">
        <v>-0.125</v>
      </c>
      <c r="J7427">
        <v>-5.4999999999999938E-2</v>
      </c>
      <c r="M7427">
        <v>1.439536715727334</v>
      </c>
      <c r="O7427">
        <v>0.2222242074297423</v>
      </c>
    </row>
    <row r="7428" spans="1:15" x14ac:dyDescent="0.2">
      <c r="A7428" s="13">
        <v>43088</v>
      </c>
      <c r="B7428">
        <v>0</v>
      </c>
      <c r="C7428">
        <v>0.125</v>
      </c>
      <c r="D7428">
        <v>-0.125</v>
      </c>
      <c r="E7428">
        <v>-5.4999999999999938E-2</v>
      </c>
      <c r="F7428">
        <v>4.4999999999999929E-2</v>
      </c>
      <c r="G7428">
        <v>0.125</v>
      </c>
      <c r="H7428">
        <v>-0.125</v>
      </c>
      <c r="J7428">
        <v>-5.4999999999999938E-2</v>
      </c>
      <c r="M7428">
        <v>1.439536715727334</v>
      </c>
      <c r="O7428">
        <v>0.2222242074297423</v>
      </c>
    </row>
    <row r="7429" spans="1:15" x14ac:dyDescent="0.2">
      <c r="A7429" s="13">
        <v>43089</v>
      </c>
      <c r="B7429">
        <v>0</v>
      </c>
      <c r="C7429">
        <v>0.125</v>
      </c>
      <c r="D7429">
        <v>-0.125</v>
      </c>
      <c r="E7429">
        <v>-5.4999999999999938E-2</v>
      </c>
      <c r="F7429">
        <v>4.4999999999999929E-2</v>
      </c>
      <c r="G7429">
        <v>0.125</v>
      </c>
      <c r="H7429">
        <v>-0.125</v>
      </c>
      <c r="J7429">
        <v>-5.4999999999999938E-2</v>
      </c>
      <c r="M7429">
        <v>1.439536715727334</v>
      </c>
      <c r="O7429">
        <v>0.2219618938640186</v>
      </c>
    </row>
    <row r="7430" spans="1:15" x14ac:dyDescent="0.2">
      <c r="A7430" s="13">
        <v>43090</v>
      </c>
      <c r="B7430">
        <v>0</v>
      </c>
      <c r="C7430">
        <v>0.125</v>
      </c>
      <c r="D7430">
        <v>-0.125</v>
      </c>
      <c r="E7430">
        <v>-4.4999999999999929E-2</v>
      </c>
      <c r="F7430">
        <v>4.4999999999999929E-2</v>
      </c>
      <c r="G7430">
        <v>0.125</v>
      </c>
      <c r="H7430">
        <v>-0.125</v>
      </c>
      <c r="J7430">
        <v>-4.4999999999999929E-2</v>
      </c>
      <c r="M7430">
        <v>1.439536715727334</v>
      </c>
      <c r="O7430">
        <v>0.2219618938640186</v>
      </c>
    </row>
    <row r="7431" spans="1:15" x14ac:dyDescent="0.2">
      <c r="A7431" s="13">
        <v>43091</v>
      </c>
      <c r="B7431">
        <v>0</v>
      </c>
      <c r="C7431">
        <v>0.125</v>
      </c>
      <c r="D7431">
        <v>-0.125</v>
      </c>
      <c r="E7431">
        <v>-3.499999999999992E-2</v>
      </c>
      <c r="F7431">
        <v>4.4999999999999929E-2</v>
      </c>
      <c r="G7431">
        <v>0.125</v>
      </c>
      <c r="H7431">
        <v>-0.125</v>
      </c>
      <c r="J7431">
        <v>-3.499999999999992E-2</v>
      </c>
      <c r="M7431">
        <v>1.439536715727334</v>
      </c>
      <c r="O7431">
        <v>0.2219618938640186</v>
      </c>
    </row>
    <row r="7432" spans="1:15" x14ac:dyDescent="0.2">
      <c r="A7432" s="13">
        <v>43092</v>
      </c>
      <c r="B7432">
        <v>0</v>
      </c>
      <c r="C7432">
        <v>0.125</v>
      </c>
      <c r="D7432">
        <v>-0.125</v>
      </c>
      <c r="G7432">
        <v>0.125</v>
      </c>
      <c r="H7432">
        <v>-0.125</v>
      </c>
      <c r="M7432">
        <v>1.439536715727334</v>
      </c>
      <c r="O7432">
        <v>0.2219618938640186</v>
      </c>
    </row>
    <row r="7433" spans="1:15" x14ac:dyDescent="0.2">
      <c r="A7433" s="13">
        <v>43093</v>
      </c>
      <c r="B7433">
        <v>0</v>
      </c>
      <c r="C7433">
        <v>0.125</v>
      </c>
      <c r="D7433">
        <v>-0.125</v>
      </c>
      <c r="G7433">
        <v>0.125</v>
      </c>
      <c r="H7433">
        <v>-0.125</v>
      </c>
      <c r="M7433">
        <v>1.439536715727334</v>
      </c>
      <c r="O7433">
        <v>0.2219618938640186</v>
      </c>
    </row>
    <row r="7434" spans="1:15" x14ac:dyDescent="0.2">
      <c r="A7434" s="13">
        <v>43094</v>
      </c>
      <c r="B7434">
        <v>0</v>
      </c>
      <c r="C7434">
        <v>0.125</v>
      </c>
      <c r="D7434">
        <v>-0.125</v>
      </c>
      <c r="G7434">
        <v>0.125</v>
      </c>
      <c r="H7434">
        <v>-0.125</v>
      </c>
      <c r="M7434">
        <v>1.439536715727334</v>
      </c>
      <c r="O7434">
        <v>0.2219618938640186</v>
      </c>
    </row>
    <row r="7435" spans="1:15" x14ac:dyDescent="0.2">
      <c r="A7435" s="13">
        <v>43095</v>
      </c>
      <c r="B7435">
        <v>0</v>
      </c>
      <c r="C7435">
        <v>0.125</v>
      </c>
      <c r="D7435">
        <v>-0.125</v>
      </c>
      <c r="E7435">
        <v>-3.499999999999992E-2</v>
      </c>
      <c r="F7435">
        <v>4.4999999999999929E-2</v>
      </c>
      <c r="G7435">
        <v>0.125</v>
      </c>
      <c r="H7435">
        <v>-0.125</v>
      </c>
      <c r="J7435">
        <v>-3.499999999999992E-2</v>
      </c>
      <c r="M7435">
        <v>1.439536715727334</v>
      </c>
      <c r="O7435">
        <v>0.2219618938640186</v>
      </c>
    </row>
    <row r="7436" spans="1:15" x14ac:dyDescent="0.2">
      <c r="A7436" s="13">
        <v>43096</v>
      </c>
      <c r="B7436">
        <v>0</v>
      </c>
      <c r="C7436">
        <v>0.125</v>
      </c>
      <c r="D7436">
        <v>-0.125</v>
      </c>
      <c r="E7436">
        <v>-3.499999999999992E-2</v>
      </c>
      <c r="F7436">
        <v>4.4999999999999929E-2</v>
      </c>
      <c r="G7436">
        <v>0.125</v>
      </c>
      <c r="H7436">
        <v>-0.125</v>
      </c>
      <c r="J7436">
        <v>-3.499999999999992E-2</v>
      </c>
      <c r="M7436">
        <v>1.439536715727334</v>
      </c>
      <c r="O7436">
        <v>0.22202228188048079</v>
      </c>
    </row>
    <row r="7437" spans="1:15" x14ac:dyDescent="0.2">
      <c r="A7437" s="13">
        <v>43097</v>
      </c>
      <c r="B7437">
        <v>0</v>
      </c>
      <c r="C7437">
        <v>0.125</v>
      </c>
      <c r="D7437">
        <v>-0.125</v>
      </c>
      <c r="E7437">
        <v>-3.499999999999992E-2</v>
      </c>
      <c r="F7437">
        <v>4.4999999999999929E-2</v>
      </c>
      <c r="G7437">
        <v>0.125</v>
      </c>
      <c r="H7437">
        <v>-0.125</v>
      </c>
      <c r="J7437">
        <v>-3.499999999999992E-2</v>
      </c>
      <c r="M7437">
        <v>1.439536715727334</v>
      </c>
      <c r="O7437">
        <v>0.22202228188048079</v>
      </c>
    </row>
    <row r="7438" spans="1:15" x14ac:dyDescent="0.2">
      <c r="A7438" s="13">
        <v>43098</v>
      </c>
      <c r="B7438">
        <v>0</v>
      </c>
      <c r="C7438">
        <v>0.125</v>
      </c>
      <c r="D7438">
        <v>-0.125</v>
      </c>
      <c r="E7438">
        <v>-1.5000000000000119E-2</v>
      </c>
      <c r="F7438">
        <v>-4.4999999999999929E-2</v>
      </c>
      <c r="G7438">
        <v>0.125</v>
      </c>
      <c r="H7438">
        <v>-0.125</v>
      </c>
      <c r="J7438">
        <v>-1.5000000000000119E-2</v>
      </c>
      <c r="M7438">
        <v>1.439536715727334</v>
      </c>
      <c r="O7438">
        <v>0.22202228188048079</v>
      </c>
    </row>
    <row r="7439" spans="1:15" x14ac:dyDescent="0.2">
      <c r="A7439" s="13">
        <v>43099</v>
      </c>
      <c r="B7439">
        <v>0</v>
      </c>
      <c r="C7439">
        <v>0.125</v>
      </c>
      <c r="D7439">
        <v>-0.125</v>
      </c>
      <c r="G7439">
        <v>0.125</v>
      </c>
      <c r="H7439">
        <v>-0.125</v>
      </c>
      <c r="M7439">
        <v>1.439536715727334</v>
      </c>
      <c r="O7439">
        <v>0.22202228188048079</v>
      </c>
    </row>
    <row r="7440" spans="1:15" x14ac:dyDescent="0.2">
      <c r="A7440" s="13">
        <v>43100</v>
      </c>
      <c r="B7440">
        <v>0</v>
      </c>
      <c r="C7440">
        <v>0.125</v>
      </c>
      <c r="D7440">
        <v>-0.125</v>
      </c>
      <c r="G7440">
        <v>0.125</v>
      </c>
      <c r="H7440">
        <v>-0.125</v>
      </c>
      <c r="M7440">
        <v>1.439536715727334</v>
      </c>
      <c r="O7440">
        <v>0.22202228188048079</v>
      </c>
    </row>
    <row r="7441" spans="1:15" x14ac:dyDescent="0.2">
      <c r="A7441" s="13">
        <v>43101</v>
      </c>
      <c r="B7441">
        <v>0</v>
      </c>
      <c r="C7441">
        <v>0.125</v>
      </c>
      <c r="D7441">
        <v>-0.125</v>
      </c>
      <c r="G7441">
        <v>0.125</v>
      </c>
      <c r="H7441">
        <v>-0.125</v>
      </c>
      <c r="M7441">
        <v>1.4155911132404631</v>
      </c>
      <c r="N7441">
        <v>0.112206707481836</v>
      </c>
      <c r="O7441">
        <v>0.2188389896713259</v>
      </c>
    </row>
    <row r="7442" spans="1:15" x14ac:dyDescent="0.2">
      <c r="A7442" s="13">
        <v>43102</v>
      </c>
      <c r="B7442">
        <v>0</v>
      </c>
      <c r="C7442">
        <v>0.125</v>
      </c>
      <c r="D7442">
        <v>-0.125</v>
      </c>
      <c r="E7442">
        <v>-3.499999999999992E-2</v>
      </c>
      <c r="F7442">
        <v>4.4999999999999929E-2</v>
      </c>
      <c r="G7442">
        <v>0.125</v>
      </c>
      <c r="H7442">
        <v>-0.125</v>
      </c>
      <c r="J7442">
        <v>-3.499999999999992E-2</v>
      </c>
      <c r="M7442">
        <v>1.4155911132404631</v>
      </c>
      <c r="O7442">
        <v>0.2188389896713259</v>
      </c>
    </row>
    <row r="7443" spans="1:15" x14ac:dyDescent="0.2">
      <c r="A7443" s="13">
        <v>43103</v>
      </c>
      <c r="B7443">
        <v>0</v>
      </c>
      <c r="C7443">
        <v>0.125</v>
      </c>
      <c r="D7443">
        <v>-0.125</v>
      </c>
      <c r="E7443">
        <v>-2.4999999999999911E-2</v>
      </c>
      <c r="F7443">
        <v>4.4999999999999929E-2</v>
      </c>
      <c r="G7443">
        <v>0.125</v>
      </c>
      <c r="H7443">
        <v>-0.125</v>
      </c>
      <c r="J7443">
        <v>-2.4999999999999911E-2</v>
      </c>
      <c r="M7443">
        <v>1.4155911132404631</v>
      </c>
      <c r="O7443">
        <v>0.2185948994992413</v>
      </c>
    </row>
    <row r="7444" spans="1:15" x14ac:dyDescent="0.2">
      <c r="A7444" s="13">
        <v>43104</v>
      </c>
      <c r="B7444">
        <v>0</v>
      </c>
      <c r="C7444">
        <v>0.125</v>
      </c>
      <c r="D7444">
        <v>-0.125</v>
      </c>
      <c r="E7444">
        <v>-1.5000000000000119E-2</v>
      </c>
      <c r="F7444">
        <v>4.4999999999999929E-2</v>
      </c>
      <c r="G7444">
        <v>0.125</v>
      </c>
      <c r="H7444">
        <v>-0.125</v>
      </c>
      <c r="J7444">
        <v>-1.5000000000000119E-2</v>
      </c>
      <c r="M7444">
        <v>1.4155911132404631</v>
      </c>
      <c r="O7444">
        <v>0.2185948994992413</v>
      </c>
    </row>
    <row r="7445" spans="1:15" x14ac:dyDescent="0.2">
      <c r="A7445" s="13">
        <v>43105</v>
      </c>
      <c r="B7445">
        <v>0</v>
      </c>
      <c r="C7445">
        <v>0.125</v>
      </c>
      <c r="D7445">
        <v>-0.125</v>
      </c>
      <c r="E7445">
        <v>-5.4999999999999938E-2</v>
      </c>
      <c r="F7445">
        <v>4.4999999999999929E-2</v>
      </c>
      <c r="G7445">
        <v>0.125</v>
      </c>
      <c r="H7445">
        <v>-0.125</v>
      </c>
      <c r="J7445">
        <v>-5.4999999999999938E-2</v>
      </c>
      <c r="M7445">
        <v>1.4155911132404631</v>
      </c>
      <c r="O7445">
        <v>0.2185948994992413</v>
      </c>
    </row>
    <row r="7446" spans="1:15" x14ac:dyDescent="0.2">
      <c r="A7446" s="13">
        <v>43106</v>
      </c>
      <c r="B7446">
        <v>0</v>
      </c>
      <c r="C7446">
        <v>0.125</v>
      </c>
      <c r="D7446">
        <v>-0.125</v>
      </c>
      <c r="G7446">
        <v>0.125</v>
      </c>
      <c r="H7446">
        <v>-0.125</v>
      </c>
      <c r="M7446">
        <v>1.4155911132404631</v>
      </c>
      <c r="O7446">
        <v>0.2185948994992413</v>
      </c>
    </row>
    <row r="7447" spans="1:15" x14ac:dyDescent="0.2">
      <c r="A7447" s="13">
        <v>43107</v>
      </c>
      <c r="B7447">
        <v>0</v>
      </c>
      <c r="C7447">
        <v>0.125</v>
      </c>
      <c r="D7447">
        <v>-0.125</v>
      </c>
      <c r="G7447">
        <v>0.125</v>
      </c>
      <c r="H7447">
        <v>-0.125</v>
      </c>
      <c r="M7447">
        <v>1.4155911132404631</v>
      </c>
      <c r="O7447">
        <v>0.2185948994992413</v>
      </c>
    </row>
    <row r="7448" spans="1:15" x14ac:dyDescent="0.2">
      <c r="A7448" s="13">
        <v>43108</v>
      </c>
      <c r="B7448">
        <v>0</v>
      </c>
      <c r="C7448">
        <v>0.125</v>
      </c>
      <c r="D7448">
        <v>-0.125</v>
      </c>
      <c r="E7448">
        <v>-6.4999999999999947E-2</v>
      </c>
      <c r="F7448">
        <v>4.4999999999999929E-2</v>
      </c>
      <c r="G7448">
        <v>0.125</v>
      </c>
      <c r="H7448">
        <v>-0.125</v>
      </c>
      <c r="J7448">
        <v>-6.4999999999999947E-2</v>
      </c>
      <c r="M7448">
        <v>1.4155911132404631</v>
      </c>
      <c r="O7448">
        <v>0.2185948994992413</v>
      </c>
    </row>
    <row r="7449" spans="1:15" x14ac:dyDescent="0.2">
      <c r="A7449" s="13">
        <v>43109</v>
      </c>
      <c r="B7449">
        <v>0</v>
      </c>
      <c r="C7449">
        <v>0.125</v>
      </c>
      <c r="D7449">
        <v>-0.125</v>
      </c>
      <c r="E7449">
        <v>-7.4999999999999956E-2</v>
      </c>
      <c r="F7449">
        <v>4.4999999999999929E-2</v>
      </c>
      <c r="G7449">
        <v>0.125</v>
      </c>
      <c r="H7449">
        <v>-0.125</v>
      </c>
      <c r="J7449">
        <v>-7.4999999999999956E-2</v>
      </c>
      <c r="M7449">
        <v>1.4155911132404631</v>
      </c>
      <c r="O7449">
        <v>0.2185948994992413</v>
      </c>
    </row>
    <row r="7450" spans="1:15" x14ac:dyDescent="0.2">
      <c r="A7450" s="13">
        <v>43110</v>
      </c>
      <c r="B7450">
        <v>0</v>
      </c>
      <c r="C7450">
        <v>0.125</v>
      </c>
      <c r="D7450">
        <v>-0.125</v>
      </c>
      <c r="E7450">
        <v>-8.4999999999999964E-2</v>
      </c>
      <c r="F7450">
        <v>4.4999999999999929E-2</v>
      </c>
      <c r="G7450">
        <v>0.125</v>
      </c>
      <c r="H7450">
        <v>-0.125</v>
      </c>
      <c r="J7450">
        <v>-8.4999999999999964E-2</v>
      </c>
      <c r="M7450">
        <v>1.4155911132404631</v>
      </c>
      <c r="O7450">
        <v>0.21871020529596971</v>
      </c>
    </row>
    <row r="7451" spans="1:15" x14ac:dyDescent="0.2">
      <c r="A7451" s="13">
        <v>43111</v>
      </c>
      <c r="B7451">
        <v>0</v>
      </c>
      <c r="C7451">
        <v>0.125</v>
      </c>
      <c r="D7451">
        <v>-0.125</v>
      </c>
      <c r="E7451">
        <v>-6.4999999999999947E-2</v>
      </c>
      <c r="F7451">
        <v>4.4999999999999929E-2</v>
      </c>
      <c r="G7451">
        <v>0.125</v>
      </c>
      <c r="H7451">
        <v>-0.125</v>
      </c>
      <c r="J7451">
        <v>-6.4999999999999947E-2</v>
      </c>
      <c r="M7451">
        <v>1.4155911132404631</v>
      </c>
      <c r="O7451">
        <v>0.21871020529596971</v>
      </c>
    </row>
    <row r="7452" spans="1:15" x14ac:dyDescent="0.2">
      <c r="A7452" s="13">
        <v>43112</v>
      </c>
      <c r="B7452">
        <v>0</v>
      </c>
      <c r="C7452">
        <v>0.125</v>
      </c>
      <c r="D7452">
        <v>-0.125</v>
      </c>
      <c r="E7452">
        <v>-4.4999999999999929E-2</v>
      </c>
      <c r="F7452">
        <v>4.4999999999999929E-2</v>
      </c>
      <c r="G7452">
        <v>0.125</v>
      </c>
      <c r="H7452">
        <v>-0.125</v>
      </c>
      <c r="J7452">
        <v>-4.4999999999999929E-2</v>
      </c>
      <c r="M7452">
        <v>1.4155911132404631</v>
      </c>
      <c r="O7452">
        <v>0.21871020529596971</v>
      </c>
    </row>
    <row r="7453" spans="1:15" x14ac:dyDescent="0.2">
      <c r="A7453" s="13">
        <v>43113</v>
      </c>
      <c r="B7453">
        <v>0</v>
      </c>
      <c r="C7453">
        <v>0.125</v>
      </c>
      <c r="D7453">
        <v>-0.125</v>
      </c>
      <c r="G7453">
        <v>0.125</v>
      </c>
      <c r="H7453">
        <v>-0.125</v>
      </c>
      <c r="M7453">
        <v>1.4155911132404631</v>
      </c>
      <c r="O7453">
        <v>0.21871020529596971</v>
      </c>
    </row>
    <row r="7454" spans="1:15" x14ac:dyDescent="0.2">
      <c r="A7454" s="13">
        <v>43114</v>
      </c>
      <c r="B7454">
        <v>0</v>
      </c>
      <c r="C7454">
        <v>0.125</v>
      </c>
      <c r="D7454">
        <v>-0.125</v>
      </c>
      <c r="G7454">
        <v>0.125</v>
      </c>
      <c r="H7454">
        <v>-0.125</v>
      </c>
      <c r="M7454">
        <v>1.4155911132404631</v>
      </c>
      <c r="O7454">
        <v>0.21871020529596971</v>
      </c>
    </row>
    <row r="7455" spans="1:15" x14ac:dyDescent="0.2">
      <c r="A7455" s="13">
        <v>43115</v>
      </c>
      <c r="B7455">
        <v>0</v>
      </c>
      <c r="C7455">
        <v>0.125</v>
      </c>
      <c r="D7455">
        <v>-0.125</v>
      </c>
      <c r="G7455">
        <v>0.125</v>
      </c>
      <c r="H7455">
        <v>-0.125</v>
      </c>
      <c r="M7455">
        <v>1.4155911132404631</v>
      </c>
      <c r="O7455">
        <v>0.21871020529596971</v>
      </c>
    </row>
    <row r="7456" spans="1:15" x14ac:dyDescent="0.2">
      <c r="A7456" s="13">
        <v>43116</v>
      </c>
      <c r="B7456">
        <v>0</v>
      </c>
      <c r="C7456">
        <v>0.125</v>
      </c>
      <c r="D7456">
        <v>-0.125</v>
      </c>
      <c r="E7456">
        <v>-2.4999999999999911E-2</v>
      </c>
      <c r="F7456">
        <v>4.4999999999999929E-2</v>
      </c>
      <c r="G7456">
        <v>0.125</v>
      </c>
      <c r="H7456">
        <v>-0.125</v>
      </c>
      <c r="J7456">
        <v>-2.4999999999999911E-2</v>
      </c>
      <c r="M7456">
        <v>1.4155911132404631</v>
      </c>
      <c r="O7456">
        <v>0.21871020529596971</v>
      </c>
    </row>
    <row r="7457" spans="1:15" x14ac:dyDescent="0.2">
      <c r="A7457" s="13">
        <v>43117</v>
      </c>
      <c r="B7457">
        <v>0</v>
      </c>
      <c r="C7457">
        <v>0.125</v>
      </c>
      <c r="D7457">
        <v>-0.125</v>
      </c>
      <c r="E7457">
        <v>-4.4999999999999929E-2</v>
      </c>
      <c r="F7457">
        <v>4.4999999999999929E-2</v>
      </c>
      <c r="G7457">
        <v>0.125</v>
      </c>
      <c r="H7457">
        <v>-0.125</v>
      </c>
      <c r="J7457">
        <v>-4.4999999999999929E-2</v>
      </c>
      <c r="M7457">
        <v>1.4155911132404631</v>
      </c>
      <c r="O7457">
        <v>0.2183699449734568</v>
      </c>
    </row>
    <row r="7458" spans="1:15" x14ac:dyDescent="0.2">
      <c r="A7458" s="13">
        <v>43118</v>
      </c>
      <c r="B7458">
        <v>0</v>
      </c>
      <c r="C7458">
        <v>0.125</v>
      </c>
      <c r="D7458">
        <v>-0.125</v>
      </c>
      <c r="E7458">
        <v>-6.4999999999999947E-2</v>
      </c>
      <c r="F7458">
        <v>4.4999999999999929E-2</v>
      </c>
      <c r="G7458">
        <v>0.125</v>
      </c>
      <c r="H7458">
        <v>-0.125</v>
      </c>
      <c r="J7458">
        <v>-6.4999999999999947E-2</v>
      </c>
      <c r="M7458">
        <v>1.4155911132404631</v>
      </c>
      <c r="O7458">
        <v>0.2183699449734568</v>
      </c>
    </row>
    <row r="7459" spans="1:15" x14ac:dyDescent="0.2">
      <c r="A7459" s="13">
        <v>43119</v>
      </c>
      <c r="B7459">
        <v>0</v>
      </c>
      <c r="C7459">
        <v>0.125</v>
      </c>
      <c r="D7459">
        <v>-0.125</v>
      </c>
      <c r="E7459">
        <v>-7.4999999999999956E-2</v>
      </c>
      <c r="F7459">
        <v>4.4999999999999929E-2</v>
      </c>
      <c r="G7459">
        <v>0.125</v>
      </c>
      <c r="H7459">
        <v>-0.125</v>
      </c>
      <c r="J7459">
        <v>-7.4999999999999956E-2</v>
      </c>
      <c r="M7459">
        <v>1.4155911132404631</v>
      </c>
      <c r="O7459">
        <v>0.2183699449734568</v>
      </c>
    </row>
    <row r="7460" spans="1:15" x14ac:dyDescent="0.2">
      <c r="A7460" s="13">
        <v>43120</v>
      </c>
      <c r="B7460">
        <v>0</v>
      </c>
      <c r="C7460">
        <v>0.125</v>
      </c>
      <c r="D7460">
        <v>-0.125</v>
      </c>
      <c r="G7460">
        <v>0.125</v>
      </c>
      <c r="H7460">
        <v>-0.125</v>
      </c>
      <c r="M7460">
        <v>1.4155911132404631</v>
      </c>
      <c r="O7460">
        <v>0.2183699449734568</v>
      </c>
    </row>
    <row r="7461" spans="1:15" x14ac:dyDescent="0.2">
      <c r="A7461" s="13">
        <v>43121</v>
      </c>
      <c r="B7461">
        <v>0</v>
      </c>
      <c r="C7461">
        <v>0.125</v>
      </c>
      <c r="D7461">
        <v>-0.125</v>
      </c>
      <c r="G7461">
        <v>0.125</v>
      </c>
      <c r="H7461">
        <v>-0.125</v>
      </c>
      <c r="M7461">
        <v>1.4155911132404631</v>
      </c>
      <c r="O7461">
        <v>0.2183699449734568</v>
      </c>
    </row>
    <row r="7462" spans="1:15" x14ac:dyDescent="0.2">
      <c r="A7462" s="13">
        <v>43122</v>
      </c>
      <c r="B7462">
        <v>0</v>
      </c>
      <c r="C7462">
        <v>0.125</v>
      </c>
      <c r="D7462">
        <v>-0.125</v>
      </c>
      <c r="E7462">
        <v>-7.4999999999999956E-2</v>
      </c>
      <c r="F7462">
        <v>4.4999999999999929E-2</v>
      </c>
      <c r="G7462">
        <v>0.125</v>
      </c>
      <c r="H7462">
        <v>-0.125</v>
      </c>
      <c r="J7462">
        <v>-7.4999999999999956E-2</v>
      </c>
      <c r="M7462">
        <v>1.4155911132404631</v>
      </c>
      <c r="O7462">
        <v>0.2183699449734568</v>
      </c>
    </row>
    <row r="7463" spans="1:15" x14ac:dyDescent="0.2">
      <c r="A7463" s="13">
        <v>43123</v>
      </c>
      <c r="B7463">
        <v>0</v>
      </c>
      <c r="C7463">
        <v>0.125</v>
      </c>
      <c r="D7463">
        <v>-0.125</v>
      </c>
      <c r="E7463">
        <v>-7.4999999999999956E-2</v>
      </c>
      <c r="F7463">
        <v>4.4999999999999929E-2</v>
      </c>
      <c r="G7463">
        <v>0.125</v>
      </c>
      <c r="H7463">
        <v>-0.125</v>
      </c>
      <c r="J7463">
        <v>-7.4999999999999956E-2</v>
      </c>
      <c r="M7463">
        <v>1.4155911132404631</v>
      </c>
      <c r="O7463">
        <v>0.2183699449734568</v>
      </c>
    </row>
    <row r="7464" spans="1:15" x14ac:dyDescent="0.2">
      <c r="A7464" s="13">
        <v>43124</v>
      </c>
      <c r="B7464">
        <v>0</v>
      </c>
      <c r="C7464">
        <v>0.125</v>
      </c>
      <c r="D7464">
        <v>-0.125</v>
      </c>
      <c r="E7464">
        <v>-5.4999999999999938E-2</v>
      </c>
      <c r="F7464">
        <v>4.4999999999999929E-2</v>
      </c>
      <c r="G7464">
        <v>0.125</v>
      </c>
      <c r="H7464">
        <v>-0.125</v>
      </c>
      <c r="J7464">
        <v>-5.4999999999999938E-2</v>
      </c>
      <c r="M7464">
        <v>1.4155911132404631</v>
      </c>
      <c r="O7464">
        <v>0.2184767897646232</v>
      </c>
    </row>
    <row r="7465" spans="1:15" x14ac:dyDescent="0.2">
      <c r="A7465" s="13">
        <v>43125</v>
      </c>
      <c r="B7465">
        <v>0</v>
      </c>
      <c r="C7465">
        <v>0.125</v>
      </c>
      <c r="D7465">
        <v>-0.125</v>
      </c>
      <c r="E7465">
        <v>-5.4999999999999938E-2</v>
      </c>
      <c r="F7465">
        <v>4.4999999999999929E-2</v>
      </c>
      <c r="G7465">
        <v>0.125</v>
      </c>
      <c r="H7465">
        <v>-0.125</v>
      </c>
      <c r="J7465">
        <v>-5.4999999999999938E-2</v>
      </c>
      <c r="M7465">
        <v>1.4155911132404631</v>
      </c>
      <c r="O7465">
        <v>0.2184767897646232</v>
      </c>
    </row>
    <row r="7466" spans="1:15" x14ac:dyDescent="0.2">
      <c r="A7466" s="13">
        <v>43126</v>
      </c>
      <c r="B7466">
        <v>0</v>
      </c>
      <c r="C7466">
        <v>0.125</v>
      </c>
      <c r="D7466">
        <v>-0.125</v>
      </c>
      <c r="E7466">
        <v>-5.4999999999999938E-2</v>
      </c>
      <c r="F7466">
        <v>4.4999999999999929E-2</v>
      </c>
      <c r="G7466">
        <v>0.125</v>
      </c>
      <c r="H7466">
        <v>-0.125</v>
      </c>
      <c r="J7466">
        <v>-5.4999999999999938E-2</v>
      </c>
      <c r="M7466">
        <v>1.4155911132404631</v>
      </c>
      <c r="O7466">
        <v>0.2184767897646232</v>
      </c>
    </row>
    <row r="7467" spans="1:15" x14ac:dyDescent="0.2">
      <c r="A7467" s="13">
        <v>43127</v>
      </c>
      <c r="B7467">
        <v>0</v>
      </c>
      <c r="C7467">
        <v>0.125</v>
      </c>
      <c r="D7467">
        <v>-0.125</v>
      </c>
      <c r="G7467">
        <v>0.125</v>
      </c>
      <c r="H7467">
        <v>-0.125</v>
      </c>
      <c r="M7467">
        <v>1.4155911132404631</v>
      </c>
      <c r="O7467">
        <v>0.2184767897646232</v>
      </c>
    </row>
    <row r="7468" spans="1:15" x14ac:dyDescent="0.2">
      <c r="A7468" s="13">
        <v>43128</v>
      </c>
      <c r="B7468">
        <v>0</v>
      </c>
      <c r="C7468">
        <v>0.125</v>
      </c>
      <c r="D7468">
        <v>-0.125</v>
      </c>
      <c r="G7468">
        <v>0.125</v>
      </c>
      <c r="H7468">
        <v>-0.125</v>
      </c>
      <c r="M7468">
        <v>1.4155911132404631</v>
      </c>
      <c r="O7468">
        <v>0.2184767897646232</v>
      </c>
    </row>
    <row r="7469" spans="1:15" x14ac:dyDescent="0.2">
      <c r="A7469" s="13">
        <v>43129</v>
      </c>
      <c r="B7469">
        <v>0</v>
      </c>
      <c r="C7469">
        <v>0.125</v>
      </c>
      <c r="D7469">
        <v>-0.125</v>
      </c>
      <c r="E7469">
        <v>-5.4999999999999938E-2</v>
      </c>
      <c r="F7469">
        <v>4.4999999999999929E-2</v>
      </c>
      <c r="G7469">
        <v>0.125</v>
      </c>
      <c r="H7469">
        <v>-0.125</v>
      </c>
      <c r="J7469">
        <v>-5.4999999999999938E-2</v>
      </c>
      <c r="M7469">
        <v>1.4155911132404631</v>
      </c>
      <c r="O7469">
        <v>0.2184767897646232</v>
      </c>
    </row>
    <row r="7470" spans="1:15" x14ac:dyDescent="0.2">
      <c r="A7470" s="13">
        <v>43130</v>
      </c>
      <c r="B7470">
        <v>0</v>
      </c>
      <c r="C7470">
        <v>0.125</v>
      </c>
      <c r="D7470">
        <v>-0.125</v>
      </c>
      <c r="E7470">
        <v>-5.4999999999999938E-2</v>
      </c>
      <c r="F7470">
        <v>4.4999999999999929E-2</v>
      </c>
      <c r="G7470">
        <v>0.125</v>
      </c>
      <c r="H7470">
        <v>-0.125</v>
      </c>
      <c r="J7470">
        <v>-5.4999999999999938E-2</v>
      </c>
      <c r="M7470">
        <v>1.4155911132404631</v>
      </c>
      <c r="O7470">
        <v>0.2184767897646232</v>
      </c>
    </row>
    <row r="7471" spans="1:15" x14ac:dyDescent="0.2">
      <c r="A7471" s="13">
        <v>43131</v>
      </c>
      <c r="B7471">
        <v>0</v>
      </c>
      <c r="C7471">
        <v>0.125</v>
      </c>
      <c r="D7471">
        <v>-0.125</v>
      </c>
      <c r="E7471">
        <v>-3.499999999999992E-2</v>
      </c>
      <c r="F7471">
        <v>-3.499999999999992E-2</v>
      </c>
      <c r="G7471">
        <v>0.125</v>
      </c>
      <c r="H7471">
        <v>-0.125</v>
      </c>
      <c r="J7471">
        <v>-3.499999999999992E-2</v>
      </c>
      <c r="M7471">
        <v>1.4155911132404631</v>
      </c>
      <c r="O7471">
        <v>0.21739004246883681</v>
      </c>
    </row>
    <row r="7472" spans="1:15" x14ac:dyDescent="0.2">
      <c r="A7472" s="13">
        <v>43132</v>
      </c>
      <c r="B7472">
        <v>0</v>
      </c>
      <c r="C7472">
        <v>0.125</v>
      </c>
      <c r="D7472">
        <v>-0.125</v>
      </c>
      <c r="E7472">
        <v>-6.4999999999999947E-2</v>
      </c>
      <c r="F7472">
        <v>4.4999999999999929E-2</v>
      </c>
      <c r="G7472">
        <v>0.125</v>
      </c>
      <c r="H7472">
        <v>-0.125</v>
      </c>
      <c r="J7472">
        <v>-6.4999999999999947E-2</v>
      </c>
      <c r="M7472">
        <v>1.426299016074557</v>
      </c>
      <c r="O7472">
        <v>0.21739004246883681</v>
      </c>
    </row>
    <row r="7473" spans="1:15" x14ac:dyDescent="0.2">
      <c r="A7473" s="13">
        <v>43133</v>
      </c>
      <c r="B7473">
        <v>0</v>
      </c>
      <c r="C7473">
        <v>0.125</v>
      </c>
      <c r="D7473">
        <v>-0.125</v>
      </c>
      <c r="E7473">
        <v>-6.4999999999999947E-2</v>
      </c>
      <c r="F7473">
        <v>4.4999999999999929E-2</v>
      </c>
      <c r="G7473">
        <v>0.125</v>
      </c>
      <c r="H7473">
        <v>-0.125</v>
      </c>
      <c r="J7473">
        <v>-6.4999999999999947E-2</v>
      </c>
      <c r="M7473">
        <v>1.426299016074557</v>
      </c>
      <c r="O7473">
        <v>0.21739004246883681</v>
      </c>
    </row>
    <row r="7474" spans="1:15" x14ac:dyDescent="0.2">
      <c r="A7474" s="13">
        <v>43134</v>
      </c>
      <c r="B7474">
        <v>0</v>
      </c>
      <c r="C7474">
        <v>0.125</v>
      </c>
      <c r="D7474">
        <v>-0.125</v>
      </c>
      <c r="G7474">
        <v>0.125</v>
      </c>
      <c r="H7474">
        <v>-0.125</v>
      </c>
      <c r="M7474">
        <v>1.426299016074557</v>
      </c>
      <c r="O7474">
        <v>0.21739004246883681</v>
      </c>
    </row>
    <row r="7475" spans="1:15" x14ac:dyDescent="0.2">
      <c r="A7475" s="13">
        <v>43135</v>
      </c>
      <c r="B7475">
        <v>0</v>
      </c>
      <c r="C7475">
        <v>0.125</v>
      </c>
      <c r="D7475">
        <v>-0.125</v>
      </c>
      <c r="G7475">
        <v>0.125</v>
      </c>
      <c r="H7475">
        <v>-0.125</v>
      </c>
      <c r="M7475">
        <v>1.426299016074557</v>
      </c>
      <c r="O7475">
        <v>0.21739004246883681</v>
      </c>
    </row>
    <row r="7476" spans="1:15" x14ac:dyDescent="0.2">
      <c r="A7476" s="13">
        <v>43136</v>
      </c>
      <c r="B7476">
        <v>0</v>
      </c>
      <c r="C7476">
        <v>0.125</v>
      </c>
      <c r="D7476">
        <v>-0.125</v>
      </c>
      <c r="E7476">
        <v>-6.4999999999999947E-2</v>
      </c>
      <c r="F7476">
        <v>4.4999999999999929E-2</v>
      </c>
      <c r="G7476">
        <v>0.125</v>
      </c>
      <c r="H7476">
        <v>-0.125</v>
      </c>
      <c r="J7476">
        <v>-6.4999999999999947E-2</v>
      </c>
      <c r="M7476">
        <v>1.426299016074557</v>
      </c>
      <c r="O7476">
        <v>0.21739004246883681</v>
      </c>
    </row>
    <row r="7477" spans="1:15" x14ac:dyDescent="0.2">
      <c r="A7477" s="13">
        <v>43137</v>
      </c>
      <c r="B7477">
        <v>0</v>
      </c>
      <c r="C7477">
        <v>0.125</v>
      </c>
      <c r="D7477">
        <v>-0.125</v>
      </c>
      <c r="E7477">
        <v>-7.4999999999999956E-2</v>
      </c>
      <c r="F7477">
        <v>4.4999999999999929E-2</v>
      </c>
      <c r="G7477">
        <v>0.125</v>
      </c>
      <c r="H7477">
        <v>-0.125</v>
      </c>
      <c r="J7477">
        <v>-7.4999999999999956E-2</v>
      </c>
      <c r="M7477">
        <v>1.426299016074557</v>
      </c>
      <c r="O7477">
        <v>0.21739004246883681</v>
      </c>
    </row>
    <row r="7478" spans="1:15" x14ac:dyDescent="0.2">
      <c r="A7478" s="13">
        <v>43138</v>
      </c>
      <c r="B7478">
        <v>0</v>
      </c>
      <c r="C7478">
        <v>0.125</v>
      </c>
      <c r="D7478">
        <v>-0.125</v>
      </c>
      <c r="E7478">
        <v>-7.4999999999999956E-2</v>
      </c>
      <c r="F7478">
        <v>4.4999999999999929E-2</v>
      </c>
      <c r="G7478">
        <v>0.125</v>
      </c>
      <c r="H7478">
        <v>-0.125</v>
      </c>
      <c r="J7478">
        <v>-7.4999999999999956E-2</v>
      </c>
      <c r="M7478">
        <v>1.426299016074557</v>
      </c>
      <c r="O7478">
        <v>0.21746481414589619</v>
      </c>
    </row>
    <row r="7479" spans="1:15" x14ac:dyDescent="0.2">
      <c r="A7479" s="13">
        <v>43139</v>
      </c>
      <c r="B7479">
        <v>0</v>
      </c>
      <c r="C7479">
        <v>0.125</v>
      </c>
      <c r="D7479">
        <v>-0.125</v>
      </c>
      <c r="E7479">
        <v>-5.4999999999999938E-2</v>
      </c>
      <c r="F7479">
        <v>4.4999999999999929E-2</v>
      </c>
      <c r="G7479">
        <v>0.125</v>
      </c>
      <c r="H7479">
        <v>-0.125</v>
      </c>
      <c r="J7479">
        <v>-5.4999999999999938E-2</v>
      </c>
      <c r="M7479">
        <v>1.426299016074557</v>
      </c>
      <c r="O7479">
        <v>0.21746481414589619</v>
      </c>
    </row>
    <row r="7480" spans="1:15" x14ac:dyDescent="0.2">
      <c r="A7480" s="13">
        <v>43140</v>
      </c>
      <c r="B7480">
        <v>0</v>
      </c>
      <c r="C7480">
        <v>0.125</v>
      </c>
      <c r="D7480">
        <v>-0.125</v>
      </c>
      <c r="E7480">
        <v>-5.4999999999999938E-2</v>
      </c>
      <c r="F7480">
        <v>4.4999999999999929E-2</v>
      </c>
      <c r="G7480">
        <v>0.125</v>
      </c>
      <c r="H7480">
        <v>-0.125</v>
      </c>
      <c r="J7480">
        <v>-5.4999999999999938E-2</v>
      </c>
      <c r="M7480">
        <v>1.426299016074557</v>
      </c>
      <c r="O7480">
        <v>0.21746481414589619</v>
      </c>
    </row>
    <row r="7481" spans="1:15" x14ac:dyDescent="0.2">
      <c r="A7481" s="13">
        <v>43141</v>
      </c>
      <c r="B7481">
        <v>0</v>
      </c>
      <c r="C7481">
        <v>0.125</v>
      </c>
      <c r="D7481">
        <v>-0.125</v>
      </c>
      <c r="G7481">
        <v>0.125</v>
      </c>
      <c r="H7481">
        <v>-0.125</v>
      </c>
      <c r="M7481">
        <v>1.426299016074557</v>
      </c>
      <c r="O7481">
        <v>0.21746481414589619</v>
      </c>
    </row>
    <row r="7482" spans="1:15" x14ac:dyDescent="0.2">
      <c r="A7482" s="13">
        <v>43142</v>
      </c>
      <c r="B7482">
        <v>0</v>
      </c>
      <c r="C7482">
        <v>0.125</v>
      </c>
      <c r="D7482">
        <v>-0.125</v>
      </c>
      <c r="G7482">
        <v>0.125</v>
      </c>
      <c r="H7482">
        <v>-0.125</v>
      </c>
      <c r="M7482">
        <v>1.426299016074557</v>
      </c>
      <c r="O7482">
        <v>0.21746481414589619</v>
      </c>
    </row>
    <row r="7483" spans="1:15" x14ac:dyDescent="0.2">
      <c r="A7483" s="13">
        <v>43143</v>
      </c>
      <c r="B7483">
        <v>0</v>
      </c>
      <c r="C7483">
        <v>0.125</v>
      </c>
      <c r="D7483">
        <v>-0.125</v>
      </c>
      <c r="E7483">
        <v>-6.4999999999999947E-2</v>
      </c>
      <c r="F7483">
        <v>4.4999999999999929E-2</v>
      </c>
      <c r="G7483">
        <v>0.125</v>
      </c>
      <c r="H7483">
        <v>-0.125</v>
      </c>
      <c r="J7483">
        <v>-6.4999999999999947E-2</v>
      </c>
      <c r="M7483">
        <v>1.426299016074557</v>
      </c>
      <c r="O7483">
        <v>0.21746481414589619</v>
      </c>
    </row>
    <row r="7484" spans="1:15" x14ac:dyDescent="0.2">
      <c r="A7484" s="13">
        <v>43144</v>
      </c>
      <c r="B7484">
        <v>0</v>
      </c>
      <c r="C7484">
        <v>0.125</v>
      </c>
      <c r="D7484">
        <v>-0.125</v>
      </c>
      <c r="E7484">
        <v>-5.4999999999999938E-2</v>
      </c>
      <c r="F7484">
        <v>4.4999999999999929E-2</v>
      </c>
      <c r="G7484">
        <v>0.125</v>
      </c>
      <c r="H7484">
        <v>-0.125</v>
      </c>
      <c r="J7484">
        <v>-5.4999999999999938E-2</v>
      </c>
      <c r="M7484">
        <v>1.426299016074557</v>
      </c>
      <c r="O7484">
        <v>0.21746481414589619</v>
      </c>
    </row>
    <row r="7485" spans="1:15" x14ac:dyDescent="0.2">
      <c r="A7485" s="13">
        <v>43145</v>
      </c>
      <c r="B7485">
        <v>0</v>
      </c>
      <c r="C7485">
        <v>0.125</v>
      </c>
      <c r="D7485">
        <v>-0.125</v>
      </c>
      <c r="E7485">
        <v>-6.4999999999999947E-2</v>
      </c>
      <c r="F7485">
        <v>4.4999999999999929E-2</v>
      </c>
      <c r="G7485">
        <v>0.125</v>
      </c>
      <c r="H7485">
        <v>-0.125</v>
      </c>
      <c r="J7485">
        <v>-6.4999999999999947E-2</v>
      </c>
      <c r="M7485">
        <v>1.426299016074557</v>
      </c>
      <c r="O7485">
        <v>0.2181593052884778</v>
      </c>
    </row>
    <row r="7486" spans="1:15" x14ac:dyDescent="0.2">
      <c r="A7486" s="13">
        <v>43146</v>
      </c>
      <c r="B7486">
        <v>0</v>
      </c>
      <c r="C7486">
        <v>0.125</v>
      </c>
      <c r="D7486">
        <v>-0.125</v>
      </c>
      <c r="E7486">
        <v>-1.5000000000000119E-2</v>
      </c>
      <c r="F7486">
        <v>4.4999999999999929E-2</v>
      </c>
      <c r="G7486">
        <v>0.125</v>
      </c>
      <c r="H7486">
        <v>-0.125</v>
      </c>
      <c r="J7486">
        <v>-1.5000000000000119E-2</v>
      </c>
      <c r="M7486">
        <v>1.426299016074557</v>
      </c>
      <c r="O7486">
        <v>0.2181593052884778</v>
      </c>
    </row>
    <row r="7487" spans="1:15" x14ac:dyDescent="0.2">
      <c r="A7487" s="13">
        <v>43147</v>
      </c>
      <c r="B7487">
        <v>0</v>
      </c>
      <c r="C7487">
        <v>0.125</v>
      </c>
      <c r="D7487">
        <v>-0.125</v>
      </c>
      <c r="E7487">
        <v>-1.5000000000000119E-2</v>
      </c>
      <c r="F7487">
        <v>4.4999999999999929E-2</v>
      </c>
      <c r="G7487">
        <v>0.125</v>
      </c>
      <c r="H7487">
        <v>-0.125</v>
      </c>
      <c r="J7487">
        <v>-1.5000000000000119E-2</v>
      </c>
      <c r="M7487">
        <v>1.426299016074557</v>
      </c>
      <c r="O7487">
        <v>0.2181593052884778</v>
      </c>
    </row>
    <row r="7488" spans="1:15" x14ac:dyDescent="0.2">
      <c r="A7488" s="13">
        <v>43148</v>
      </c>
      <c r="B7488">
        <v>0</v>
      </c>
      <c r="C7488">
        <v>0.125</v>
      </c>
      <c r="D7488">
        <v>-0.125</v>
      </c>
      <c r="G7488">
        <v>0.125</v>
      </c>
      <c r="H7488">
        <v>-0.125</v>
      </c>
      <c r="M7488">
        <v>1.426299016074557</v>
      </c>
      <c r="O7488">
        <v>0.2181593052884778</v>
      </c>
    </row>
    <row r="7489" spans="1:15" x14ac:dyDescent="0.2">
      <c r="A7489" s="13">
        <v>43149</v>
      </c>
      <c r="B7489">
        <v>0</v>
      </c>
      <c r="C7489">
        <v>0.125</v>
      </c>
      <c r="D7489">
        <v>-0.125</v>
      </c>
      <c r="G7489">
        <v>0.125</v>
      </c>
      <c r="H7489">
        <v>-0.125</v>
      </c>
      <c r="M7489">
        <v>1.426299016074557</v>
      </c>
      <c r="O7489">
        <v>0.2181593052884778</v>
      </c>
    </row>
    <row r="7490" spans="1:15" x14ac:dyDescent="0.2">
      <c r="A7490" s="13">
        <v>43150</v>
      </c>
      <c r="B7490">
        <v>0</v>
      </c>
      <c r="C7490">
        <v>0.125</v>
      </c>
      <c r="D7490">
        <v>-0.125</v>
      </c>
      <c r="G7490">
        <v>0.125</v>
      </c>
      <c r="H7490">
        <v>-0.125</v>
      </c>
      <c r="M7490">
        <v>1.426299016074557</v>
      </c>
      <c r="O7490">
        <v>0.2181593052884778</v>
      </c>
    </row>
    <row r="7491" spans="1:15" x14ac:dyDescent="0.2">
      <c r="A7491" s="13">
        <v>43151</v>
      </c>
      <c r="B7491">
        <v>0</v>
      </c>
      <c r="C7491">
        <v>0.125</v>
      </c>
      <c r="D7491">
        <v>-0.125</v>
      </c>
      <c r="E7491">
        <v>-3.499999999999992E-2</v>
      </c>
      <c r="F7491">
        <v>4.4999999999999929E-2</v>
      </c>
      <c r="G7491">
        <v>0.125</v>
      </c>
      <c r="H7491">
        <v>-0.125</v>
      </c>
      <c r="J7491">
        <v>-3.499999999999992E-2</v>
      </c>
      <c r="M7491">
        <v>1.426299016074557</v>
      </c>
      <c r="O7491">
        <v>0.2181593052884778</v>
      </c>
    </row>
    <row r="7492" spans="1:15" x14ac:dyDescent="0.2">
      <c r="A7492" s="13">
        <v>43152</v>
      </c>
      <c r="B7492">
        <v>0</v>
      </c>
      <c r="C7492">
        <v>0.125</v>
      </c>
      <c r="D7492">
        <v>-0.125</v>
      </c>
      <c r="E7492">
        <v>-5.4999999999999938E-2</v>
      </c>
      <c r="F7492">
        <v>4.4999999999999929E-2</v>
      </c>
      <c r="G7492">
        <v>0.125</v>
      </c>
      <c r="H7492">
        <v>-0.125</v>
      </c>
      <c r="J7492">
        <v>-5.4999999999999938E-2</v>
      </c>
      <c r="M7492">
        <v>1.426299016074557</v>
      </c>
      <c r="O7492">
        <v>0.21701790579978811</v>
      </c>
    </row>
    <row r="7493" spans="1:15" x14ac:dyDescent="0.2">
      <c r="A7493" s="13">
        <v>43153</v>
      </c>
      <c r="B7493">
        <v>0</v>
      </c>
      <c r="C7493">
        <v>0.125</v>
      </c>
      <c r="D7493">
        <v>-0.125</v>
      </c>
      <c r="E7493">
        <v>-3.499999999999992E-2</v>
      </c>
      <c r="F7493">
        <v>4.4999999999999929E-2</v>
      </c>
      <c r="G7493">
        <v>0.125</v>
      </c>
      <c r="H7493">
        <v>-0.125</v>
      </c>
      <c r="J7493">
        <v>-3.499999999999992E-2</v>
      </c>
      <c r="M7493">
        <v>1.426299016074557</v>
      </c>
      <c r="O7493">
        <v>0.21701790579978811</v>
      </c>
    </row>
    <row r="7494" spans="1:15" x14ac:dyDescent="0.2">
      <c r="A7494" s="13">
        <v>43154</v>
      </c>
      <c r="B7494">
        <v>0</v>
      </c>
      <c r="C7494">
        <v>0.125</v>
      </c>
      <c r="D7494">
        <v>-0.125</v>
      </c>
      <c r="E7494">
        <v>-2.4999999999999911E-2</v>
      </c>
      <c r="F7494">
        <v>4.4999999999999929E-2</v>
      </c>
      <c r="G7494">
        <v>0.125</v>
      </c>
      <c r="H7494">
        <v>-0.125</v>
      </c>
      <c r="J7494">
        <v>-2.4999999999999911E-2</v>
      </c>
      <c r="M7494">
        <v>1.426299016074557</v>
      </c>
      <c r="O7494">
        <v>0.21701790579978811</v>
      </c>
    </row>
    <row r="7495" spans="1:15" x14ac:dyDescent="0.2">
      <c r="A7495" s="13">
        <v>43155</v>
      </c>
      <c r="B7495">
        <v>0</v>
      </c>
      <c r="C7495">
        <v>0.125</v>
      </c>
      <c r="D7495">
        <v>-0.125</v>
      </c>
      <c r="G7495">
        <v>0.125</v>
      </c>
      <c r="H7495">
        <v>-0.125</v>
      </c>
      <c r="M7495">
        <v>1.426299016074557</v>
      </c>
      <c r="O7495">
        <v>0.21701790579978811</v>
      </c>
    </row>
    <row r="7496" spans="1:15" x14ac:dyDescent="0.2">
      <c r="A7496" s="13">
        <v>43156</v>
      </c>
      <c r="B7496">
        <v>0</v>
      </c>
      <c r="C7496">
        <v>0.125</v>
      </c>
      <c r="D7496">
        <v>-0.125</v>
      </c>
      <c r="G7496">
        <v>0.125</v>
      </c>
      <c r="H7496">
        <v>-0.125</v>
      </c>
      <c r="M7496">
        <v>1.426299016074557</v>
      </c>
      <c r="O7496">
        <v>0.21701790579978811</v>
      </c>
    </row>
    <row r="7497" spans="1:15" x14ac:dyDescent="0.2">
      <c r="A7497" s="13">
        <v>43157</v>
      </c>
      <c r="B7497">
        <v>0</v>
      </c>
      <c r="C7497">
        <v>0.125</v>
      </c>
      <c r="D7497">
        <v>-0.125</v>
      </c>
      <c r="E7497">
        <v>-3.499999999999992E-2</v>
      </c>
      <c r="F7497">
        <v>4.4999999999999929E-2</v>
      </c>
      <c r="G7497">
        <v>0.125</v>
      </c>
      <c r="H7497">
        <v>-0.125</v>
      </c>
      <c r="J7497">
        <v>-3.499999999999992E-2</v>
      </c>
      <c r="M7497">
        <v>1.426299016074557</v>
      </c>
      <c r="O7497">
        <v>0.21701790579978811</v>
      </c>
    </row>
    <row r="7498" spans="1:15" x14ac:dyDescent="0.2">
      <c r="A7498" s="13">
        <v>43158</v>
      </c>
      <c r="B7498">
        <v>0</v>
      </c>
      <c r="C7498">
        <v>0.125</v>
      </c>
      <c r="D7498">
        <v>-0.125</v>
      </c>
      <c r="E7498">
        <v>-2.4999999999999911E-2</v>
      </c>
      <c r="F7498">
        <v>4.4999999999999929E-2</v>
      </c>
      <c r="G7498">
        <v>0.125</v>
      </c>
      <c r="H7498">
        <v>-0.125</v>
      </c>
      <c r="J7498">
        <v>-2.4999999999999911E-2</v>
      </c>
      <c r="M7498">
        <v>1.426299016074557</v>
      </c>
      <c r="O7498">
        <v>0.21701790579978811</v>
      </c>
    </row>
    <row r="7499" spans="1:15" x14ac:dyDescent="0.2">
      <c r="A7499" s="13">
        <v>43159</v>
      </c>
      <c r="B7499">
        <v>0</v>
      </c>
      <c r="C7499">
        <v>0.125</v>
      </c>
      <c r="D7499">
        <v>-0.125</v>
      </c>
      <c r="E7499">
        <v>-4.9999999999998934E-3</v>
      </c>
      <c r="F7499">
        <v>-2.4999999999999911E-2</v>
      </c>
      <c r="G7499">
        <v>0.125</v>
      </c>
      <c r="H7499">
        <v>-0.125</v>
      </c>
      <c r="J7499">
        <v>-4.9999999999998934E-3</v>
      </c>
      <c r="M7499">
        <v>1.426299016074557</v>
      </c>
      <c r="O7499">
        <v>0.21611971102911259</v>
      </c>
    </row>
    <row r="7500" spans="1:15" x14ac:dyDescent="0.2">
      <c r="A7500" s="13">
        <v>43160</v>
      </c>
      <c r="B7500">
        <v>0</v>
      </c>
      <c r="C7500">
        <v>0.125</v>
      </c>
      <c r="D7500">
        <v>-0.125</v>
      </c>
      <c r="E7500">
        <v>1.5000000000000119E-2</v>
      </c>
      <c r="F7500">
        <v>4.4999999999999929E-2</v>
      </c>
      <c r="G7500">
        <v>0.125</v>
      </c>
      <c r="H7500">
        <v>-0.125</v>
      </c>
      <c r="J7500">
        <v>1.5000000000000119E-2</v>
      </c>
      <c r="M7500">
        <v>1.3661041567924319</v>
      </c>
      <c r="O7500">
        <v>0.21611971102911259</v>
      </c>
    </row>
    <row r="7501" spans="1:15" x14ac:dyDescent="0.2">
      <c r="A7501" s="13">
        <v>43161</v>
      </c>
      <c r="B7501">
        <v>0</v>
      </c>
      <c r="C7501">
        <v>0.125</v>
      </c>
      <c r="D7501">
        <v>-0.125</v>
      </c>
      <c r="E7501">
        <v>2.4999999999999911E-2</v>
      </c>
      <c r="F7501">
        <v>4.4999999999999929E-2</v>
      </c>
      <c r="G7501">
        <v>0.125</v>
      </c>
      <c r="H7501">
        <v>-0.125</v>
      </c>
      <c r="J7501">
        <v>2.4999999999999911E-2</v>
      </c>
      <c r="M7501">
        <v>1.3661041567924319</v>
      </c>
      <c r="O7501">
        <v>0.21611971102911259</v>
      </c>
    </row>
    <row r="7502" spans="1:15" x14ac:dyDescent="0.2">
      <c r="A7502" s="13">
        <v>43162</v>
      </c>
      <c r="B7502">
        <v>0</v>
      </c>
      <c r="C7502">
        <v>0.125</v>
      </c>
      <c r="D7502">
        <v>-0.125</v>
      </c>
      <c r="G7502">
        <v>0.125</v>
      </c>
      <c r="H7502">
        <v>-0.125</v>
      </c>
      <c r="M7502">
        <v>1.3661041567924319</v>
      </c>
      <c r="O7502">
        <v>0.21611971102911259</v>
      </c>
    </row>
    <row r="7503" spans="1:15" x14ac:dyDescent="0.2">
      <c r="A7503" s="13">
        <v>43163</v>
      </c>
      <c r="B7503">
        <v>0</v>
      </c>
      <c r="C7503">
        <v>0.125</v>
      </c>
      <c r="D7503">
        <v>-0.125</v>
      </c>
      <c r="G7503">
        <v>0.125</v>
      </c>
      <c r="H7503">
        <v>-0.125</v>
      </c>
      <c r="M7503">
        <v>1.3661041567924319</v>
      </c>
      <c r="O7503">
        <v>0.21611971102911259</v>
      </c>
    </row>
    <row r="7504" spans="1:15" x14ac:dyDescent="0.2">
      <c r="A7504" s="13">
        <v>43164</v>
      </c>
      <c r="B7504">
        <v>0</v>
      </c>
      <c r="C7504">
        <v>0.125</v>
      </c>
      <c r="D7504">
        <v>-0.125</v>
      </c>
      <c r="E7504">
        <v>2.4999999999999911E-2</v>
      </c>
      <c r="F7504">
        <v>4.4999999999999929E-2</v>
      </c>
      <c r="G7504">
        <v>0.125</v>
      </c>
      <c r="H7504">
        <v>-0.125</v>
      </c>
      <c r="J7504">
        <v>2.4999999999999911E-2</v>
      </c>
      <c r="M7504">
        <v>1.3661041567924319</v>
      </c>
      <c r="O7504">
        <v>0.21611971102911259</v>
      </c>
    </row>
    <row r="7505" spans="1:15" x14ac:dyDescent="0.2">
      <c r="A7505" s="13">
        <v>43165</v>
      </c>
      <c r="B7505">
        <v>0</v>
      </c>
      <c r="C7505">
        <v>0.125</v>
      </c>
      <c r="D7505">
        <v>-0.125</v>
      </c>
      <c r="E7505">
        <v>2.4999999999999911E-2</v>
      </c>
      <c r="F7505">
        <v>4.4999999999999929E-2</v>
      </c>
      <c r="G7505">
        <v>0.125</v>
      </c>
      <c r="H7505">
        <v>-0.125</v>
      </c>
      <c r="J7505">
        <v>2.4999999999999911E-2</v>
      </c>
      <c r="M7505">
        <v>1.3661041567924319</v>
      </c>
      <c r="O7505">
        <v>0.21611971102911259</v>
      </c>
    </row>
    <row r="7506" spans="1:15" x14ac:dyDescent="0.2">
      <c r="A7506" s="13">
        <v>43166</v>
      </c>
      <c r="B7506">
        <v>0</v>
      </c>
      <c r="C7506">
        <v>0.125</v>
      </c>
      <c r="D7506">
        <v>-0.125</v>
      </c>
      <c r="E7506">
        <v>2.4999999999999911E-2</v>
      </c>
      <c r="F7506">
        <v>4.4999999999999929E-2</v>
      </c>
      <c r="G7506">
        <v>0.125</v>
      </c>
      <c r="H7506">
        <v>-0.125</v>
      </c>
      <c r="J7506">
        <v>2.4999999999999911E-2</v>
      </c>
      <c r="M7506">
        <v>1.3661041567924319</v>
      </c>
      <c r="O7506">
        <v>0.21625233237210731</v>
      </c>
    </row>
    <row r="7507" spans="1:15" x14ac:dyDescent="0.2">
      <c r="A7507" s="13">
        <v>43167</v>
      </c>
      <c r="B7507">
        <v>0</v>
      </c>
      <c r="C7507">
        <v>0.125</v>
      </c>
      <c r="D7507">
        <v>-0.125</v>
      </c>
      <c r="E7507">
        <v>5.4999999999999938E-2</v>
      </c>
      <c r="F7507">
        <v>4.4999999999999929E-2</v>
      </c>
      <c r="G7507">
        <v>0.125</v>
      </c>
      <c r="H7507">
        <v>-0.125</v>
      </c>
      <c r="J7507">
        <v>5.4999999999999938E-2</v>
      </c>
      <c r="M7507">
        <v>1.3661041567924319</v>
      </c>
      <c r="O7507">
        <v>0.21625233237210731</v>
      </c>
    </row>
    <row r="7508" spans="1:15" x14ac:dyDescent="0.2">
      <c r="A7508" s="13">
        <v>43168</v>
      </c>
      <c r="B7508">
        <v>0</v>
      </c>
      <c r="C7508">
        <v>0.125</v>
      </c>
      <c r="D7508">
        <v>-0.125</v>
      </c>
      <c r="E7508">
        <v>4.4999999999999929E-2</v>
      </c>
      <c r="F7508">
        <v>4.4999999999999929E-2</v>
      </c>
      <c r="G7508">
        <v>0.125</v>
      </c>
      <c r="H7508">
        <v>-0.125</v>
      </c>
      <c r="J7508">
        <v>4.4999999999999929E-2</v>
      </c>
      <c r="M7508">
        <v>1.3661041567924319</v>
      </c>
      <c r="O7508">
        <v>0.21625233237210731</v>
      </c>
    </row>
    <row r="7509" spans="1:15" x14ac:dyDescent="0.2">
      <c r="A7509" s="13">
        <v>43169</v>
      </c>
      <c r="B7509">
        <v>0</v>
      </c>
      <c r="C7509">
        <v>0.125</v>
      </c>
      <c r="D7509">
        <v>-0.125</v>
      </c>
      <c r="G7509">
        <v>0.125</v>
      </c>
      <c r="H7509">
        <v>-0.125</v>
      </c>
      <c r="M7509">
        <v>1.3661041567924319</v>
      </c>
      <c r="O7509">
        <v>0.21625233237210731</v>
      </c>
    </row>
    <row r="7510" spans="1:15" x14ac:dyDescent="0.2">
      <c r="A7510" s="13">
        <v>43170</v>
      </c>
      <c r="B7510">
        <v>0</v>
      </c>
      <c r="C7510">
        <v>0.125</v>
      </c>
      <c r="D7510">
        <v>-0.125</v>
      </c>
      <c r="G7510">
        <v>0.125</v>
      </c>
      <c r="H7510">
        <v>-0.125</v>
      </c>
      <c r="M7510">
        <v>1.3661041567924319</v>
      </c>
      <c r="O7510">
        <v>0.21625233237210731</v>
      </c>
    </row>
    <row r="7511" spans="1:15" x14ac:dyDescent="0.2">
      <c r="A7511" s="13">
        <v>43171</v>
      </c>
      <c r="B7511">
        <v>0</v>
      </c>
      <c r="C7511">
        <v>0.125</v>
      </c>
      <c r="D7511">
        <v>-0.125</v>
      </c>
      <c r="E7511">
        <v>4.4999999999999929E-2</v>
      </c>
      <c r="F7511">
        <v>4.4999999999999929E-2</v>
      </c>
      <c r="G7511">
        <v>0.125</v>
      </c>
      <c r="H7511">
        <v>-0.125</v>
      </c>
      <c r="J7511">
        <v>4.4999999999999929E-2</v>
      </c>
      <c r="M7511">
        <v>1.3661041567924319</v>
      </c>
      <c r="O7511">
        <v>0.21625233237210731</v>
      </c>
    </row>
    <row r="7512" spans="1:15" x14ac:dyDescent="0.2">
      <c r="A7512" s="13">
        <v>43172</v>
      </c>
      <c r="B7512">
        <v>0</v>
      </c>
      <c r="C7512">
        <v>0.125</v>
      </c>
      <c r="D7512">
        <v>-0.125</v>
      </c>
      <c r="E7512">
        <v>4.4999999999999929E-2</v>
      </c>
      <c r="F7512">
        <v>4.4999999999999929E-2</v>
      </c>
      <c r="G7512">
        <v>0.125</v>
      </c>
      <c r="H7512">
        <v>-0.125</v>
      </c>
      <c r="J7512">
        <v>4.4999999999999929E-2</v>
      </c>
      <c r="M7512">
        <v>1.3661041567924319</v>
      </c>
      <c r="O7512">
        <v>0.21625233237210731</v>
      </c>
    </row>
    <row r="7513" spans="1:15" x14ac:dyDescent="0.2">
      <c r="A7513" s="13">
        <v>43173</v>
      </c>
      <c r="B7513">
        <v>0</v>
      </c>
      <c r="C7513">
        <v>0.125</v>
      </c>
      <c r="D7513">
        <v>-0.125</v>
      </c>
      <c r="E7513">
        <v>5.4999999999999938E-2</v>
      </c>
      <c r="F7513">
        <v>4.4999999999999929E-2</v>
      </c>
      <c r="G7513">
        <v>0.125</v>
      </c>
      <c r="H7513">
        <v>-0.125</v>
      </c>
      <c r="J7513">
        <v>5.4999999999999938E-2</v>
      </c>
      <c r="M7513">
        <v>1.3661041567924319</v>
      </c>
      <c r="O7513">
        <v>0.21680136308767281</v>
      </c>
    </row>
    <row r="7514" spans="1:15" x14ac:dyDescent="0.2">
      <c r="A7514" s="13">
        <v>43174</v>
      </c>
      <c r="B7514">
        <v>0</v>
      </c>
      <c r="C7514">
        <v>0.125</v>
      </c>
      <c r="D7514">
        <v>-0.125</v>
      </c>
      <c r="E7514">
        <v>0.125</v>
      </c>
      <c r="F7514">
        <v>5.4999999999999938E-2</v>
      </c>
      <c r="G7514">
        <v>0.125</v>
      </c>
      <c r="H7514">
        <v>-0.125</v>
      </c>
      <c r="J7514">
        <v>0.125</v>
      </c>
      <c r="M7514">
        <v>1.3661041567924319</v>
      </c>
      <c r="O7514">
        <v>0.21680136308767281</v>
      </c>
    </row>
    <row r="7515" spans="1:15" x14ac:dyDescent="0.2">
      <c r="A7515" s="13">
        <v>43175</v>
      </c>
      <c r="B7515">
        <v>0</v>
      </c>
      <c r="C7515">
        <v>0.125</v>
      </c>
      <c r="D7515">
        <v>-0.125</v>
      </c>
      <c r="E7515">
        <v>0.105</v>
      </c>
      <c r="F7515">
        <v>5.4999999999999938E-2</v>
      </c>
      <c r="G7515">
        <v>0.125</v>
      </c>
      <c r="H7515">
        <v>-0.125</v>
      </c>
      <c r="J7515">
        <v>0.105</v>
      </c>
      <c r="M7515">
        <v>1.3661041567924319</v>
      </c>
      <c r="O7515">
        <v>0.21680136308767281</v>
      </c>
    </row>
    <row r="7516" spans="1:15" x14ac:dyDescent="0.2">
      <c r="A7516" s="13">
        <v>43176</v>
      </c>
      <c r="B7516">
        <v>0</v>
      </c>
      <c r="C7516">
        <v>0.125</v>
      </c>
      <c r="D7516">
        <v>-0.125</v>
      </c>
      <c r="G7516">
        <v>0.125</v>
      </c>
      <c r="H7516">
        <v>-0.125</v>
      </c>
      <c r="M7516">
        <v>1.3661041567924319</v>
      </c>
      <c r="O7516">
        <v>0.21680136308767281</v>
      </c>
    </row>
    <row r="7517" spans="1:15" x14ac:dyDescent="0.2">
      <c r="A7517" s="13">
        <v>43177</v>
      </c>
      <c r="B7517">
        <v>0</v>
      </c>
      <c r="C7517">
        <v>0.125</v>
      </c>
      <c r="D7517">
        <v>-0.125</v>
      </c>
      <c r="G7517">
        <v>0.125</v>
      </c>
      <c r="H7517">
        <v>-0.125</v>
      </c>
      <c r="M7517">
        <v>1.3661041567924319</v>
      </c>
      <c r="O7517">
        <v>0.21680136308767281</v>
      </c>
    </row>
    <row r="7518" spans="1:15" x14ac:dyDescent="0.2">
      <c r="A7518" s="13">
        <v>43178</v>
      </c>
      <c r="B7518">
        <v>0</v>
      </c>
      <c r="C7518">
        <v>0.125</v>
      </c>
      <c r="D7518">
        <v>-0.125</v>
      </c>
      <c r="E7518">
        <v>8.4999999999999964E-2</v>
      </c>
      <c r="F7518">
        <v>5.4999999999999938E-2</v>
      </c>
      <c r="G7518">
        <v>0.125</v>
      </c>
      <c r="H7518">
        <v>-0.125</v>
      </c>
      <c r="J7518">
        <v>8.4999999999999964E-2</v>
      </c>
      <c r="M7518">
        <v>1.3661041567924319</v>
      </c>
      <c r="O7518">
        <v>0.21680136308767281</v>
      </c>
    </row>
    <row r="7519" spans="1:15" x14ac:dyDescent="0.2">
      <c r="A7519" s="13">
        <v>43179</v>
      </c>
      <c r="B7519">
        <v>0</v>
      </c>
      <c r="C7519">
        <v>0.125</v>
      </c>
      <c r="D7519">
        <v>-0.125</v>
      </c>
      <c r="E7519">
        <v>9.4999999999999973E-2</v>
      </c>
      <c r="F7519">
        <v>6.4999999999999947E-2</v>
      </c>
      <c r="G7519">
        <v>0.125</v>
      </c>
      <c r="H7519">
        <v>-0.125</v>
      </c>
      <c r="J7519">
        <v>9.4999999999999973E-2</v>
      </c>
      <c r="M7519">
        <v>1.3661041567924319</v>
      </c>
      <c r="O7519">
        <v>0.21680136308767281</v>
      </c>
    </row>
    <row r="7520" spans="1:15" x14ac:dyDescent="0.2">
      <c r="A7520" s="13">
        <v>43180</v>
      </c>
      <c r="B7520">
        <v>0</v>
      </c>
      <c r="C7520">
        <v>0.125</v>
      </c>
      <c r="D7520">
        <v>-0.125</v>
      </c>
      <c r="E7520">
        <v>9.4999999999999973E-2</v>
      </c>
      <c r="F7520">
        <v>6.4999999999999947E-2</v>
      </c>
      <c r="G7520">
        <v>0.125</v>
      </c>
      <c r="H7520">
        <v>-0.125</v>
      </c>
      <c r="J7520">
        <v>9.4999999999999973E-2</v>
      </c>
      <c r="M7520">
        <v>1.3661041567924319</v>
      </c>
      <c r="O7520">
        <v>0.21650444082271869</v>
      </c>
    </row>
    <row r="7521" spans="1:15" x14ac:dyDescent="0.2">
      <c r="A7521" s="13">
        <v>43181</v>
      </c>
      <c r="B7521">
        <v>0</v>
      </c>
      <c r="C7521">
        <v>0.125</v>
      </c>
      <c r="D7521">
        <v>-0.125</v>
      </c>
      <c r="E7521">
        <v>4.9999999999998934E-3</v>
      </c>
      <c r="F7521">
        <v>5.4999999999999938E-2</v>
      </c>
      <c r="G7521">
        <v>0.125</v>
      </c>
      <c r="H7521">
        <v>-0.125</v>
      </c>
      <c r="J7521">
        <v>4.9999999999998934E-3</v>
      </c>
      <c r="M7521">
        <v>1.3661041567924319</v>
      </c>
      <c r="O7521">
        <v>0.21650444082271869</v>
      </c>
    </row>
    <row r="7522" spans="1:15" x14ac:dyDescent="0.2">
      <c r="A7522" s="13">
        <v>43182</v>
      </c>
      <c r="B7522">
        <v>0</v>
      </c>
      <c r="C7522">
        <v>0.125</v>
      </c>
      <c r="D7522">
        <v>-0.125</v>
      </c>
      <c r="E7522">
        <v>6.4999999999999947E-2</v>
      </c>
      <c r="F7522">
        <v>5.4999999999999938E-2</v>
      </c>
      <c r="G7522">
        <v>0.125</v>
      </c>
      <c r="H7522">
        <v>-0.125</v>
      </c>
      <c r="J7522">
        <v>6.4999999999999947E-2</v>
      </c>
      <c r="M7522">
        <v>1.3661041567924319</v>
      </c>
      <c r="O7522">
        <v>0.21650444082271869</v>
      </c>
    </row>
    <row r="7523" spans="1:15" x14ac:dyDescent="0.2">
      <c r="A7523" s="13">
        <v>43183</v>
      </c>
      <c r="B7523">
        <v>0</v>
      </c>
      <c r="C7523">
        <v>0.125</v>
      </c>
      <c r="D7523">
        <v>-0.125</v>
      </c>
      <c r="G7523">
        <v>0.125</v>
      </c>
      <c r="H7523">
        <v>-0.125</v>
      </c>
      <c r="M7523">
        <v>1.3661041567924319</v>
      </c>
      <c r="O7523">
        <v>0.21650444082271869</v>
      </c>
    </row>
    <row r="7524" spans="1:15" x14ac:dyDescent="0.2">
      <c r="A7524" s="13">
        <v>43184</v>
      </c>
      <c r="B7524">
        <v>0</v>
      </c>
      <c r="C7524">
        <v>0.125</v>
      </c>
      <c r="D7524">
        <v>-0.125</v>
      </c>
      <c r="G7524">
        <v>0.125</v>
      </c>
      <c r="H7524">
        <v>-0.125</v>
      </c>
      <c r="M7524">
        <v>1.3661041567924319</v>
      </c>
      <c r="O7524">
        <v>0.21650444082271869</v>
      </c>
    </row>
    <row r="7525" spans="1:15" x14ac:dyDescent="0.2">
      <c r="A7525" s="13">
        <v>43185</v>
      </c>
      <c r="B7525">
        <v>0</v>
      </c>
      <c r="C7525">
        <v>0.125</v>
      </c>
      <c r="D7525">
        <v>-0.125</v>
      </c>
      <c r="E7525">
        <v>8.4999999999999964E-2</v>
      </c>
      <c r="F7525">
        <v>5.4999999999999938E-2</v>
      </c>
      <c r="G7525">
        <v>0.125</v>
      </c>
      <c r="H7525">
        <v>-0.125</v>
      </c>
      <c r="J7525">
        <v>8.4999999999999964E-2</v>
      </c>
      <c r="M7525">
        <v>1.3661041567924319</v>
      </c>
      <c r="O7525">
        <v>0.21650444082271869</v>
      </c>
    </row>
    <row r="7526" spans="1:15" x14ac:dyDescent="0.2">
      <c r="A7526" s="13">
        <v>43186</v>
      </c>
      <c r="B7526">
        <v>0</v>
      </c>
      <c r="C7526">
        <v>0.125</v>
      </c>
      <c r="D7526">
        <v>-0.125</v>
      </c>
      <c r="E7526">
        <v>8.4999999999999964E-2</v>
      </c>
      <c r="F7526">
        <v>5.4999999999999938E-2</v>
      </c>
      <c r="G7526">
        <v>0.125</v>
      </c>
      <c r="H7526">
        <v>-0.125</v>
      </c>
      <c r="J7526">
        <v>8.4999999999999964E-2</v>
      </c>
      <c r="M7526">
        <v>1.3661041567924319</v>
      </c>
      <c r="O7526">
        <v>0.21650444082271869</v>
      </c>
    </row>
    <row r="7527" spans="1:15" x14ac:dyDescent="0.2">
      <c r="A7527" s="13">
        <v>43187</v>
      </c>
      <c r="B7527">
        <v>0</v>
      </c>
      <c r="C7527">
        <v>0.125</v>
      </c>
      <c r="D7527">
        <v>-0.125</v>
      </c>
      <c r="E7527">
        <v>7.5000000000000178E-2</v>
      </c>
      <c r="F7527">
        <v>5.4999999999999938E-2</v>
      </c>
      <c r="G7527">
        <v>0.125</v>
      </c>
      <c r="H7527">
        <v>-0.125</v>
      </c>
      <c r="J7527">
        <v>7.5000000000000178E-2</v>
      </c>
      <c r="M7527">
        <v>1.3661041567924319</v>
      </c>
      <c r="O7527">
        <v>0.21606053318207161</v>
      </c>
    </row>
    <row r="7528" spans="1:15" x14ac:dyDescent="0.2">
      <c r="A7528" s="13">
        <v>43188</v>
      </c>
      <c r="B7528">
        <v>0</v>
      </c>
      <c r="C7528">
        <v>0.125</v>
      </c>
      <c r="D7528">
        <v>-0.125</v>
      </c>
      <c r="E7528">
        <v>0.155</v>
      </c>
      <c r="F7528">
        <v>5.4999999999999938E-2</v>
      </c>
      <c r="G7528">
        <v>0.125</v>
      </c>
      <c r="H7528">
        <v>-0.125</v>
      </c>
      <c r="J7528">
        <v>0.155</v>
      </c>
      <c r="M7528">
        <v>1.3661041567924319</v>
      </c>
      <c r="O7528">
        <v>0.21606053318207161</v>
      </c>
    </row>
    <row r="7529" spans="1:15" x14ac:dyDescent="0.2">
      <c r="A7529" s="13">
        <v>43189</v>
      </c>
      <c r="B7529">
        <v>0</v>
      </c>
      <c r="C7529">
        <v>0.125</v>
      </c>
      <c r="D7529">
        <v>-0.125</v>
      </c>
      <c r="F7529">
        <v>4.4999999999999929E-2</v>
      </c>
      <c r="G7529">
        <v>0.125</v>
      </c>
      <c r="H7529">
        <v>-0.125</v>
      </c>
      <c r="M7529">
        <v>1.3661041567924319</v>
      </c>
      <c r="O7529">
        <v>0.21606053318207161</v>
      </c>
    </row>
    <row r="7530" spans="1:15" x14ac:dyDescent="0.2">
      <c r="A7530" s="13">
        <v>43190</v>
      </c>
      <c r="B7530">
        <v>0</v>
      </c>
      <c r="C7530">
        <v>0.125</v>
      </c>
      <c r="D7530">
        <v>-0.125</v>
      </c>
      <c r="G7530">
        <v>0.125</v>
      </c>
      <c r="H7530">
        <v>-0.125</v>
      </c>
      <c r="M7530">
        <v>1.3661041567924319</v>
      </c>
      <c r="O7530">
        <v>0.21606053318207161</v>
      </c>
    </row>
    <row r="7531" spans="1:15" x14ac:dyDescent="0.2">
      <c r="A7531" s="13">
        <v>43191</v>
      </c>
      <c r="B7531">
        <v>0</v>
      </c>
      <c r="C7531">
        <v>0.125</v>
      </c>
      <c r="D7531">
        <v>-0.125</v>
      </c>
      <c r="G7531">
        <v>0.125</v>
      </c>
      <c r="H7531">
        <v>-0.125</v>
      </c>
      <c r="M7531">
        <v>1.3116245546360841</v>
      </c>
      <c r="N7531">
        <v>0.1045143188989876</v>
      </c>
      <c r="O7531">
        <v>0.21341124241724571</v>
      </c>
    </row>
    <row r="7532" spans="1:15" x14ac:dyDescent="0.2">
      <c r="A7532" s="13">
        <v>43192</v>
      </c>
      <c r="B7532">
        <v>0</v>
      </c>
      <c r="C7532">
        <v>0.125</v>
      </c>
      <c r="D7532">
        <v>-0.125</v>
      </c>
      <c r="E7532">
        <v>0.13500000000000001</v>
      </c>
      <c r="F7532">
        <v>5.4999999999999938E-2</v>
      </c>
      <c r="G7532">
        <v>0.125</v>
      </c>
      <c r="H7532">
        <v>-0.125</v>
      </c>
      <c r="J7532">
        <v>0.13500000000000001</v>
      </c>
      <c r="K7532">
        <v>0.14499999999999999</v>
      </c>
      <c r="L7532">
        <v>0.14499999999999999</v>
      </c>
      <c r="M7532">
        <v>1.3116245546360841</v>
      </c>
      <c r="O7532">
        <v>0.21341124241724571</v>
      </c>
    </row>
    <row r="7533" spans="1:15" x14ac:dyDescent="0.2">
      <c r="A7533" s="13">
        <v>43193</v>
      </c>
      <c r="B7533">
        <v>0</v>
      </c>
      <c r="C7533">
        <v>0.125</v>
      </c>
      <c r="D7533">
        <v>-0.125</v>
      </c>
      <c r="E7533">
        <v>0.17499999999999999</v>
      </c>
      <c r="F7533">
        <v>6.4999999999999947E-2</v>
      </c>
      <c r="G7533">
        <v>0.125</v>
      </c>
      <c r="H7533">
        <v>-0.125</v>
      </c>
      <c r="I7533">
        <v>0.2050000000000001</v>
      </c>
      <c r="J7533">
        <v>0.2050000000000001</v>
      </c>
      <c r="K7533">
        <v>0.18500000000000011</v>
      </c>
      <c r="L7533">
        <v>0.18500000000000011</v>
      </c>
      <c r="M7533">
        <v>1.3116245546360841</v>
      </c>
      <c r="O7533">
        <v>0.21341124241724571</v>
      </c>
    </row>
    <row r="7534" spans="1:15" x14ac:dyDescent="0.2">
      <c r="A7534" s="13">
        <v>43194</v>
      </c>
      <c r="B7534">
        <v>0</v>
      </c>
      <c r="C7534">
        <v>0.125</v>
      </c>
      <c r="D7534">
        <v>-0.125</v>
      </c>
      <c r="E7534">
        <v>8.4999999999999964E-2</v>
      </c>
      <c r="F7534">
        <v>6.4999999999999947E-2</v>
      </c>
      <c r="G7534">
        <v>0.125</v>
      </c>
      <c r="H7534">
        <v>-0.125</v>
      </c>
      <c r="I7534">
        <v>0.115</v>
      </c>
      <c r="J7534">
        <v>0.115</v>
      </c>
      <c r="K7534">
        <v>7.5000000000000178E-2</v>
      </c>
      <c r="L7534">
        <v>7.5000000000000178E-2</v>
      </c>
      <c r="M7534">
        <v>1.3116245546360841</v>
      </c>
      <c r="O7534">
        <v>0.21311514280805441</v>
      </c>
    </row>
    <row r="7535" spans="1:15" x14ac:dyDescent="0.2">
      <c r="A7535" s="13">
        <v>43195</v>
      </c>
      <c r="B7535">
        <v>0</v>
      </c>
      <c r="C7535">
        <v>0.125</v>
      </c>
      <c r="D7535">
        <v>-0.125</v>
      </c>
      <c r="E7535">
        <v>8.4999999999999964E-2</v>
      </c>
      <c r="F7535">
        <v>6.4999999999999947E-2</v>
      </c>
      <c r="G7535">
        <v>0.125</v>
      </c>
      <c r="H7535">
        <v>-0.125</v>
      </c>
      <c r="I7535">
        <v>0.125</v>
      </c>
      <c r="J7535">
        <v>0.125</v>
      </c>
      <c r="K7535">
        <v>7.5000000000000178E-2</v>
      </c>
      <c r="L7535">
        <v>7.5000000000000178E-2</v>
      </c>
      <c r="M7535">
        <v>1.3116245546360841</v>
      </c>
      <c r="O7535">
        <v>0.21311514280805441</v>
      </c>
    </row>
    <row r="7536" spans="1:15" x14ac:dyDescent="0.2">
      <c r="A7536" s="13">
        <v>43196</v>
      </c>
      <c r="B7536">
        <v>0</v>
      </c>
      <c r="C7536">
        <v>0.125</v>
      </c>
      <c r="D7536">
        <v>-0.125</v>
      </c>
      <c r="E7536">
        <v>8.4999999999999964E-2</v>
      </c>
      <c r="F7536">
        <v>6.4999999999999947E-2</v>
      </c>
      <c r="G7536">
        <v>0.125</v>
      </c>
      <c r="H7536">
        <v>-0.125</v>
      </c>
      <c r="I7536">
        <v>0.125</v>
      </c>
      <c r="J7536">
        <v>0.125</v>
      </c>
      <c r="K7536">
        <v>7.5000000000000178E-2</v>
      </c>
      <c r="L7536">
        <v>7.5000000000000178E-2</v>
      </c>
      <c r="M7536">
        <v>1.3116245546360841</v>
      </c>
      <c r="O7536">
        <v>0.21311514280805441</v>
      </c>
    </row>
    <row r="7537" spans="1:15" x14ac:dyDescent="0.2">
      <c r="A7537" s="13">
        <v>43197</v>
      </c>
      <c r="B7537">
        <v>0</v>
      </c>
      <c r="C7537">
        <v>0.125</v>
      </c>
      <c r="D7537">
        <v>-0.125</v>
      </c>
      <c r="G7537">
        <v>0.125</v>
      </c>
      <c r="H7537">
        <v>-0.125</v>
      </c>
      <c r="M7537">
        <v>1.3116245546360841</v>
      </c>
      <c r="O7537">
        <v>0.21311514280805441</v>
      </c>
    </row>
    <row r="7538" spans="1:15" x14ac:dyDescent="0.2">
      <c r="A7538" s="13">
        <v>43198</v>
      </c>
      <c r="B7538">
        <v>0</v>
      </c>
      <c r="C7538">
        <v>0.125</v>
      </c>
      <c r="D7538">
        <v>-0.125</v>
      </c>
      <c r="G7538">
        <v>0.125</v>
      </c>
      <c r="H7538">
        <v>-0.125</v>
      </c>
      <c r="M7538">
        <v>1.3116245546360841</v>
      </c>
      <c r="O7538">
        <v>0.21311514280805441</v>
      </c>
    </row>
    <row r="7539" spans="1:15" x14ac:dyDescent="0.2">
      <c r="A7539" s="13">
        <v>43199</v>
      </c>
      <c r="B7539">
        <v>0</v>
      </c>
      <c r="C7539">
        <v>0.125</v>
      </c>
      <c r="D7539">
        <v>-0.125</v>
      </c>
      <c r="E7539">
        <v>8.4999999999999964E-2</v>
      </c>
      <c r="F7539">
        <v>6.4999999999999947E-2</v>
      </c>
      <c r="G7539">
        <v>0.125</v>
      </c>
      <c r="H7539">
        <v>-0.125</v>
      </c>
      <c r="I7539">
        <v>0.125</v>
      </c>
      <c r="J7539">
        <v>0.125</v>
      </c>
      <c r="K7539">
        <v>7.5000000000000178E-2</v>
      </c>
      <c r="L7539">
        <v>7.5000000000000178E-2</v>
      </c>
      <c r="M7539">
        <v>1.3116245546360841</v>
      </c>
      <c r="O7539">
        <v>0.21311514280805441</v>
      </c>
    </row>
    <row r="7540" spans="1:15" x14ac:dyDescent="0.2">
      <c r="A7540" s="13">
        <v>43200</v>
      </c>
      <c r="B7540">
        <v>0</v>
      </c>
      <c r="C7540">
        <v>0.125</v>
      </c>
      <c r="D7540">
        <v>-0.125</v>
      </c>
      <c r="E7540">
        <v>8.4999999999999964E-2</v>
      </c>
      <c r="F7540">
        <v>6.4999999999999947E-2</v>
      </c>
      <c r="G7540">
        <v>0.125</v>
      </c>
      <c r="H7540">
        <v>-0.125</v>
      </c>
      <c r="I7540">
        <v>0.125</v>
      </c>
      <c r="J7540">
        <v>0.125</v>
      </c>
      <c r="K7540">
        <v>7.5000000000000178E-2</v>
      </c>
      <c r="L7540">
        <v>7.5000000000000178E-2</v>
      </c>
      <c r="M7540">
        <v>1.3116245546360841</v>
      </c>
      <c r="O7540">
        <v>0.21311514280805441</v>
      </c>
    </row>
    <row r="7541" spans="1:15" x14ac:dyDescent="0.2">
      <c r="A7541" s="13">
        <v>43201</v>
      </c>
      <c r="B7541">
        <v>0</v>
      </c>
      <c r="C7541">
        <v>0.125</v>
      </c>
      <c r="D7541">
        <v>-0.125</v>
      </c>
      <c r="E7541">
        <v>8.4999999999999964E-2</v>
      </c>
      <c r="F7541">
        <v>6.4999999999999947E-2</v>
      </c>
      <c r="G7541">
        <v>0.125</v>
      </c>
      <c r="H7541">
        <v>-0.125</v>
      </c>
      <c r="I7541">
        <v>0.13500000000000001</v>
      </c>
      <c r="J7541">
        <v>0.13500000000000001</v>
      </c>
      <c r="K7541">
        <v>7.5000000000000178E-2</v>
      </c>
      <c r="L7541">
        <v>7.5000000000000178E-2</v>
      </c>
      <c r="M7541">
        <v>1.3116245546360841</v>
      </c>
      <c r="O7541">
        <v>0.21299755812570409</v>
      </c>
    </row>
    <row r="7542" spans="1:15" x14ac:dyDescent="0.2">
      <c r="A7542" s="13">
        <v>43202</v>
      </c>
      <c r="B7542">
        <v>0</v>
      </c>
      <c r="C7542">
        <v>0.125</v>
      </c>
      <c r="D7542">
        <v>-0.125</v>
      </c>
      <c r="E7542">
        <v>6.4999999999999947E-2</v>
      </c>
      <c r="F7542">
        <v>6.4999999999999947E-2</v>
      </c>
      <c r="G7542">
        <v>0.125</v>
      </c>
      <c r="H7542">
        <v>-0.125</v>
      </c>
      <c r="I7542">
        <v>0.105</v>
      </c>
      <c r="J7542">
        <v>0.105</v>
      </c>
      <c r="K7542">
        <v>5.500000000000016E-2</v>
      </c>
      <c r="L7542">
        <v>5.500000000000016E-2</v>
      </c>
      <c r="M7542">
        <v>1.3116245546360841</v>
      </c>
      <c r="O7542">
        <v>0.21299755812570409</v>
      </c>
    </row>
    <row r="7543" spans="1:15" x14ac:dyDescent="0.2">
      <c r="A7543" s="13">
        <v>43203</v>
      </c>
      <c r="B7543">
        <v>0</v>
      </c>
      <c r="C7543">
        <v>0.125</v>
      </c>
      <c r="D7543">
        <v>-0.125</v>
      </c>
      <c r="E7543">
        <v>6.4999999999999947E-2</v>
      </c>
      <c r="F7543">
        <v>6.4999999999999947E-2</v>
      </c>
      <c r="G7543">
        <v>0.125</v>
      </c>
      <c r="H7543">
        <v>-0.125</v>
      </c>
      <c r="I7543">
        <v>9.4999999999999973E-2</v>
      </c>
      <c r="J7543">
        <v>9.4999999999999973E-2</v>
      </c>
      <c r="K7543">
        <v>5.500000000000016E-2</v>
      </c>
      <c r="L7543">
        <v>5.500000000000016E-2</v>
      </c>
      <c r="M7543">
        <v>1.3116245546360841</v>
      </c>
      <c r="O7543">
        <v>0.21299755812570409</v>
      </c>
    </row>
    <row r="7544" spans="1:15" x14ac:dyDescent="0.2">
      <c r="A7544" s="13">
        <v>43204</v>
      </c>
      <c r="B7544">
        <v>0</v>
      </c>
      <c r="C7544">
        <v>0.125</v>
      </c>
      <c r="D7544">
        <v>-0.125</v>
      </c>
      <c r="G7544">
        <v>0.125</v>
      </c>
      <c r="H7544">
        <v>-0.125</v>
      </c>
      <c r="M7544">
        <v>1.3116245546360841</v>
      </c>
      <c r="O7544">
        <v>0.21299755812570409</v>
      </c>
    </row>
    <row r="7545" spans="1:15" x14ac:dyDescent="0.2">
      <c r="A7545" s="13">
        <v>43205</v>
      </c>
      <c r="B7545">
        <v>0</v>
      </c>
      <c r="C7545">
        <v>0.125</v>
      </c>
      <c r="D7545">
        <v>-0.125</v>
      </c>
      <c r="G7545">
        <v>0.125</v>
      </c>
      <c r="H7545">
        <v>-0.125</v>
      </c>
      <c r="M7545">
        <v>1.3116245546360841</v>
      </c>
      <c r="O7545">
        <v>0.21299755812570409</v>
      </c>
    </row>
    <row r="7546" spans="1:15" x14ac:dyDescent="0.2">
      <c r="A7546" s="13">
        <v>43206</v>
      </c>
      <c r="B7546">
        <v>0</v>
      </c>
      <c r="C7546">
        <v>0.125</v>
      </c>
      <c r="D7546">
        <v>-0.125</v>
      </c>
      <c r="E7546">
        <v>8.4999999999999964E-2</v>
      </c>
      <c r="F7546">
        <v>6.4999999999999947E-2</v>
      </c>
      <c r="G7546">
        <v>0.125</v>
      </c>
      <c r="H7546">
        <v>-0.125</v>
      </c>
      <c r="I7546">
        <v>0.14499999999999999</v>
      </c>
      <c r="J7546">
        <v>0.14499999999999999</v>
      </c>
      <c r="K7546">
        <v>7.5000000000000178E-2</v>
      </c>
      <c r="L7546">
        <v>7.5000000000000178E-2</v>
      </c>
      <c r="M7546">
        <v>1.3116245546360841</v>
      </c>
      <c r="O7546">
        <v>0.21299755812570409</v>
      </c>
    </row>
    <row r="7547" spans="1:15" x14ac:dyDescent="0.2">
      <c r="A7547" s="13">
        <v>43207</v>
      </c>
      <c r="B7547">
        <v>0</v>
      </c>
      <c r="C7547">
        <v>0.125</v>
      </c>
      <c r="D7547">
        <v>-0.125</v>
      </c>
      <c r="E7547">
        <v>8.4999999999999964E-2</v>
      </c>
      <c r="F7547">
        <v>6.4999999999999947E-2</v>
      </c>
      <c r="G7547">
        <v>0.125</v>
      </c>
      <c r="H7547">
        <v>-0.125</v>
      </c>
      <c r="I7547">
        <v>0.13500000000000001</v>
      </c>
      <c r="J7547">
        <v>0.13500000000000001</v>
      </c>
      <c r="K7547">
        <v>7.5000000000000178E-2</v>
      </c>
      <c r="L7547">
        <v>7.5000000000000178E-2</v>
      </c>
      <c r="M7547">
        <v>1.3116245546360841</v>
      </c>
      <c r="O7547">
        <v>0.21299755812570409</v>
      </c>
    </row>
    <row r="7548" spans="1:15" x14ac:dyDescent="0.2">
      <c r="A7548" s="13">
        <v>43208</v>
      </c>
      <c r="B7548">
        <v>0</v>
      </c>
      <c r="C7548">
        <v>0.125</v>
      </c>
      <c r="D7548">
        <v>-0.125</v>
      </c>
      <c r="E7548">
        <v>7.5000000000000178E-2</v>
      </c>
      <c r="F7548">
        <v>6.4999999999999947E-2</v>
      </c>
      <c r="G7548">
        <v>0.125</v>
      </c>
      <c r="H7548">
        <v>-0.125</v>
      </c>
      <c r="I7548">
        <v>0.125</v>
      </c>
      <c r="J7548">
        <v>0.125</v>
      </c>
      <c r="K7548">
        <v>6.4999999999999947E-2</v>
      </c>
      <c r="L7548">
        <v>6.4999999999999947E-2</v>
      </c>
      <c r="M7548">
        <v>1.3116245546360841</v>
      </c>
      <c r="O7548">
        <v>0.2131053764769997</v>
      </c>
    </row>
    <row r="7549" spans="1:15" x14ac:dyDescent="0.2">
      <c r="A7549" s="13">
        <v>43209</v>
      </c>
      <c r="B7549">
        <v>0</v>
      </c>
      <c r="C7549">
        <v>0.125</v>
      </c>
      <c r="D7549">
        <v>-0.125</v>
      </c>
      <c r="E7549">
        <v>5.500000000000016E-2</v>
      </c>
      <c r="F7549">
        <v>6.4999999999999947E-2</v>
      </c>
      <c r="G7549">
        <v>0.125</v>
      </c>
      <c r="H7549">
        <v>-0.125</v>
      </c>
      <c r="I7549">
        <v>0.105</v>
      </c>
      <c r="J7549">
        <v>0.105</v>
      </c>
      <c r="K7549">
        <v>4.4999999999999929E-2</v>
      </c>
      <c r="L7549">
        <v>4.4999999999999929E-2</v>
      </c>
      <c r="M7549">
        <v>1.3116245546360841</v>
      </c>
      <c r="O7549">
        <v>0.2131053764769997</v>
      </c>
    </row>
    <row r="7550" spans="1:15" x14ac:dyDescent="0.2">
      <c r="A7550" s="13">
        <v>43210</v>
      </c>
      <c r="B7550">
        <v>0</v>
      </c>
      <c r="C7550">
        <v>0.125</v>
      </c>
      <c r="D7550">
        <v>-0.125</v>
      </c>
      <c r="E7550">
        <v>5.500000000000016E-2</v>
      </c>
      <c r="F7550">
        <v>7.4999999999999956E-2</v>
      </c>
      <c r="G7550">
        <v>0.125</v>
      </c>
      <c r="H7550">
        <v>-0.125</v>
      </c>
      <c r="I7550">
        <v>9.4999999999999973E-2</v>
      </c>
      <c r="J7550">
        <v>9.4999999999999973E-2</v>
      </c>
      <c r="K7550">
        <v>4.4999999999999929E-2</v>
      </c>
      <c r="L7550">
        <v>4.4999999999999929E-2</v>
      </c>
      <c r="M7550">
        <v>1.3116245546360841</v>
      </c>
      <c r="O7550">
        <v>0.2131053764769997</v>
      </c>
    </row>
    <row r="7551" spans="1:15" x14ac:dyDescent="0.2">
      <c r="A7551" s="13">
        <v>43211</v>
      </c>
      <c r="B7551">
        <v>0</v>
      </c>
      <c r="C7551">
        <v>0.125</v>
      </c>
      <c r="D7551">
        <v>-0.125</v>
      </c>
      <c r="G7551">
        <v>0.125</v>
      </c>
      <c r="H7551">
        <v>-0.125</v>
      </c>
      <c r="M7551">
        <v>1.3116245546360841</v>
      </c>
      <c r="O7551">
        <v>0.2131053764769997</v>
      </c>
    </row>
    <row r="7552" spans="1:15" x14ac:dyDescent="0.2">
      <c r="A7552" s="13">
        <v>43212</v>
      </c>
      <c r="B7552">
        <v>0</v>
      </c>
      <c r="C7552">
        <v>0.125</v>
      </c>
      <c r="D7552">
        <v>-0.125</v>
      </c>
      <c r="G7552">
        <v>0.125</v>
      </c>
      <c r="H7552">
        <v>-0.125</v>
      </c>
      <c r="M7552">
        <v>1.3116245546360841</v>
      </c>
      <c r="O7552">
        <v>0.2131053764769997</v>
      </c>
    </row>
    <row r="7553" spans="1:15" x14ac:dyDescent="0.2">
      <c r="A7553" s="13">
        <v>43213</v>
      </c>
      <c r="B7553">
        <v>0</v>
      </c>
      <c r="C7553">
        <v>0.125</v>
      </c>
      <c r="D7553">
        <v>-0.125</v>
      </c>
      <c r="E7553">
        <v>5.500000000000016E-2</v>
      </c>
      <c r="F7553">
        <v>7.4999999999999956E-2</v>
      </c>
      <c r="G7553">
        <v>0.125</v>
      </c>
      <c r="H7553">
        <v>-0.125</v>
      </c>
      <c r="I7553">
        <v>7.4999999999999956E-2</v>
      </c>
      <c r="J7553">
        <v>7.4999999999999956E-2</v>
      </c>
      <c r="K7553">
        <v>4.4999999999999929E-2</v>
      </c>
      <c r="L7553">
        <v>4.4999999999999929E-2</v>
      </c>
      <c r="M7553">
        <v>1.3116245546360841</v>
      </c>
      <c r="O7553">
        <v>0.2131053764769997</v>
      </c>
    </row>
    <row r="7554" spans="1:15" x14ac:dyDescent="0.2">
      <c r="A7554" s="13">
        <v>43214</v>
      </c>
      <c r="B7554">
        <v>0</v>
      </c>
      <c r="C7554">
        <v>0.125</v>
      </c>
      <c r="D7554">
        <v>-0.125</v>
      </c>
      <c r="E7554">
        <v>6.4999999999999947E-2</v>
      </c>
      <c r="F7554">
        <v>7.4999999999999956E-2</v>
      </c>
      <c r="G7554">
        <v>0.125</v>
      </c>
      <c r="H7554">
        <v>-0.125</v>
      </c>
      <c r="I7554">
        <v>8.4999999999999964E-2</v>
      </c>
      <c r="J7554">
        <v>8.4999999999999964E-2</v>
      </c>
      <c r="K7554">
        <v>5.500000000000016E-2</v>
      </c>
      <c r="L7554">
        <v>5.500000000000016E-2</v>
      </c>
      <c r="M7554">
        <v>1.3116245546360841</v>
      </c>
      <c r="O7554">
        <v>0.2131053764769997</v>
      </c>
    </row>
    <row r="7555" spans="1:15" x14ac:dyDescent="0.2">
      <c r="A7555" s="13">
        <v>43215</v>
      </c>
      <c r="B7555">
        <v>0</v>
      </c>
      <c r="C7555">
        <v>0.125</v>
      </c>
      <c r="D7555">
        <v>-0.125</v>
      </c>
      <c r="E7555">
        <v>5.500000000000016E-2</v>
      </c>
      <c r="F7555">
        <v>7.4999999999999956E-2</v>
      </c>
      <c r="G7555">
        <v>0.125</v>
      </c>
      <c r="H7555">
        <v>-0.125</v>
      </c>
      <c r="I7555">
        <v>8.4999999999999964E-2</v>
      </c>
      <c r="J7555">
        <v>8.4999999999999964E-2</v>
      </c>
      <c r="K7555">
        <v>4.4999999999999929E-2</v>
      </c>
      <c r="L7555">
        <v>4.4999999999999929E-2</v>
      </c>
      <c r="M7555">
        <v>1.3116245546360841</v>
      </c>
      <c r="O7555">
        <v>0.21247289721660539</v>
      </c>
    </row>
    <row r="7556" spans="1:15" x14ac:dyDescent="0.2">
      <c r="A7556" s="13">
        <v>43216</v>
      </c>
      <c r="B7556">
        <v>0</v>
      </c>
      <c r="C7556">
        <v>0.125</v>
      </c>
      <c r="D7556">
        <v>-0.125</v>
      </c>
      <c r="E7556">
        <v>5.500000000000016E-2</v>
      </c>
      <c r="F7556">
        <v>7.4999999999999956E-2</v>
      </c>
      <c r="G7556">
        <v>0.125</v>
      </c>
      <c r="H7556">
        <v>-0.125</v>
      </c>
      <c r="I7556">
        <v>9.4999999999999973E-2</v>
      </c>
      <c r="J7556">
        <v>9.4999999999999973E-2</v>
      </c>
      <c r="K7556">
        <v>4.4999999999999929E-2</v>
      </c>
      <c r="L7556">
        <v>4.4999999999999929E-2</v>
      </c>
      <c r="M7556">
        <v>1.3116245546360841</v>
      </c>
      <c r="O7556">
        <v>0.21247289721660539</v>
      </c>
    </row>
    <row r="7557" spans="1:15" x14ac:dyDescent="0.2">
      <c r="A7557" s="13">
        <v>43217</v>
      </c>
      <c r="B7557">
        <v>0</v>
      </c>
      <c r="C7557">
        <v>0.125</v>
      </c>
      <c r="D7557">
        <v>-0.125</v>
      </c>
      <c r="E7557">
        <v>6.4999999999999947E-2</v>
      </c>
      <c r="F7557">
        <v>7.4999999999999956E-2</v>
      </c>
      <c r="G7557">
        <v>0.125</v>
      </c>
      <c r="H7557">
        <v>-0.125</v>
      </c>
      <c r="I7557">
        <v>9.4999999999999973E-2</v>
      </c>
      <c r="J7557">
        <v>9.4999999999999973E-2</v>
      </c>
      <c r="K7557">
        <v>5.500000000000016E-2</v>
      </c>
      <c r="L7557">
        <v>5.500000000000016E-2</v>
      </c>
      <c r="M7557">
        <v>1.3116245546360841</v>
      </c>
      <c r="O7557">
        <v>0.21247289721660539</v>
      </c>
    </row>
    <row r="7558" spans="1:15" x14ac:dyDescent="0.2">
      <c r="A7558" s="13">
        <v>43218</v>
      </c>
      <c r="B7558">
        <v>0</v>
      </c>
      <c r="C7558">
        <v>0.125</v>
      </c>
      <c r="D7558">
        <v>-0.125</v>
      </c>
      <c r="G7558">
        <v>0.125</v>
      </c>
      <c r="H7558">
        <v>-0.125</v>
      </c>
      <c r="M7558">
        <v>1.3116245546360841</v>
      </c>
      <c r="O7558">
        <v>0.21247289721660539</v>
      </c>
    </row>
    <row r="7559" spans="1:15" x14ac:dyDescent="0.2">
      <c r="A7559" s="13">
        <v>43219</v>
      </c>
      <c r="B7559">
        <v>0</v>
      </c>
      <c r="C7559">
        <v>0.125</v>
      </c>
      <c r="D7559">
        <v>-0.125</v>
      </c>
      <c r="G7559">
        <v>0.125</v>
      </c>
      <c r="H7559">
        <v>-0.125</v>
      </c>
      <c r="M7559">
        <v>1.3116245546360841</v>
      </c>
      <c r="O7559">
        <v>0.21247289721660539</v>
      </c>
    </row>
    <row r="7560" spans="1:15" x14ac:dyDescent="0.2">
      <c r="A7560" s="13">
        <v>43220</v>
      </c>
      <c r="B7560">
        <v>0</v>
      </c>
      <c r="C7560">
        <v>0.125</v>
      </c>
      <c r="D7560">
        <v>-0.125</v>
      </c>
      <c r="E7560">
        <v>9.4999999999999973E-2</v>
      </c>
      <c r="F7560">
        <v>6.4999999999999947E-2</v>
      </c>
      <c r="G7560">
        <v>0.125</v>
      </c>
      <c r="H7560">
        <v>-0.125</v>
      </c>
      <c r="I7560">
        <v>0.14499999999999999</v>
      </c>
      <c r="J7560">
        <v>0.14499999999999999</v>
      </c>
      <c r="K7560">
        <v>9.4999999999999973E-2</v>
      </c>
      <c r="L7560">
        <v>8.4999999999999964E-2</v>
      </c>
      <c r="M7560">
        <v>1.3116245546360841</v>
      </c>
      <c r="O7560">
        <v>0.21247289721660539</v>
      </c>
    </row>
    <row r="7561" spans="1:15" x14ac:dyDescent="0.2">
      <c r="A7561" s="13">
        <v>43221</v>
      </c>
      <c r="B7561">
        <v>0</v>
      </c>
      <c r="C7561">
        <v>0.125</v>
      </c>
      <c r="D7561">
        <v>-0.125</v>
      </c>
      <c r="E7561">
        <v>8.4999999999999964E-2</v>
      </c>
      <c r="F7561">
        <v>7.4999999999999956E-2</v>
      </c>
      <c r="G7561">
        <v>0.125</v>
      </c>
      <c r="H7561">
        <v>-0.125</v>
      </c>
      <c r="I7561">
        <v>0.13500000000000001</v>
      </c>
      <c r="J7561">
        <v>0.13500000000000001</v>
      </c>
      <c r="K7561">
        <v>7.5000000000000178E-2</v>
      </c>
      <c r="L7561">
        <v>7.5000000000000178E-2</v>
      </c>
      <c r="M7561">
        <v>1.2639327291703391</v>
      </c>
      <c r="O7561">
        <v>0.21247289721660539</v>
      </c>
    </row>
    <row r="7562" spans="1:15" x14ac:dyDescent="0.2">
      <c r="A7562" s="13">
        <v>43222</v>
      </c>
      <c r="B7562">
        <v>0</v>
      </c>
      <c r="C7562">
        <v>0.125</v>
      </c>
      <c r="D7562">
        <v>-0.125</v>
      </c>
      <c r="E7562">
        <v>7.5000000000000178E-2</v>
      </c>
      <c r="F7562">
        <v>7.4999999999999956E-2</v>
      </c>
      <c r="G7562">
        <v>0.125</v>
      </c>
      <c r="H7562">
        <v>-0.125</v>
      </c>
      <c r="I7562">
        <v>0.125</v>
      </c>
      <c r="J7562">
        <v>0.125</v>
      </c>
      <c r="K7562">
        <v>7.5000000000000178E-2</v>
      </c>
      <c r="L7562">
        <v>7.5000000000000178E-2</v>
      </c>
      <c r="M7562">
        <v>1.2639327291703391</v>
      </c>
      <c r="O7562">
        <v>0.21165869617439689</v>
      </c>
    </row>
    <row r="7563" spans="1:15" x14ac:dyDescent="0.2">
      <c r="A7563" s="13">
        <v>43223</v>
      </c>
      <c r="B7563">
        <v>0</v>
      </c>
      <c r="C7563">
        <v>0.125</v>
      </c>
      <c r="D7563">
        <v>-0.125</v>
      </c>
      <c r="E7563">
        <v>7.5000000000000178E-2</v>
      </c>
      <c r="F7563">
        <v>7.4999999999999956E-2</v>
      </c>
      <c r="G7563">
        <v>0.125</v>
      </c>
      <c r="H7563">
        <v>-0.125</v>
      </c>
      <c r="I7563">
        <v>0.115</v>
      </c>
      <c r="J7563">
        <v>0.115</v>
      </c>
      <c r="K7563">
        <v>7.5000000000000178E-2</v>
      </c>
      <c r="L7563">
        <v>7.5000000000000178E-2</v>
      </c>
      <c r="M7563">
        <v>1.2639327291703391</v>
      </c>
      <c r="O7563">
        <v>0.21165869617439689</v>
      </c>
    </row>
    <row r="7564" spans="1:15" x14ac:dyDescent="0.2">
      <c r="A7564" s="13">
        <v>43224</v>
      </c>
      <c r="B7564">
        <v>0</v>
      </c>
      <c r="C7564">
        <v>0.125</v>
      </c>
      <c r="D7564">
        <v>-0.125</v>
      </c>
      <c r="E7564">
        <v>6.4999999999999947E-2</v>
      </c>
      <c r="F7564">
        <v>7.4999999999999956E-2</v>
      </c>
      <c r="G7564">
        <v>0.125</v>
      </c>
      <c r="H7564">
        <v>-0.125</v>
      </c>
      <c r="I7564">
        <v>9.4999999999999973E-2</v>
      </c>
      <c r="J7564">
        <v>9.4999999999999973E-2</v>
      </c>
      <c r="K7564">
        <v>5.500000000000016E-2</v>
      </c>
      <c r="L7564">
        <v>5.500000000000016E-2</v>
      </c>
      <c r="M7564">
        <v>1.2639327291703391</v>
      </c>
      <c r="O7564">
        <v>0.21165869617439689</v>
      </c>
    </row>
    <row r="7565" spans="1:15" x14ac:dyDescent="0.2">
      <c r="A7565" s="13">
        <v>43225</v>
      </c>
      <c r="B7565">
        <v>0</v>
      </c>
      <c r="C7565">
        <v>0.125</v>
      </c>
      <c r="D7565">
        <v>-0.125</v>
      </c>
      <c r="G7565">
        <v>0.125</v>
      </c>
      <c r="H7565">
        <v>-0.125</v>
      </c>
      <c r="M7565">
        <v>1.2639327291703391</v>
      </c>
      <c r="O7565">
        <v>0.21165869617439689</v>
      </c>
    </row>
    <row r="7566" spans="1:15" x14ac:dyDescent="0.2">
      <c r="A7566" s="13">
        <v>43226</v>
      </c>
      <c r="B7566">
        <v>0</v>
      </c>
      <c r="C7566">
        <v>0.125</v>
      </c>
      <c r="D7566">
        <v>-0.125</v>
      </c>
      <c r="G7566">
        <v>0.125</v>
      </c>
      <c r="H7566">
        <v>-0.125</v>
      </c>
      <c r="M7566">
        <v>1.2639327291703391</v>
      </c>
      <c r="O7566">
        <v>0.21165869617439689</v>
      </c>
    </row>
    <row r="7567" spans="1:15" x14ac:dyDescent="0.2">
      <c r="A7567" s="13">
        <v>43227</v>
      </c>
      <c r="B7567">
        <v>0</v>
      </c>
      <c r="C7567">
        <v>0.125</v>
      </c>
      <c r="D7567">
        <v>-0.125</v>
      </c>
      <c r="E7567">
        <v>5.500000000000016E-2</v>
      </c>
      <c r="F7567">
        <v>7.4999999999999956E-2</v>
      </c>
      <c r="G7567">
        <v>0.125</v>
      </c>
      <c r="H7567">
        <v>-0.125</v>
      </c>
      <c r="I7567">
        <v>8.4999999999999964E-2</v>
      </c>
      <c r="J7567">
        <v>8.4999999999999964E-2</v>
      </c>
      <c r="K7567">
        <v>4.4999999999999929E-2</v>
      </c>
      <c r="L7567">
        <v>4.4999999999999929E-2</v>
      </c>
      <c r="M7567">
        <v>1.2639327291703391</v>
      </c>
      <c r="O7567">
        <v>0.21165869617439689</v>
      </c>
    </row>
    <row r="7568" spans="1:15" x14ac:dyDescent="0.2">
      <c r="A7568" s="13">
        <v>43228</v>
      </c>
      <c r="B7568">
        <v>0</v>
      </c>
      <c r="C7568">
        <v>0.125</v>
      </c>
      <c r="D7568">
        <v>-0.125</v>
      </c>
      <c r="E7568">
        <v>6.4999999999999947E-2</v>
      </c>
      <c r="F7568">
        <v>7.4999999999999956E-2</v>
      </c>
      <c r="G7568">
        <v>0.125</v>
      </c>
      <c r="H7568">
        <v>-0.125</v>
      </c>
      <c r="I7568">
        <v>9.4999999999999973E-2</v>
      </c>
      <c r="J7568">
        <v>9.4999999999999973E-2</v>
      </c>
      <c r="K7568">
        <v>5.500000000000016E-2</v>
      </c>
      <c r="L7568">
        <v>5.500000000000016E-2</v>
      </c>
      <c r="M7568">
        <v>1.2639327291703391</v>
      </c>
      <c r="O7568">
        <v>0.21165869617439689</v>
      </c>
    </row>
    <row r="7569" spans="1:15" x14ac:dyDescent="0.2">
      <c r="A7569" s="13">
        <v>43229</v>
      </c>
      <c r="B7569">
        <v>0</v>
      </c>
      <c r="C7569">
        <v>0.125</v>
      </c>
      <c r="D7569">
        <v>-0.125</v>
      </c>
      <c r="E7569">
        <v>6.4999999999999947E-2</v>
      </c>
      <c r="F7569">
        <v>7.4999999999999956E-2</v>
      </c>
      <c r="G7569">
        <v>0.125</v>
      </c>
      <c r="H7569">
        <v>-0.125</v>
      </c>
      <c r="I7569">
        <v>9.4999999999999973E-2</v>
      </c>
      <c r="J7569">
        <v>9.4999999999999973E-2</v>
      </c>
      <c r="K7569">
        <v>5.500000000000016E-2</v>
      </c>
      <c r="L7569">
        <v>5.500000000000016E-2</v>
      </c>
      <c r="M7569">
        <v>1.2639327291703391</v>
      </c>
      <c r="O7569">
        <v>0.21175966351734071</v>
      </c>
    </row>
    <row r="7570" spans="1:15" x14ac:dyDescent="0.2">
      <c r="A7570" s="13">
        <v>43230</v>
      </c>
      <c r="B7570">
        <v>0</v>
      </c>
      <c r="C7570">
        <v>0.125</v>
      </c>
      <c r="D7570">
        <v>-0.125</v>
      </c>
      <c r="E7570">
        <v>7.5000000000000178E-2</v>
      </c>
      <c r="F7570">
        <v>7.4999999999999956E-2</v>
      </c>
      <c r="G7570">
        <v>0.125</v>
      </c>
      <c r="H7570">
        <v>-0.125</v>
      </c>
      <c r="I7570">
        <v>0.105</v>
      </c>
      <c r="J7570">
        <v>0.105</v>
      </c>
      <c r="K7570">
        <v>6.4999999999999947E-2</v>
      </c>
      <c r="L7570">
        <v>6.4999999999999947E-2</v>
      </c>
      <c r="M7570">
        <v>1.2639327291703391</v>
      </c>
      <c r="O7570">
        <v>0.21175966351734071</v>
      </c>
    </row>
    <row r="7571" spans="1:15" x14ac:dyDescent="0.2">
      <c r="A7571" s="13">
        <v>43231</v>
      </c>
      <c r="B7571">
        <v>0</v>
      </c>
      <c r="C7571">
        <v>0.125</v>
      </c>
      <c r="D7571">
        <v>-0.125</v>
      </c>
      <c r="E7571">
        <v>8.4999999999999964E-2</v>
      </c>
      <c r="F7571">
        <v>7.4999999999999956E-2</v>
      </c>
      <c r="G7571">
        <v>0.125</v>
      </c>
      <c r="H7571">
        <v>-0.125</v>
      </c>
      <c r="I7571">
        <v>0.105</v>
      </c>
      <c r="J7571">
        <v>0.105</v>
      </c>
      <c r="K7571">
        <v>7.5000000000000178E-2</v>
      </c>
      <c r="L7571">
        <v>7.5000000000000178E-2</v>
      </c>
      <c r="M7571">
        <v>1.2639327291703391</v>
      </c>
      <c r="O7571">
        <v>0.21175966351734071</v>
      </c>
    </row>
    <row r="7572" spans="1:15" x14ac:dyDescent="0.2">
      <c r="A7572" s="13">
        <v>43232</v>
      </c>
      <c r="B7572">
        <v>0</v>
      </c>
      <c r="C7572">
        <v>0.125</v>
      </c>
      <c r="D7572">
        <v>-0.125</v>
      </c>
      <c r="G7572">
        <v>0.125</v>
      </c>
      <c r="H7572">
        <v>-0.125</v>
      </c>
      <c r="M7572">
        <v>1.2639327291703391</v>
      </c>
      <c r="O7572">
        <v>0.21175966351734071</v>
      </c>
    </row>
    <row r="7573" spans="1:15" x14ac:dyDescent="0.2">
      <c r="A7573" s="13">
        <v>43233</v>
      </c>
      <c r="B7573">
        <v>0</v>
      </c>
      <c r="C7573">
        <v>0.125</v>
      </c>
      <c r="D7573">
        <v>-0.125</v>
      </c>
      <c r="G7573">
        <v>0.125</v>
      </c>
      <c r="H7573">
        <v>-0.125</v>
      </c>
      <c r="M7573">
        <v>1.2639327291703391</v>
      </c>
      <c r="O7573">
        <v>0.21175966351734071</v>
      </c>
    </row>
    <row r="7574" spans="1:15" x14ac:dyDescent="0.2">
      <c r="A7574" s="13">
        <v>43234</v>
      </c>
      <c r="B7574">
        <v>0</v>
      </c>
      <c r="C7574">
        <v>0.125</v>
      </c>
      <c r="D7574">
        <v>-0.125</v>
      </c>
      <c r="E7574">
        <v>8.4999999999999964E-2</v>
      </c>
      <c r="F7574">
        <v>7.4999999999999956E-2</v>
      </c>
      <c r="G7574">
        <v>0.125</v>
      </c>
      <c r="H7574">
        <v>-0.125</v>
      </c>
      <c r="I7574">
        <v>0.125</v>
      </c>
      <c r="J7574">
        <v>0.125</v>
      </c>
      <c r="K7574">
        <v>7.5000000000000178E-2</v>
      </c>
      <c r="L7574">
        <v>7.5000000000000178E-2</v>
      </c>
      <c r="M7574">
        <v>1.2639327291703391</v>
      </c>
      <c r="O7574">
        <v>0.21175966351734071</v>
      </c>
    </row>
    <row r="7575" spans="1:15" x14ac:dyDescent="0.2">
      <c r="A7575" s="13">
        <v>43235</v>
      </c>
      <c r="B7575">
        <v>0</v>
      </c>
      <c r="C7575">
        <v>0.125</v>
      </c>
      <c r="D7575">
        <v>-0.125</v>
      </c>
      <c r="E7575">
        <v>0.115</v>
      </c>
      <c r="F7575">
        <v>7.4999999999999956E-2</v>
      </c>
      <c r="G7575">
        <v>0.125</v>
      </c>
      <c r="H7575">
        <v>-0.125</v>
      </c>
      <c r="I7575">
        <v>0.16500000000000001</v>
      </c>
      <c r="J7575">
        <v>0.16500000000000001</v>
      </c>
      <c r="K7575">
        <v>0.105</v>
      </c>
      <c r="L7575">
        <v>0.105</v>
      </c>
      <c r="M7575">
        <v>1.2639327291703391</v>
      </c>
      <c r="O7575">
        <v>0.21175966351734071</v>
      </c>
    </row>
    <row r="7576" spans="1:15" x14ac:dyDescent="0.2">
      <c r="A7576" s="13">
        <v>43236</v>
      </c>
      <c r="B7576">
        <v>0</v>
      </c>
      <c r="C7576">
        <v>0.125</v>
      </c>
      <c r="D7576">
        <v>-0.125</v>
      </c>
      <c r="E7576">
        <v>8.4999999999999964E-2</v>
      </c>
      <c r="F7576">
        <v>7.4999999999999956E-2</v>
      </c>
      <c r="G7576">
        <v>0.125</v>
      </c>
      <c r="H7576">
        <v>-0.125</v>
      </c>
      <c r="I7576">
        <v>0.125</v>
      </c>
      <c r="J7576">
        <v>0.125</v>
      </c>
      <c r="K7576">
        <v>7.5000000000000178E-2</v>
      </c>
      <c r="L7576">
        <v>7.5000000000000178E-2</v>
      </c>
      <c r="M7576">
        <v>1.2639327291703391</v>
      </c>
      <c r="O7576">
        <v>0.21075883323343489</v>
      </c>
    </row>
    <row r="7577" spans="1:15" x14ac:dyDescent="0.2">
      <c r="A7577" s="13">
        <v>43237</v>
      </c>
      <c r="B7577">
        <v>0</v>
      </c>
      <c r="C7577">
        <v>0.125</v>
      </c>
      <c r="D7577">
        <v>-0.125</v>
      </c>
      <c r="E7577">
        <v>9.4999999999999973E-2</v>
      </c>
      <c r="F7577">
        <v>7.4999999999999956E-2</v>
      </c>
      <c r="G7577">
        <v>0.125</v>
      </c>
      <c r="H7577">
        <v>-0.125</v>
      </c>
      <c r="I7577">
        <v>0.115</v>
      </c>
      <c r="J7577">
        <v>0.115</v>
      </c>
      <c r="K7577">
        <v>8.4999999999999964E-2</v>
      </c>
      <c r="L7577">
        <v>8.4999999999999964E-2</v>
      </c>
      <c r="M7577">
        <v>1.2639327291703391</v>
      </c>
      <c r="O7577">
        <v>0.21075883323343489</v>
      </c>
    </row>
    <row r="7578" spans="1:15" x14ac:dyDescent="0.2">
      <c r="A7578" s="13">
        <v>43238</v>
      </c>
      <c r="B7578">
        <v>0</v>
      </c>
      <c r="C7578">
        <v>0.125</v>
      </c>
      <c r="D7578">
        <v>-0.125</v>
      </c>
      <c r="E7578">
        <v>7.5000000000000178E-2</v>
      </c>
      <c r="F7578">
        <v>7.4999999999999956E-2</v>
      </c>
      <c r="G7578">
        <v>0.125</v>
      </c>
      <c r="H7578">
        <v>-0.125</v>
      </c>
      <c r="I7578">
        <v>0.105</v>
      </c>
      <c r="J7578">
        <v>0.105</v>
      </c>
      <c r="K7578">
        <v>6.4999999999999947E-2</v>
      </c>
      <c r="L7578">
        <v>6.4999999999999947E-2</v>
      </c>
      <c r="M7578">
        <v>1.2639327291703391</v>
      </c>
      <c r="O7578">
        <v>0.21075883323343489</v>
      </c>
    </row>
    <row r="7579" spans="1:15" x14ac:dyDescent="0.2">
      <c r="A7579" s="13">
        <v>43239</v>
      </c>
      <c r="B7579">
        <v>0</v>
      </c>
      <c r="C7579">
        <v>0.125</v>
      </c>
      <c r="D7579">
        <v>-0.125</v>
      </c>
      <c r="G7579">
        <v>0.125</v>
      </c>
      <c r="H7579">
        <v>-0.125</v>
      </c>
      <c r="M7579">
        <v>1.2639327291703391</v>
      </c>
      <c r="O7579">
        <v>0.21075883323343489</v>
      </c>
    </row>
    <row r="7580" spans="1:15" x14ac:dyDescent="0.2">
      <c r="A7580" s="13">
        <v>43240</v>
      </c>
      <c r="B7580">
        <v>0</v>
      </c>
      <c r="C7580">
        <v>0.125</v>
      </c>
      <c r="D7580">
        <v>-0.125</v>
      </c>
      <c r="G7580">
        <v>0.125</v>
      </c>
      <c r="H7580">
        <v>-0.125</v>
      </c>
      <c r="M7580">
        <v>1.2639327291703391</v>
      </c>
      <c r="O7580">
        <v>0.21075883323343489</v>
      </c>
    </row>
    <row r="7581" spans="1:15" x14ac:dyDescent="0.2">
      <c r="A7581" s="13">
        <v>43241</v>
      </c>
      <c r="B7581">
        <v>0</v>
      </c>
      <c r="C7581">
        <v>0.125</v>
      </c>
      <c r="D7581">
        <v>-0.125</v>
      </c>
      <c r="E7581">
        <v>4.4999999999999929E-2</v>
      </c>
      <c r="F7581">
        <v>7.4999999999999956E-2</v>
      </c>
      <c r="G7581">
        <v>0.125</v>
      </c>
      <c r="H7581">
        <v>-0.125</v>
      </c>
      <c r="I7581">
        <v>6.4999999999999947E-2</v>
      </c>
      <c r="J7581">
        <v>6.4999999999999947E-2</v>
      </c>
      <c r="K7581">
        <v>3.5000000000000142E-2</v>
      </c>
      <c r="L7581">
        <v>3.5000000000000142E-2</v>
      </c>
      <c r="M7581">
        <v>1.2639327291703391</v>
      </c>
      <c r="O7581">
        <v>0.21075883323343489</v>
      </c>
    </row>
    <row r="7582" spans="1:15" x14ac:dyDescent="0.2">
      <c r="A7582" s="13">
        <v>43242</v>
      </c>
      <c r="B7582">
        <v>0</v>
      </c>
      <c r="C7582">
        <v>0.125</v>
      </c>
      <c r="D7582">
        <v>-0.125</v>
      </c>
      <c r="E7582">
        <v>1.5000000000000119E-2</v>
      </c>
      <c r="F7582">
        <v>7.4999999999999956E-2</v>
      </c>
      <c r="G7582">
        <v>0.125</v>
      </c>
      <c r="H7582">
        <v>-0.125</v>
      </c>
      <c r="I7582">
        <v>2.4999999999999911E-2</v>
      </c>
      <c r="J7582">
        <v>2.4999999999999911E-2</v>
      </c>
      <c r="K7582">
        <v>4.9999999999998934E-3</v>
      </c>
      <c r="L7582">
        <v>4.9999999999998934E-3</v>
      </c>
      <c r="M7582">
        <v>1.2639327291703391</v>
      </c>
      <c r="O7582">
        <v>0.21075883323343489</v>
      </c>
    </row>
    <row r="7583" spans="1:15" x14ac:dyDescent="0.2">
      <c r="A7583" s="13">
        <v>43243</v>
      </c>
      <c r="B7583">
        <v>0</v>
      </c>
      <c r="C7583">
        <v>0.125</v>
      </c>
      <c r="D7583">
        <v>-0.125</v>
      </c>
      <c r="E7583">
        <v>2.4999999999999911E-2</v>
      </c>
      <c r="F7583">
        <v>7.4999999999999956E-2</v>
      </c>
      <c r="G7583">
        <v>0.125</v>
      </c>
      <c r="H7583">
        <v>-0.125</v>
      </c>
      <c r="I7583">
        <v>4.4999999999999929E-2</v>
      </c>
      <c r="J7583">
        <v>4.4999999999999929E-2</v>
      </c>
      <c r="K7583">
        <v>4.9999999999998934E-3</v>
      </c>
      <c r="L7583">
        <v>4.9999999999998934E-3</v>
      </c>
      <c r="M7583">
        <v>1.2639327291703391</v>
      </c>
      <c r="O7583">
        <v>0.2107438679102267</v>
      </c>
    </row>
    <row r="7584" spans="1:15" x14ac:dyDescent="0.2">
      <c r="A7584" s="13">
        <v>43244</v>
      </c>
      <c r="B7584">
        <v>0</v>
      </c>
      <c r="C7584">
        <v>0.125</v>
      </c>
      <c r="D7584">
        <v>-0.125</v>
      </c>
      <c r="E7584">
        <v>9.4999999999999973E-2</v>
      </c>
      <c r="F7584">
        <v>7.4999999999999956E-2</v>
      </c>
      <c r="G7584">
        <v>0.125</v>
      </c>
      <c r="H7584">
        <v>-0.125</v>
      </c>
      <c r="I7584">
        <v>0.115</v>
      </c>
      <c r="J7584">
        <v>0.115</v>
      </c>
      <c r="K7584">
        <v>8.4999999999999964E-2</v>
      </c>
      <c r="L7584">
        <v>8.4999999999999964E-2</v>
      </c>
      <c r="M7584">
        <v>1.2639327291703391</v>
      </c>
      <c r="O7584">
        <v>0.2107438679102267</v>
      </c>
    </row>
    <row r="7585" spans="1:15" x14ac:dyDescent="0.2">
      <c r="A7585" s="13">
        <v>43245</v>
      </c>
      <c r="B7585">
        <v>0</v>
      </c>
      <c r="C7585">
        <v>0.125</v>
      </c>
      <c r="D7585">
        <v>-0.125</v>
      </c>
      <c r="E7585">
        <v>8.4999999999999964E-2</v>
      </c>
      <c r="F7585">
        <v>7.4999999999999956E-2</v>
      </c>
      <c r="G7585">
        <v>0.125</v>
      </c>
      <c r="H7585">
        <v>-0.125</v>
      </c>
      <c r="I7585">
        <v>0.105</v>
      </c>
      <c r="J7585">
        <v>0.105</v>
      </c>
      <c r="K7585">
        <v>7.5000000000000178E-2</v>
      </c>
      <c r="L7585">
        <v>7.5000000000000178E-2</v>
      </c>
      <c r="M7585">
        <v>1.2639327291703391</v>
      </c>
      <c r="O7585">
        <v>0.2107438679102267</v>
      </c>
    </row>
    <row r="7586" spans="1:15" x14ac:dyDescent="0.2">
      <c r="A7586" s="13">
        <v>43246</v>
      </c>
      <c r="B7586">
        <v>0</v>
      </c>
      <c r="C7586">
        <v>0.125</v>
      </c>
      <c r="D7586">
        <v>-0.125</v>
      </c>
      <c r="G7586">
        <v>0.125</v>
      </c>
      <c r="H7586">
        <v>-0.125</v>
      </c>
      <c r="M7586">
        <v>1.2639327291703391</v>
      </c>
      <c r="O7586">
        <v>0.2107438679102267</v>
      </c>
    </row>
    <row r="7587" spans="1:15" x14ac:dyDescent="0.2">
      <c r="A7587" s="13">
        <v>43247</v>
      </c>
      <c r="B7587">
        <v>0</v>
      </c>
      <c r="C7587">
        <v>0.125</v>
      </c>
      <c r="D7587">
        <v>-0.125</v>
      </c>
      <c r="G7587">
        <v>0.125</v>
      </c>
      <c r="H7587">
        <v>-0.125</v>
      </c>
      <c r="M7587">
        <v>1.2639327291703391</v>
      </c>
      <c r="O7587">
        <v>0.2107438679102267</v>
      </c>
    </row>
    <row r="7588" spans="1:15" x14ac:dyDescent="0.2">
      <c r="A7588" s="13">
        <v>43248</v>
      </c>
      <c r="B7588">
        <v>0</v>
      </c>
      <c r="C7588">
        <v>0.125</v>
      </c>
      <c r="D7588">
        <v>-0.125</v>
      </c>
      <c r="G7588">
        <v>0.125</v>
      </c>
      <c r="H7588">
        <v>-0.125</v>
      </c>
      <c r="M7588">
        <v>1.2639327291703391</v>
      </c>
      <c r="O7588">
        <v>0.2107438679102267</v>
      </c>
    </row>
    <row r="7589" spans="1:15" x14ac:dyDescent="0.2">
      <c r="A7589" s="13">
        <v>43249</v>
      </c>
      <c r="B7589">
        <v>0</v>
      </c>
      <c r="C7589">
        <v>0.125</v>
      </c>
      <c r="D7589">
        <v>-0.125</v>
      </c>
      <c r="E7589">
        <v>8.4999999999999964E-2</v>
      </c>
      <c r="F7589">
        <v>7.4999999999999956E-2</v>
      </c>
      <c r="G7589">
        <v>0.125</v>
      </c>
      <c r="H7589">
        <v>-0.125</v>
      </c>
      <c r="I7589">
        <v>9.4999999999999973E-2</v>
      </c>
      <c r="J7589">
        <v>9.4999999999999973E-2</v>
      </c>
      <c r="K7589">
        <v>7.5000000000000178E-2</v>
      </c>
      <c r="L7589">
        <v>7.5000000000000178E-2</v>
      </c>
      <c r="M7589">
        <v>1.2639327291703391</v>
      </c>
      <c r="O7589">
        <v>0.2107438679102267</v>
      </c>
    </row>
    <row r="7590" spans="1:15" x14ac:dyDescent="0.2">
      <c r="A7590" s="13">
        <v>43250</v>
      </c>
      <c r="B7590">
        <v>0</v>
      </c>
      <c r="C7590">
        <v>0.125</v>
      </c>
      <c r="D7590">
        <v>-0.125</v>
      </c>
      <c r="E7590">
        <v>8.4999999999999964E-2</v>
      </c>
      <c r="F7590">
        <v>7.4999999999999956E-2</v>
      </c>
      <c r="G7590">
        <v>0.125</v>
      </c>
      <c r="H7590">
        <v>-0.125</v>
      </c>
      <c r="I7590">
        <v>9.4999999999999973E-2</v>
      </c>
      <c r="J7590">
        <v>9.4999999999999973E-2</v>
      </c>
      <c r="K7590">
        <v>7.5000000000000178E-2</v>
      </c>
      <c r="L7590">
        <v>7.5000000000000178E-2</v>
      </c>
      <c r="M7590">
        <v>1.2639327291703391</v>
      </c>
      <c r="O7590">
        <v>0.21026857313223049</v>
      </c>
    </row>
    <row r="7591" spans="1:15" x14ac:dyDescent="0.2">
      <c r="A7591" s="13">
        <v>43251</v>
      </c>
      <c r="B7591">
        <v>0</v>
      </c>
      <c r="C7591">
        <v>0.125</v>
      </c>
      <c r="D7591">
        <v>-0.125</v>
      </c>
      <c r="E7591">
        <v>0.14499999999999999</v>
      </c>
      <c r="F7591">
        <v>7.4999999999999956E-2</v>
      </c>
      <c r="G7591">
        <v>0.125</v>
      </c>
      <c r="H7591">
        <v>-0.125</v>
      </c>
      <c r="I7591">
        <v>0.18500000000000011</v>
      </c>
      <c r="J7591">
        <v>0.18500000000000011</v>
      </c>
      <c r="K7591">
        <v>0.155</v>
      </c>
      <c r="L7591">
        <v>0.155</v>
      </c>
      <c r="M7591">
        <v>1.2639327291703391</v>
      </c>
      <c r="O7591">
        <v>0.21026857313223049</v>
      </c>
    </row>
    <row r="7592" spans="1:15" x14ac:dyDescent="0.2">
      <c r="A7592" s="13">
        <v>43252</v>
      </c>
      <c r="B7592">
        <v>0</v>
      </c>
      <c r="C7592">
        <v>0.125</v>
      </c>
      <c r="D7592">
        <v>-0.125</v>
      </c>
      <c r="E7592">
        <v>0.14499999999999999</v>
      </c>
      <c r="F7592">
        <v>7.4999999999999956E-2</v>
      </c>
      <c r="G7592">
        <v>0.125</v>
      </c>
      <c r="H7592">
        <v>-0.125</v>
      </c>
      <c r="I7592">
        <v>0.18500000000000011</v>
      </c>
      <c r="J7592">
        <v>0.18500000000000011</v>
      </c>
      <c r="K7592">
        <v>0.14499999999999999</v>
      </c>
      <c r="L7592">
        <v>0.14499999999999999</v>
      </c>
      <c r="M7592">
        <v>1.2356194530456179</v>
      </c>
      <c r="O7592">
        <v>0.21026857313223049</v>
      </c>
    </row>
    <row r="7593" spans="1:15" x14ac:dyDescent="0.2">
      <c r="A7593" s="13">
        <v>43253</v>
      </c>
      <c r="B7593">
        <v>0</v>
      </c>
      <c r="C7593">
        <v>0.125</v>
      </c>
      <c r="D7593">
        <v>-0.125</v>
      </c>
      <c r="G7593">
        <v>0.125</v>
      </c>
      <c r="H7593">
        <v>-0.125</v>
      </c>
      <c r="M7593">
        <v>1.2356194530456179</v>
      </c>
      <c r="O7593">
        <v>0.21026857313223049</v>
      </c>
    </row>
    <row r="7594" spans="1:15" x14ac:dyDescent="0.2">
      <c r="A7594" s="13">
        <v>43254</v>
      </c>
      <c r="B7594">
        <v>0</v>
      </c>
      <c r="C7594">
        <v>0.125</v>
      </c>
      <c r="D7594">
        <v>-0.125</v>
      </c>
      <c r="G7594">
        <v>0.125</v>
      </c>
      <c r="H7594">
        <v>-0.125</v>
      </c>
      <c r="M7594">
        <v>1.2356194530456179</v>
      </c>
      <c r="O7594">
        <v>0.21026857313223049</v>
      </c>
    </row>
    <row r="7595" spans="1:15" x14ac:dyDescent="0.2">
      <c r="A7595" s="13">
        <v>43255</v>
      </c>
      <c r="B7595">
        <v>0</v>
      </c>
      <c r="C7595">
        <v>0.125</v>
      </c>
      <c r="D7595">
        <v>-0.125</v>
      </c>
      <c r="E7595">
        <v>0.13500000000000001</v>
      </c>
      <c r="F7595">
        <v>7.4999999999999956E-2</v>
      </c>
      <c r="G7595">
        <v>0.125</v>
      </c>
      <c r="H7595">
        <v>-0.125</v>
      </c>
      <c r="I7595">
        <v>0.17499999999999999</v>
      </c>
      <c r="J7595">
        <v>0.17499999999999999</v>
      </c>
      <c r="K7595">
        <v>0.13500000000000001</v>
      </c>
      <c r="L7595">
        <v>0.13500000000000001</v>
      </c>
      <c r="M7595">
        <v>1.2356194530456179</v>
      </c>
      <c r="O7595">
        <v>0.21026857313223049</v>
      </c>
    </row>
    <row r="7596" spans="1:15" x14ac:dyDescent="0.2">
      <c r="A7596" s="13">
        <v>43256</v>
      </c>
      <c r="B7596">
        <v>0</v>
      </c>
      <c r="C7596">
        <v>0.125</v>
      </c>
      <c r="D7596">
        <v>-0.125</v>
      </c>
      <c r="E7596">
        <v>0.105</v>
      </c>
      <c r="F7596">
        <v>7.4999999999999956E-2</v>
      </c>
      <c r="G7596">
        <v>0.125</v>
      </c>
      <c r="H7596">
        <v>-0.125</v>
      </c>
      <c r="I7596">
        <v>0.125</v>
      </c>
      <c r="J7596">
        <v>0.125</v>
      </c>
      <c r="K7596">
        <v>9.4999999999999973E-2</v>
      </c>
      <c r="L7596">
        <v>9.4999999999999973E-2</v>
      </c>
      <c r="M7596">
        <v>1.2356194530456179</v>
      </c>
      <c r="O7596">
        <v>0.21026857313223049</v>
      </c>
    </row>
    <row r="7597" spans="1:15" x14ac:dyDescent="0.2">
      <c r="A7597" s="13">
        <v>43257</v>
      </c>
      <c r="B7597">
        <v>0</v>
      </c>
      <c r="C7597">
        <v>0.125</v>
      </c>
      <c r="D7597">
        <v>-0.125</v>
      </c>
      <c r="E7597">
        <v>8.4999999999999964E-2</v>
      </c>
      <c r="F7597">
        <v>7.4999999999999956E-2</v>
      </c>
      <c r="G7597">
        <v>0.125</v>
      </c>
      <c r="H7597">
        <v>-0.125</v>
      </c>
      <c r="I7597">
        <v>0.105</v>
      </c>
      <c r="J7597">
        <v>0.105</v>
      </c>
      <c r="K7597">
        <v>7.5000000000000178E-2</v>
      </c>
      <c r="L7597">
        <v>7.5000000000000178E-2</v>
      </c>
      <c r="M7597">
        <v>1.2356194530456179</v>
      </c>
      <c r="O7597">
        <v>0.2098639263410679</v>
      </c>
    </row>
    <row r="7598" spans="1:15" x14ac:dyDescent="0.2">
      <c r="A7598" s="13">
        <v>43258</v>
      </c>
      <c r="B7598">
        <v>0</v>
      </c>
      <c r="C7598">
        <v>0.125</v>
      </c>
      <c r="D7598">
        <v>-0.125</v>
      </c>
      <c r="E7598">
        <v>7.5000000000000178E-2</v>
      </c>
      <c r="F7598">
        <v>7.4999999999999956E-2</v>
      </c>
      <c r="G7598">
        <v>0.125</v>
      </c>
      <c r="H7598">
        <v>-0.125</v>
      </c>
      <c r="I7598">
        <v>8.4999999999999964E-2</v>
      </c>
      <c r="J7598">
        <v>8.4999999999999964E-2</v>
      </c>
      <c r="K7598">
        <v>6.4999999999999947E-2</v>
      </c>
      <c r="L7598">
        <v>6.4999999999999947E-2</v>
      </c>
      <c r="M7598">
        <v>1.2356194530456179</v>
      </c>
      <c r="O7598">
        <v>0.2098639263410679</v>
      </c>
    </row>
    <row r="7599" spans="1:15" x14ac:dyDescent="0.2">
      <c r="A7599" s="13">
        <v>43259</v>
      </c>
      <c r="B7599">
        <v>0</v>
      </c>
      <c r="C7599">
        <v>0.125</v>
      </c>
      <c r="D7599">
        <v>-0.125</v>
      </c>
      <c r="E7599">
        <v>5.500000000000016E-2</v>
      </c>
      <c r="F7599">
        <v>7.4999999999999956E-2</v>
      </c>
      <c r="G7599">
        <v>0.125</v>
      </c>
      <c r="H7599">
        <v>-0.125</v>
      </c>
      <c r="I7599">
        <v>6.4999999999999947E-2</v>
      </c>
      <c r="J7599">
        <v>6.4999999999999947E-2</v>
      </c>
      <c r="K7599">
        <v>4.4999999999999929E-2</v>
      </c>
      <c r="L7599">
        <v>4.4999999999999929E-2</v>
      </c>
      <c r="M7599">
        <v>1.2356194530456179</v>
      </c>
      <c r="O7599">
        <v>0.2098639263410679</v>
      </c>
    </row>
    <row r="7600" spans="1:15" x14ac:dyDescent="0.2">
      <c r="A7600" s="13">
        <v>43260</v>
      </c>
      <c r="B7600">
        <v>0</v>
      </c>
      <c r="C7600">
        <v>0.125</v>
      </c>
      <c r="D7600">
        <v>-0.125</v>
      </c>
      <c r="G7600">
        <v>0.125</v>
      </c>
      <c r="H7600">
        <v>-0.125</v>
      </c>
      <c r="M7600">
        <v>1.2356194530456179</v>
      </c>
      <c r="O7600">
        <v>0.2098639263410679</v>
      </c>
    </row>
    <row r="7601" spans="1:15" x14ac:dyDescent="0.2">
      <c r="A7601" s="13">
        <v>43261</v>
      </c>
      <c r="B7601">
        <v>0</v>
      </c>
      <c r="C7601">
        <v>0.125</v>
      </c>
      <c r="D7601">
        <v>-0.125</v>
      </c>
      <c r="G7601">
        <v>0.125</v>
      </c>
      <c r="H7601">
        <v>-0.125</v>
      </c>
      <c r="M7601">
        <v>1.2356194530456179</v>
      </c>
      <c r="O7601">
        <v>0.2098639263410679</v>
      </c>
    </row>
    <row r="7602" spans="1:15" x14ac:dyDescent="0.2">
      <c r="A7602" s="13">
        <v>43262</v>
      </c>
      <c r="B7602">
        <v>0</v>
      </c>
      <c r="C7602">
        <v>0.125</v>
      </c>
      <c r="D7602">
        <v>-0.125</v>
      </c>
      <c r="E7602">
        <v>5.500000000000016E-2</v>
      </c>
      <c r="F7602">
        <v>7.4999999999999956E-2</v>
      </c>
      <c r="G7602">
        <v>0.125</v>
      </c>
      <c r="H7602">
        <v>-0.125</v>
      </c>
      <c r="I7602">
        <v>6.4999999999999947E-2</v>
      </c>
      <c r="J7602">
        <v>6.4999999999999947E-2</v>
      </c>
      <c r="K7602">
        <v>3.5000000000000142E-2</v>
      </c>
      <c r="L7602">
        <v>3.5000000000000142E-2</v>
      </c>
      <c r="M7602">
        <v>1.2356194530456179</v>
      </c>
      <c r="O7602">
        <v>0.2098639263410679</v>
      </c>
    </row>
    <row r="7603" spans="1:15" x14ac:dyDescent="0.2">
      <c r="A7603" s="13">
        <v>43263</v>
      </c>
      <c r="B7603">
        <v>0</v>
      </c>
      <c r="C7603">
        <v>0.125</v>
      </c>
      <c r="D7603">
        <v>-0.125</v>
      </c>
      <c r="E7603">
        <v>4.4999999999999929E-2</v>
      </c>
      <c r="F7603">
        <v>7.4999999999999956E-2</v>
      </c>
      <c r="G7603">
        <v>0.125</v>
      </c>
      <c r="H7603">
        <v>-0.125</v>
      </c>
      <c r="I7603">
        <v>4.4999999999999929E-2</v>
      </c>
      <c r="J7603">
        <v>4.4999999999999929E-2</v>
      </c>
      <c r="K7603">
        <v>2.4999999999999911E-2</v>
      </c>
      <c r="L7603">
        <v>2.4999999999999911E-2</v>
      </c>
      <c r="M7603">
        <v>1.2356194530456179</v>
      </c>
      <c r="O7603">
        <v>0.2098639263410679</v>
      </c>
    </row>
    <row r="7604" spans="1:15" x14ac:dyDescent="0.2">
      <c r="A7604" s="13">
        <v>43264</v>
      </c>
      <c r="B7604">
        <v>0</v>
      </c>
      <c r="C7604">
        <v>0.125</v>
      </c>
      <c r="D7604">
        <v>-0.125</v>
      </c>
      <c r="E7604">
        <v>6.4999999999999947E-2</v>
      </c>
      <c r="F7604">
        <v>7.4999999999999956E-2</v>
      </c>
      <c r="G7604">
        <v>0.125</v>
      </c>
      <c r="H7604">
        <v>-0.125</v>
      </c>
      <c r="I7604">
        <v>8.4999999999999964E-2</v>
      </c>
      <c r="J7604">
        <v>8.4999999999999964E-2</v>
      </c>
      <c r="K7604">
        <v>5.500000000000016E-2</v>
      </c>
      <c r="L7604">
        <v>5.500000000000016E-2</v>
      </c>
      <c r="M7604">
        <v>1.2356194530456179</v>
      </c>
      <c r="O7604">
        <v>0.21014161082851909</v>
      </c>
    </row>
    <row r="7605" spans="1:15" x14ac:dyDescent="0.2">
      <c r="A7605" s="13">
        <v>43265</v>
      </c>
      <c r="B7605">
        <v>0</v>
      </c>
      <c r="C7605">
        <v>0.125</v>
      </c>
      <c r="D7605">
        <v>-0.125</v>
      </c>
      <c r="E7605">
        <v>-1.5000000000000119E-2</v>
      </c>
      <c r="F7605">
        <v>2.4999999999999911E-2</v>
      </c>
      <c r="G7605">
        <v>7.4999999999999956E-2</v>
      </c>
      <c r="H7605">
        <v>-0.125</v>
      </c>
      <c r="I7605">
        <v>2.4999999999999911E-2</v>
      </c>
      <c r="J7605">
        <v>2.4999999999999911E-2</v>
      </c>
      <c r="K7605">
        <v>-4.9999999999998934E-3</v>
      </c>
      <c r="L7605">
        <v>-4.9999999999998934E-3</v>
      </c>
      <c r="M7605">
        <v>1.2356194530456179</v>
      </c>
      <c r="O7605">
        <v>0.21014161082851909</v>
      </c>
    </row>
    <row r="7606" spans="1:15" x14ac:dyDescent="0.2">
      <c r="A7606" s="13">
        <v>43266</v>
      </c>
      <c r="B7606">
        <v>0</v>
      </c>
      <c r="C7606">
        <v>0.125</v>
      </c>
      <c r="D7606">
        <v>-0.125</v>
      </c>
      <c r="E7606">
        <v>1.5000000000000119E-2</v>
      </c>
      <c r="F7606">
        <v>2.4999999999999911E-2</v>
      </c>
      <c r="G7606">
        <v>7.4999999999999956E-2</v>
      </c>
      <c r="H7606">
        <v>-0.125</v>
      </c>
      <c r="I7606">
        <v>3.499999999999992E-2</v>
      </c>
      <c r="J7606">
        <v>3.499999999999992E-2</v>
      </c>
      <c r="K7606">
        <v>-4.9999999999998934E-3</v>
      </c>
      <c r="L7606">
        <v>-4.9999999999998934E-3</v>
      </c>
      <c r="M7606">
        <v>1.2356194530456179</v>
      </c>
      <c r="O7606">
        <v>0.21014161082851909</v>
      </c>
    </row>
    <row r="7607" spans="1:15" x14ac:dyDescent="0.2">
      <c r="A7607" s="13">
        <v>43267</v>
      </c>
      <c r="B7607">
        <v>0</v>
      </c>
      <c r="C7607">
        <v>0.125</v>
      </c>
      <c r="D7607">
        <v>-0.125</v>
      </c>
      <c r="G7607">
        <v>7.4999999999999956E-2</v>
      </c>
      <c r="H7607">
        <v>-0.125</v>
      </c>
      <c r="M7607">
        <v>1.2356194530456179</v>
      </c>
      <c r="O7607">
        <v>0.21014161082851909</v>
      </c>
    </row>
    <row r="7608" spans="1:15" x14ac:dyDescent="0.2">
      <c r="A7608" s="13">
        <v>43268</v>
      </c>
      <c r="B7608">
        <v>0</v>
      </c>
      <c r="C7608">
        <v>0.125</v>
      </c>
      <c r="D7608">
        <v>-0.125</v>
      </c>
      <c r="G7608">
        <v>7.4999999999999956E-2</v>
      </c>
      <c r="H7608">
        <v>-0.125</v>
      </c>
      <c r="M7608">
        <v>1.2356194530456179</v>
      </c>
      <c r="O7608">
        <v>0.21014161082851909</v>
      </c>
    </row>
    <row r="7609" spans="1:15" x14ac:dyDescent="0.2">
      <c r="A7609" s="13">
        <v>43269</v>
      </c>
      <c r="B7609">
        <v>0</v>
      </c>
      <c r="C7609">
        <v>0.125</v>
      </c>
      <c r="D7609">
        <v>-0.125</v>
      </c>
      <c r="E7609">
        <v>-4.9999999999998934E-3</v>
      </c>
      <c r="F7609">
        <v>2.4999999999999911E-2</v>
      </c>
      <c r="G7609">
        <v>7.4999999999999956E-2</v>
      </c>
      <c r="H7609">
        <v>-0.125</v>
      </c>
      <c r="I7609">
        <v>2.4999999999999911E-2</v>
      </c>
      <c r="J7609">
        <v>2.4999999999999911E-2</v>
      </c>
      <c r="K7609">
        <v>-2.4999999999999911E-2</v>
      </c>
      <c r="L7609">
        <v>-2.4999999999999911E-2</v>
      </c>
      <c r="M7609">
        <v>1.2356194530456179</v>
      </c>
      <c r="O7609">
        <v>0.21014161082851909</v>
      </c>
    </row>
    <row r="7610" spans="1:15" x14ac:dyDescent="0.2">
      <c r="A7610" s="13">
        <v>43270</v>
      </c>
      <c r="B7610">
        <v>0</v>
      </c>
      <c r="C7610">
        <v>0.125</v>
      </c>
      <c r="D7610">
        <v>-0.125</v>
      </c>
      <c r="E7610">
        <v>-1.5000000000000119E-2</v>
      </c>
      <c r="F7610">
        <v>3.499999999999992E-2</v>
      </c>
      <c r="G7610">
        <v>7.4999999999999956E-2</v>
      </c>
      <c r="H7610">
        <v>-0.125</v>
      </c>
      <c r="I7610">
        <v>4.9999999999998934E-3</v>
      </c>
      <c r="J7610">
        <v>4.9999999999998934E-3</v>
      </c>
      <c r="K7610">
        <v>-3.5000000000000142E-2</v>
      </c>
      <c r="L7610">
        <v>-3.5000000000000142E-2</v>
      </c>
      <c r="M7610">
        <v>1.2356194530456179</v>
      </c>
      <c r="O7610">
        <v>0.21014161082851909</v>
      </c>
    </row>
    <row r="7611" spans="1:15" x14ac:dyDescent="0.2">
      <c r="A7611" s="13">
        <v>43271</v>
      </c>
      <c r="B7611">
        <v>0</v>
      </c>
      <c r="C7611">
        <v>0.125</v>
      </c>
      <c r="D7611">
        <v>-0.125</v>
      </c>
      <c r="E7611">
        <v>-2.4999999999999911E-2</v>
      </c>
      <c r="F7611">
        <v>4.4999999999999929E-2</v>
      </c>
      <c r="G7611">
        <v>7.4999999999999956E-2</v>
      </c>
      <c r="H7611">
        <v>-0.125</v>
      </c>
      <c r="I7611">
        <v>-4.9999999999998934E-3</v>
      </c>
      <c r="J7611">
        <v>-4.9999999999998934E-3</v>
      </c>
      <c r="K7611">
        <v>-4.4999999999999929E-2</v>
      </c>
      <c r="L7611">
        <v>-4.4999999999999929E-2</v>
      </c>
      <c r="M7611">
        <v>1.2356194530456179</v>
      </c>
      <c r="O7611">
        <v>0.20970382653596689</v>
      </c>
    </row>
    <row r="7612" spans="1:15" x14ac:dyDescent="0.2">
      <c r="A7612" s="13">
        <v>43272</v>
      </c>
      <c r="B7612">
        <v>0</v>
      </c>
      <c r="C7612">
        <v>0.125</v>
      </c>
      <c r="D7612">
        <v>-0.125</v>
      </c>
      <c r="E7612">
        <v>-2.4999999999999911E-2</v>
      </c>
      <c r="F7612">
        <v>4.4999999999999929E-2</v>
      </c>
      <c r="G7612">
        <v>7.4999999999999956E-2</v>
      </c>
      <c r="H7612">
        <v>-0.125</v>
      </c>
      <c r="I7612">
        <v>-4.9999999999998934E-3</v>
      </c>
      <c r="J7612">
        <v>-4.9999999999998934E-3</v>
      </c>
      <c r="K7612">
        <v>-4.4999999999999929E-2</v>
      </c>
      <c r="L7612">
        <v>-4.4999999999999929E-2</v>
      </c>
      <c r="M7612">
        <v>1.2356194530456179</v>
      </c>
      <c r="O7612">
        <v>0.20970382653596689</v>
      </c>
    </row>
    <row r="7613" spans="1:15" x14ac:dyDescent="0.2">
      <c r="A7613" s="13">
        <v>43273</v>
      </c>
      <c r="B7613">
        <v>0</v>
      </c>
      <c r="C7613">
        <v>0.125</v>
      </c>
      <c r="D7613">
        <v>-0.125</v>
      </c>
      <c r="E7613">
        <v>3.5000000000000142E-2</v>
      </c>
      <c r="F7613">
        <v>4.4999999999999929E-2</v>
      </c>
      <c r="G7613">
        <v>7.4999999999999956E-2</v>
      </c>
      <c r="H7613">
        <v>-0.125</v>
      </c>
      <c r="I7613">
        <v>4.4999999999999929E-2</v>
      </c>
      <c r="J7613">
        <v>4.4999999999999929E-2</v>
      </c>
      <c r="K7613">
        <v>2.4999999999999911E-2</v>
      </c>
      <c r="L7613">
        <v>2.4999999999999911E-2</v>
      </c>
      <c r="M7613">
        <v>1.2356194530456179</v>
      </c>
      <c r="O7613">
        <v>0.20970382653596689</v>
      </c>
    </row>
    <row r="7614" spans="1:15" x14ac:dyDescent="0.2">
      <c r="A7614" s="13">
        <v>43274</v>
      </c>
      <c r="B7614">
        <v>0</v>
      </c>
      <c r="C7614">
        <v>0.125</v>
      </c>
      <c r="D7614">
        <v>-0.125</v>
      </c>
      <c r="G7614">
        <v>7.4999999999999956E-2</v>
      </c>
      <c r="H7614">
        <v>-0.125</v>
      </c>
      <c r="M7614">
        <v>1.2356194530456179</v>
      </c>
      <c r="O7614">
        <v>0.20970382653596689</v>
      </c>
    </row>
    <row r="7615" spans="1:15" x14ac:dyDescent="0.2">
      <c r="A7615" s="13">
        <v>43275</v>
      </c>
      <c r="B7615">
        <v>0</v>
      </c>
      <c r="C7615">
        <v>0.125</v>
      </c>
      <c r="D7615">
        <v>-0.125</v>
      </c>
      <c r="G7615">
        <v>7.4999999999999956E-2</v>
      </c>
      <c r="H7615">
        <v>-0.125</v>
      </c>
      <c r="M7615">
        <v>1.2356194530456179</v>
      </c>
      <c r="O7615">
        <v>0.20970382653596689</v>
      </c>
    </row>
    <row r="7616" spans="1:15" x14ac:dyDescent="0.2">
      <c r="A7616" s="13">
        <v>43276</v>
      </c>
      <c r="B7616">
        <v>0</v>
      </c>
      <c r="C7616">
        <v>0.125</v>
      </c>
      <c r="D7616">
        <v>-0.125</v>
      </c>
      <c r="E7616">
        <v>2.4999999999999911E-2</v>
      </c>
      <c r="F7616">
        <v>4.4999999999999929E-2</v>
      </c>
      <c r="G7616">
        <v>7.4999999999999956E-2</v>
      </c>
      <c r="H7616">
        <v>-0.125</v>
      </c>
      <c r="I7616">
        <v>3.499999999999992E-2</v>
      </c>
      <c r="J7616">
        <v>3.499999999999992E-2</v>
      </c>
      <c r="K7616">
        <v>1.5000000000000119E-2</v>
      </c>
      <c r="L7616">
        <v>1.5000000000000119E-2</v>
      </c>
      <c r="M7616">
        <v>1.2356194530456179</v>
      </c>
      <c r="O7616">
        <v>0.20970382653596689</v>
      </c>
    </row>
    <row r="7617" spans="1:15" x14ac:dyDescent="0.2">
      <c r="A7617" s="13">
        <v>43277</v>
      </c>
      <c r="B7617">
        <v>0</v>
      </c>
      <c r="C7617">
        <v>0.125</v>
      </c>
      <c r="D7617">
        <v>-0.125</v>
      </c>
      <c r="E7617">
        <v>2.4999999999999911E-2</v>
      </c>
      <c r="F7617">
        <v>4.4999999999999929E-2</v>
      </c>
      <c r="G7617">
        <v>7.4999999999999956E-2</v>
      </c>
      <c r="H7617">
        <v>-0.125</v>
      </c>
      <c r="I7617">
        <v>2.4999999999999911E-2</v>
      </c>
      <c r="J7617">
        <v>2.4999999999999911E-2</v>
      </c>
      <c r="K7617">
        <v>1.5000000000000119E-2</v>
      </c>
      <c r="L7617">
        <v>1.5000000000000119E-2</v>
      </c>
      <c r="M7617">
        <v>1.2356194530456179</v>
      </c>
      <c r="O7617">
        <v>0.20970382653596689</v>
      </c>
    </row>
    <row r="7618" spans="1:15" x14ac:dyDescent="0.2">
      <c r="A7618" s="13">
        <v>43278</v>
      </c>
      <c r="B7618">
        <v>0</v>
      </c>
      <c r="C7618">
        <v>0.125</v>
      </c>
      <c r="D7618">
        <v>-0.125</v>
      </c>
      <c r="E7618">
        <v>1.5000000000000119E-2</v>
      </c>
      <c r="F7618">
        <v>3.499999999999992E-2</v>
      </c>
      <c r="G7618">
        <v>7.4999999999999956E-2</v>
      </c>
      <c r="H7618">
        <v>-0.125</v>
      </c>
      <c r="I7618">
        <v>2.4999999999999911E-2</v>
      </c>
      <c r="J7618">
        <v>2.4999999999999911E-2</v>
      </c>
      <c r="K7618">
        <v>4.9999999999998934E-3</v>
      </c>
      <c r="L7618">
        <v>4.9999999999998934E-3</v>
      </c>
      <c r="M7618">
        <v>1.2356194530456179</v>
      </c>
      <c r="O7618">
        <v>0.2091982609905722</v>
      </c>
    </row>
    <row r="7619" spans="1:15" x14ac:dyDescent="0.2">
      <c r="A7619" s="13">
        <v>43279</v>
      </c>
      <c r="B7619">
        <v>0</v>
      </c>
      <c r="C7619">
        <v>0.125</v>
      </c>
      <c r="D7619">
        <v>-0.125</v>
      </c>
      <c r="E7619">
        <v>3.5000000000000142E-2</v>
      </c>
      <c r="F7619">
        <v>3.499999999999992E-2</v>
      </c>
      <c r="G7619">
        <v>7.4999999999999956E-2</v>
      </c>
      <c r="H7619">
        <v>-0.125</v>
      </c>
      <c r="I7619">
        <v>5.4999999999999938E-2</v>
      </c>
      <c r="J7619">
        <v>5.4999999999999938E-2</v>
      </c>
      <c r="K7619">
        <v>2.4999999999999911E-2</v>
      </c>
      <c r="L7619">
        <v>2.4999999999999911E-2</v>
      </c>
      <c r="M7619">
        <v>1.2356194530456179</v>
      </c>
      <c r="O7619">
        <v>0.2091982609905722</v>
      </c>
    </row>
    <row r="7620" spans="1:15" x14ac:dyDescent="0.2">
      <c r="A7620" s="13">
        <v>43280</v>
      </c>
      <c r="B7620">
        <v>0</v>
      </c>
      <c r="C7620">
        <v>0.125</v>
      </c>
      <c r="D7620">
        <v>-0.125</v>
      </c>
      <c r="E7620">
        <v>0.17499999999999979</v>
      </c>
      <c r="F7620">
        <v>3.499999999999992E-2</v>
      </c>
      <c r="G7620">
        <v>7.4999999999999956E-2</v>
      </c>
      <c r="H7620">
        <v>-0.125</v>
      </c>
      <c r="I7620">
        <v>0.24500000000000011</v>
      </c>
      <c r="J7620">
        <v>0.24500000000000011</v>
      </c>
      <c r="K7620">
        <v>0.22500000000000009</v>
      </c>
      <c r="L7620">
        <v>0.22500000000000009</v>
      </c>
      <c r="M7620">
        <v>1.2356194530456179</v>
      </c>
      <c r="O7620">
        <v>0.2091982609905722</v>
      </c>
    </row>
    <row r="7621" spans="1:15" x14ac:dyDescent="0.2">
      <c r="A7621" s="13">
        <v>43281</v>
      </c>
      <c r="B7621">
        <v>0</v>
      </c>
      <c r="C7621">
        <v>0.125</v>
      </c>
      <c r="D7621">
        <v>-0.125</v>
      </c>
      <c r="G7621">
        <v>7.4999999999999956E-2</v>
      </c>
      <c r="H7621">
        <v>-0.125</v>
      </c>
      <c r="M7621">
        <v>1.2356194530456179</v>
      </c>
      <c r="O7621">
        <v>0.2091982609905722</v>
      </c>
    </row>
    <row r="7622" spans="1:15" x14ac:dyDescent="0.2">
      <c r="A7622" s="13">
        <v>43282</v>
      </c>
      <c r="B7622">
        <v>0</v>
      </c>
      <c r="C7622">
        <v>0.125</v>
      </c>
      <c r="D7622">
        <v>-0.125</v>
      </c>
      <c r="G7622">
        <v>7.4999999999999956E-2</v>
      </c>
      <c r="H7622">
        <v>-0.125</v>
      </c>
      <c r="M7622">
        <v>1.2070288791814781</v>
      </c>
      <c r="N7622">
        <v>9.6861683381629551E-2</v>
      </c>
      <c r="O7622">
        <v>0.20700739900945869</v>
      </c>
    </row>
    <row r="7623" spans="1:15" x14ac:dyDescent="0.2">
      <c r="A7623" s="13">
        <v>43283</v>
      </c>
      <c r="B7623">
        <v>0</v>
      </c>
      <c r="C7623">
        <v>0.125</v>
      </c>
      <c r="D7623">
        <v>-0.125</v>
      </c>
      <c r="E7623">
        <v>0.125</v>
      </c>
      <c r="F7623">
        <v>3.499999999999992E-2</v>
      </c>
      <c r="G7623">
        <v>7.4999999999999956E-2</v>
      </c>
      <c r="H7623">
        <v>-0.125</v>
      </c>
      <c r="I7623">
        <v>0.16500000000000001</v>
      </c>
      <c r="J7623">
        <v>0.16500000000000001</v>
      </c>
      <c r="K7623">
        <v>0.125</v>
      </c>
      <c r="L7623">
        <v>0.125</v>
      </c>
      <c r="M7623">
        <v>1.2070288791814781</v>
      </c>
      <c r="O7623">
        <v>0.20700739900945869</v>
      </c>
    </row>
    <row r="7624" spans="1:15" x14ac:dyDescent="0.2">
      <c r="A7624" s="13">
        <v>43284</v>
      </c>
      <c r="B7624">
        <v>0</v>
      </c>
      <c r="C7624">
        <v>0.125</v>
      </c>
      <c r="D7624">
        <v>-0.125</v>
      </c>
      <c r="E7624">
        <v>0.105</v>
      </c>
      <c r="F7624">
        <v>3.499999999999992E-2</v>
      </c>
      <c r="G7624">
        <v>7.4999999999999956E-2</v>
      </c>
      <c r="H7624">
        <v>-0.125</v>
      </c>
      <c r="I7624">
        <v>0.125</v>
      </c>
      <c r="J7624">
        <v>0.125</v>
      </c>
      <c r="K7624">
        <v>0.105</v>
      </c>
      <c r="L7624">
        <v>9.4999999999999973E-2</v>
      </c>
      <c r="M7624">
        <v>1.2070288791814781</v>
      </c>
      <c r="O7624">
        <v>0.20700739900945869</v>
      </c>
    </row>
    <row r="7625" spans="1:15" x14ac:dyDescent="0.2">
      <c r="A7625" s="13">
        <v>43285</v>
      </c>
      <c r="B7625">
        <v>0</v>
      </c>
      <c r="C7625">
        <v>0.125</v>
      </c>
      <c r="D7625">
        <v>-0.125</v>
      </c>
      <c r="G7625">
        <v>7.4999999999999956E-2</v>
      </c>
      <c r="H7625">
        <v>-0.125</v>
      </c>
      <c r="M7625">
        <v>1.2070288791814781</v>
      </c>
      <c r="O7625">
        <v>0.2062512470713356</v>
      </c>
    </row>
    <row r="7626" spans="1:15" x14ac:dyDescent="0.2">
      <c r="A7626" s="13">
        <v>43286</v>
      </c>
      <c r="B7626">
        <v>0</v>
      </c>
      <c r="C7626">
        <v>0.125</v>
      </c>
      <c r="D7626">
        <v>-0.125</v>
      </c>
      <c r="E7626">
        <v>7.5000000000000178E-2</v>
      </c>
      <c r="F7626">
        <v>3.499999999999992E-2</v>
      </c>
      <c r="G7626">
        <v>7.4999999999999956E-2</v>
      </c>
      <c r="H7626">
        <v>-0.125</v>
      </c>
      <c r="I7626">
        <v>9.4999999999999973E-2</v>
      </c>
      <c r="J7626">
        <v>9.4999999999999973E-2</v>
      </c>
      <c r="K7626">
        <v>7.5000000000000178E-2</v>
      </c>
      <c r="L7626">
        <v>7.5000000000000178E-2</v>
      </c>
      <c r="M7626">
        <v>1.2070288791814781</v>
      </c>
      <c r="O7626">
        <v>0.2062512470713356</v>
      </c>
    </row>
    <row r="7627" spans="1:15" x14ac:dyDescent="0.2">
      <c r="A7627" s="13">
        <v>43287</v>
      </c>
      <c r="B7627">
        <v>0</v>
      </c>
      <c r="C7627">
        <v>0.125</v>
      </c>
      <c r="D7627">
        <v>-0.125</v>
      </c>
      <c r="E7627">
        <v>3.5000000000000142E-2</v>
      </c>
      <c r="F7627">
        <v>3.499999999999992E-2</v>
      </c>
      <c r="G7627">
        <v>7.4999999999999956E-2</v>
      </c>
      <c r="H7627">
        <v>-0.125</v>
      </c>
      <c r="I7627">
        <v>5.4999999999999938E-2</v>
      </c>
      <c r="J7627">
        <v>5.4999999999999938E-2</v>
      </c>
      <c r="K7627">
        <v>2.4999999999999911E-2</v>
      </c>
      <c r="L7627">
        <v>2.4999999999999911E-2</v>
      </c>
      <c r="M7627">
        <v>1.2070288791814781</v>
      </c>
      <c r="O7627">
        <v>0.2062512470713356</v>
      </c>
    </row>
    <row r="7628" spans="1:15" x14ac:dyDescent="0.2">
      <c r="A7628" s="13">
        <v>43288</v>
      </c>
      <c r="B7628">
        <v>0</v>
      </c>
      <c r="C7628">
        <v>0.125</v>
      </c>
      <c r="D7628">
        <v>-0.125</v>
      </c>
      <c r="G7628">
        <v>7.4999999999999956E-2</v>
      </c>
      <c r="H7628">
        <v>-0.125</v>
      </c>
      <c r="M7628">
        <v>1.2070288791814781</v>
      </c>
      <c r="O7628">
        <v>0.2062512470713356</v>
      </c>
    </row>
    <row r="7629" spans="1:15" x14ac:dyDescent="0.2">
      <c r="A7629" s="13">
        <v>43289</v>
      </c>
      <c r="B7629">
        <v>0</v>
      </c>
      <c r="C7629">
        <v>0.125</v>
      </c>
      <c r="D7629">
        <v>-0.125</v>
      </c>
      <c r="G7629">
        <v>7.4999999999999956E-2</v>
      </c>
      <c r="H7629">
        <v>-0.125</v>
      </c>
      <c r="M7629">
        <v>1.2070288791814781</v>
      </c>
      <c r="O7629">
        <v>0.2062512470713356</v>
      </c>
    </row>
    <row r="7630" spans="1:15" x14ac:dyDescent="0.2">
      <c r="A7630" s="13">
        <v>43290</v>
      </c>
      <c r="B7630">
        <v>0</v>
      </c>
      <c r="C7630">
        <v>0.125</v>
      </c>
      <c r="D7630">
        <v>-0.125</v>
      </c>
      <c r="E7630">
        <v>4.9999999999998934E-3</v>
      </c>
      <c r="F7630">
        <v>3.499999999999992E-2</v>
      </c>
      <c r="G7630">
        <v>7.4999999999999956E-2</v>
      </c>
      <c r="H7630">
        <v>-0.125</v>
      </c>
      <c r="I7630">
        <v>1.4999999999999901E-2</v>
      </c>
      <c r="J7630">
        <v>1.4999999999999901E-2</v>
      </c>
      <c r="K7630">
        <v>-4.9999999999998934E-3</v>
      </c>
      <c r="L7630">
        <v>-4.9999999999998934E-3</v>
      </c>
      <c r="M7630">
        <v>1.2070288791814781</v>
      </c>
      <c r="O7630">
        <v>0.2062512470713356</v>
      </c>
    </row>
    <row r="7631" spans="1:15" x14ac:dyDescent="0.2">
      <c r="A7631" s="13">
        <v>43291</v>
      </c>
      <c r="B7631">
        <v>0</v>
      </c>
      <c r="C7631">
        <v>0.125</v>
      </c>
      <c r="D7631">
        <v>-0.125</v>
      </c>
      <c r="E7631">
        <v>4.9999999999998934E-3</v>
      </c>
      <c r="F7631">
        <v>3.499999999999992E-2</v>
      </c>
      <c r="G7631">
        <v>7.4999999999999956E-2</v>
      </c>
      <c r="H7631">
        <v>-0.125</v>
      </c>
      <c r="I7631">
        <v>1.4999999999999901E-2</v>
      </c>
      <c r="J7631">
        <v>1.4999999999999901E-2</v>
      </c>
      <c r="K7631">
        <v>-4.9999999999998934E-3</v>
      </c>
      <c r="L7631">
        <v>-4.9999999999998934E-3</v>
      </c>
      <c r="M7631">
        <v>1.2070288791814781</v>
      </c>
      <c r="O7631">
        <v>0.2062512470713356</v>
      </c>
    </row>
    <row r="7632" spans="1:15" x14ac:dyDescent="0.2">
      <c r="A7632" s="13">
        <v>43292</v>
      </c>
      <c r="B7632">
        <v>0</v>
      </c>
      <c r="C7632">
        <v>0.125</v>
      </c>
      <c r="D7632">
        <v>-0.125</v>
      </c>
      <c r="E7632">
        <v>4.9999999999998934E-3</v>
      </c>
      <c r="F7632">
        <v>3.499999999999992E-2</v>
      </c>
      <c r="G7632">
        <v>7.4999999999999956E-2</v>
      </c>
      <c r="H7632">
        <v>-0.125</v>
      </c>
      <c r="I7632">
        <v>1.4999999999999901E-2</v>
      </c>
      <c r="J7632">
        <v>1.4999999999999901E-2</v>
      </c>
      <c r="K7632">
        <v>-1.5000000000000119E-2</v>
      </c>
      <c r="L7632">
        <v>-1.5000000000000119E-2</v>
      </c>
      <c r="M7632">
        <v>1.2070288791814781</v>
      </c>
      <c r="O7632">
        <v>0.20632033782831929</v>
      </c>
    </row>
    <row r="7633" spans="1:15" x14ac:dyDescent="0.2">
      <c r="A7633" s="13">
        <v>43293</v>
      </c>
      <c r="B7633">
        <v>0</v>
      </c>
      <c r="C7633">
        <v>0.125</v>
      </c>
      <c r="D7633">
        <v>-0.125</v>
      </c>
      <c r="E7633">
        <v>4.9999999999998934E-3</v>
      </c>
      <c r="F7633">
        <v>3.499999999999992E-2</v>
      </c>
      <c r="G7633">
        <v>7.4999999999999956E-2</v>
      </c>
      <c r="H7633">
        <v>-0.125</v>
      </c>
      <c r="I7633">
        <v>2.4999999999999911E-2</v>
      </c>
      <c r="J7633">
        <v>2.4999999999999911E-2</v>
      </c>
      <c r="K7633">
        <v>-4.9999999999998934E-3</v>
      </c>
      <c r="L7633">
        <v>-4.9999999999998934E-3</v>
      </c>
      <c r="M7633">
        <v>1.2070288791814781</v>
      </c>
      <c r="O7633">
        <v>0.20632033782831929</v>
      </c>
    </row>
    <row r="7634" spans="1:15" x14ac:dyDescent="0.2">
      <c r="A7634" s="13">
        <v>43294</v>
      </c>
      <c r="B7634">
        <v>0</v>
      </c>
      <c r="C7634">
        <v>0.125</v>
      </c>
      <c r="D7634">
        <v>-0.125</v>
      </c>
      <c r="E7634">
        <v>1.5000000000000119E-2</v>
      </c>
      <c r="F7634">
        <v>3.499999999999992E-2</v>
      </c>
      <c r="G7634">
        <v>7.4999999999999956E-2</v>
      </c>
      <c r="H7634">
        <v>-0.125</v>
      </c>
      <c r="I7634">
        <v>2.4999999999999911E-2</v>
      </c>
      <c r="J7634">
        <v>2.4999999999999911E-2</v>
      </c>
      <c r="K7634">
        <v>-4.9999999999998934E-3</v>
      </c>
      <c r="L7634">
        <v>-4.9999999999998934E-3</v>
      </c>
      <c r="M7634">
        <v>1.2070288791814781</v>
      </c>
      <c r="O7634">
        <v>0.20632033782831929</v>
      </c>
    </row>
    <row r="7635" spans="1:15" x14ac:dyDescent="0.2">
      <c r="A7635" s="13">
        <v>43295</v>
      </c>
      <c r="B7635">
        <v>0</v>
      </c>
      <c r="C7635">
        <v>0.125</v>
      </c>
      <c r="D7635">
        <v>-0.125</v>
      </c>
      <c r="G7635">
        <v>7.4999999999999956E-2</v>
      </c>
      <c r="H7635">
        <v>-0.125</v>
      </c>
      <c r="M7635">
        <v>1.2070288791814781</v>
      </c>
      <c r="O7635">
        <v>0.20632033782831929</v>
      </c>
    </row>
    <row r="7636" spans="1:15" x14ac:dyDescent="0.2">
      <c r="A7636" s="13">
        <v>43296</v>
      </c>
      <c r="B7636">
        <v>0</v>
      </c>
      <c r="C7636">
        <v>0.125</v>
      </c>
      <c r="D7636">
        <v>-0.125</v>
      </c>
      <c r="G7636">
        <v>7.4999999999999956E-2</v>
      </c>
      <c r="H7636">
        <v>-0.125</v>
      </c>
      <c r="M7636">
        <v>1.2070288791814781</v>
      </c>
      <c r="O7636">
        <v>0.20632033782831929</v>
      </c>
    </row>
    <row r="7637" spans="1:15" x14ac:dyDescent="0.2">
      <c r="A7637" s="13">
        <v>43297</v>
      </c>
      <c r="B7637">
        <v>0</v>
      </c>
      <c r="C7637">
        <v>0.125</v>
      </c>
      <c r="D7637">
        <v>-0.125</v>
      </c>
      <c r="E7637">
        <v>5.500000000000016E-2</v>
      </c>
      <c r="F7637">
        <v>3.499999999999992E-2</v>
      </c>
      <c r="G7637">
        <v>7.4999999999999956E-2</v>
      </c>
      <c r="H7637">
        <v>-0.125</v>
      </c>
      <c r="I7637">
        <v>7.4999999999999956E-2</v>
      </c>
      <c r="J7637">
        <v>7.4999999999999956E-2</v>
      </c>
      <c r="K7637">
        <v>4.4999999999999929E-2</v>
      </c>
      <c r="L7637">
        <v>4.4999999999999929E-2</v>
      </c>
      <c r="M7637">
        <v>1.2070288791814781</v>
      </c>
      <c r="O7637">
        <v>0.20632033782831929</v>
      </c>
    </row>
    <row r="7638" spans="1:15" x14ac:dyDescent="0.2">
      <c r="A7638" s="13">
        <v>43298</v>
      </c>
      <c r="B7638">
        <v>0</v>
      </c>
      <c r="C7638">
        <v>0.125</v>
      </c>
      <c r="D7638">
        <v>-0.125</v>
      </c>
      <c r="E7638">
        <v>3.5000000000000142E-2</v>
      </c>
      <c r="F7638">
        <v>3.499999999999992E-2</v>
      </c>
      <c r="G7638">
        <v>7.4999999999999956E-2</v>
      </c>
      <c r="H7638">
        <v>-0.125</v>
      </c>
      <c r="I7638">
        <v>4.4999999999999929E-2</v>
      </c>
      <c r="J7638">
        <v>4.4999999999999929E-2</v>
      </c>
      <c r="K7638">
        <v>3.5000000000000142E-2</v>
      </c>
      <c r="L7638">
        <v>2.4999999999999911E-2</v>
      </c>
      <c r="M7638">
        <v>1.2070288791814781</v>
      </c>
      <c r="O7638">
        <v>0.20632033782831929</v>
      </c>
    </row>
    <row r="7639" spans="1:15" x14ac:dyDescent="0.2">
      <c r="A7639" s="13">
        <v>43299</v>
      </c>
      <c r="B7639">
        <v>0</v>
      </c>
      <c r="C7639">
        <v>0.125</v>
      </c>
      <c r="D7639">
        <v>-0.125</v>
      </c>
      <c r="E7639">
        <v>4.9999999999998934E-3</v>
      </c>
      <c r="F7639">
        <v>3.499999999999992E-2</v>
      </c>
      <c r="G7639">
        <v>7.4999999999999956E-2</v>
      </c>
      <c r="H7639">
        <v>-0.125</v>
      </c>
      <c r="I7639">
        <v>2.4999999999999911E-2</v>
      </c>
      <c r="J7639">
        <v>2.4999999999999911E-2</v>
      </c>
      <c r="K7639">
        <v>-4.9999999999998934E-3</v>
      </c>
      <c r="L7639">
        <v>-4.9999999999998934E-3</v>
      </c>
      <c r="M7639">
        <v>1.2070288791814781</v>
      </c>
      <c r="O7639">
        <v>0.2063402428898303</v>
      </c>
    </row>
    <row r="7640" spans="1:15" x14ac:dyDescent="0.2">
      <c r="A7640" s="13">
        <v>43300</v>
      </c>
      <c r="B7640">
        <v>0</v>
      </c>
      <c r="C7640">
        <v>0.125</v>
      </c>
      <c r="D7640">
        <v>-0.125</v>
      </c>
      <c r="E7640">
        <v>1.5000000000000119E-2</v>
      </c>
      <c r="F7640">
        <v>3.499999999999992E-2</v>
      </c>
      <c r="G7640">
        <v>7.4999999999999956E-2</v>
      </c>
      <c r="H7640">
        <v>-0.125</v>
      </c>
      <c r="I7640">
        <v>2.4999999999999911E-2</v>
      </c>
      <c r="J7640">
        <v>2.4999999999999911E-2</v>
      </c>
      <c r="K7640">
        <v>4.9999999999998934E-3</v>
      </c>
      <c r="L7640">
        <v>4.9999999999998934E-3</v>
      </c>
      <c r="M7640">
        <v>1.2070288791814781</v>
      </c>
      <c r="O7640">
        <v>0.2063402428898303</v>
      </c>
    </row>
    <row r="7641" spans="1:15" x14ac:dyDescent="0.2">
      <c r="A7641" s="13">
        <v>43301</v>
      </c>
      <c r="B7641">
        <v>0</v>
      </c>
      <c r="C7641">
        <v>0.125</v>
      </c>
      <c r="D7641">
        <v>-0.125</v>
      </c>
      <c r="E7641">
        <v>-4.9999999999998934E-3</v>
      </c>
      <c r="F7641">
        <v>3.499999999999992E-2</v>
      </c>
      <c r="G7641">
        <v>7.4999999999999956E-2</v>
      </c>
      <c r="H7641">
        <v>-0.125</v>
      </c>
      <c r="I7641">
        <v>4.9999999999998934E-3</v>
      </c>
      <c r="J7641">
        <v>4.9999999999998934E-3</v>
      </c>
      <c r="K7641">
        <v>-1.5000000000000119E-2</v>
      </c>
      <c r="L7641">
        <v>-1.5000000000000119E-2</v>
      </c>
      <c r="M7641">
        <v>1.2070288791814781</v>
      </c>
      <c r="O7641">
        <v>0.2063402428898303</v>
      </c>
    </row>
    <row r="7642" spans="1:15" x14ac:dyDescent="0.2">
      <c r="A7642" s="13">
        <v>43302</v>
      </c>
      <c r="B7642">
        <v>0</v>
      </c>
      <c r="C7642">
        <v>0.125</v>
      </c>
      <c r="D7642">
        <v>-0.125</v>
      </c>
      <c r="G7642">
        <v>7.4999999999999956E-2</v>
      </c>
      <c r="H7642">
        <v>-0.125</v>
      </c>
      <c r="M7642">
        <v>1.2070288791814781</v>
      </c>
      <c r="O7642">
        <v>0.2063402428898303</v>
      </c>
    </row>
    <row r="7643" spans="1:15" x14ac:dyDescent="0.2">
      <c r="A7643" s="13">
        <v>43303</v>
      </c>
      <c r="B7643">
        <v>0</v>
      </c>
      <c r="C7643">
        <v>0.125</v>
      </c>
      <c r="D7643">
        <v>-0.125</v>
      </c>
      <c r="G7643">
        <v>7.4999999999999956E-2</v>
      </c>
      <c r="H7643">
        <v>-0.125</v>
      </c>
      <c r="M7643">
        <v>1.2070288791814781</v>
      </c>
      <c r="O7643">
        <v>0.2063402428898303</v>
      </c>
    </row>
    <row r="7644" spans="1:15" x14ac:dyDescent="0.2">
      <c r="A7644" s="13">
        <v>43304</v>
      </c>
      <c r="B7644">
        <v>0</v>
      </c>
      <c r="C7644">
        <v>0.125</v>
      </c>
      <c r="D7644">
        <v>-0.125</v>
      </c>
      <c r="E7644">
        <v>-4.9999999999998934E-3</v>
      </c>
      <c r="F7644">
        <v>3.499999999999992E-2</v>
      </c>
      <c r="G7644">
        <v>7.4999999999999956E-2</v>
      </c>
      <c r="H7644">
        <v>-0.125</v>
      </c>
      <c r="I7644">
        <v>-4.9999999999998934E-3</v>
      </c>
      <c r="J7644">
        <v>-4.9999999999998934E-3</v>
      </c>
      <c r="K7644">
        <v>-1.5000000000000119E-2</v>
      </c>
      <c r="L7644">
        <v>-1.5000000000000119E-2</v>
      </c>
      <c r="M7644">
        <v>1.2070288791814781</v>
      </c>
      <c r="O7644">
        <v>0.2063402428898303</v>
      </c>
    </row>
    <row r="7645" spans="1:15" x14ac:dyDescent="0.2">
      <c r="A7645" s="13">
        <v>43305</v>
      </c>
      <c r="B7645">
        <v>0</v>
      </c>
      <c r="C7645">
        <v>0.125</v>
      </c>
      <c r="D7645">
        <v>-0.125</v>
      </c>
      <c r="E7645">
        <v>2.4999999999999911E-2</v>
      </c>
      <c r="F7645">
        <v>3.499999999999992E-2</v>
      </c>
      <c r="G7645">
        <v>7.4999999999999956E-2</v>
      </c>
      <c r="H7645">
        <v>-0.125</v>
      </c>
      <c r="I7645">
        <v>2.4999999999999911E-2</v>
      </c>
      <c r="J7645">
        <v>2.4999999999999911E-2</v>
      </c>
      <c r="K7645">
        <v>1.5000000000000119E-2</v>
      </c>
      <c r="L7645">
        <v>1.5000000000000119E-2</v>
      </c>
      <c r="M7645">
        <v>1.2070288791814781</v>
      </c>
      <c r="O7645">
        <v>0.2063402428898303</v>
      </c>
    </row>
    <row r="7646" spans="1:15" x14ac:dyDescent="0.2">
      <c r="A7646" s="13">
        <v>43306</v>
      </c>
      <c r="B7646">
        <v>0</v>
      </c>
      <c r="C7646">
        <v>0.125</v>
      </c>
      <c r="D7646">
        <v>-0.125</v>
      </c>
      <c r="E7646">
        <v>-4.9999999999998934E-3</v>
      </c>
      <c r="F7646">
        <v>3.499999999999992E-2</v>
      </c>
      <c r="G7646">
        <v>7.4999999999999956E-2</v>
      </c>
      <c r="H7646">
        <v>-0.125</v>
      </c>
      <c r="I7646">
        <v>-4.9999999999998934E-3</v>
      </c>
      <c r="J7646">
        <v>-4.9999999999998934E-3</v>
      </c>
      <c r="K7646">
        <v>-1.5000000000000119E-2</v>
      </c>
      <c r="L7646">
        <v>-1.5000000000000119E-2</v>
      </c>
      <c r="M7646">
        <v>1.2070288791814781</v>
      </c>
      <c r="O7646">
        <v>0.20567029813839591</v>
      </c>
    </row>
    <row r="7647" spans="1:15" x14ac:dyDescent="0.2">
      <c r="A7647" s="13">
        <v>43307</v>
      </c>
      <c r="B7647">
        <v>0</v>
      </c>
      <c r="C7647">
        <v>0.125</v>
      </c>
      <c r="D7647">
        <v>-0.125</v>
      </c>
      <c r="E7647">
        <v>2.4999999999999911E-2</v>
      </c>
      <c r="F7647">
        <v>3.499999999999992E-2</v>
      </c>
      <c r="G7647">
        <v>7.4999999999999956E-2</v>
      </c>
      <c r="H7647">
        <v>-0.125</v>
      </c>
      <c r="I7647">
        <v>2.4999999999999911E-2</v>
      </c>
      <c r="J7647">
        <v>2.4999999999999911E-2</v>
      </c>
      <c r="K7647">
        <v>1.5000000000000119E-2</v>
      </c>
      <c r="L7647">
        <v>1.5000000000000119E-2</v>
      </c>
      <c r="M7647">
        <v>1.2070288791814781</v>
      </c>
      <c r="O7647">
        <v>0.20567029813839591</v>
      </c>
    </row>
    <row r="7648" spans="1:15" x14ac:dyDescent="0.2">
      <c r="A7648" s="13">
        <v>43308</v>
      </c>
      <c r="B7648">
        <v>0</v>
      </c>
      <c r="C7648">
        <v>0.125</v>
      </c>
      <c r="D7648">
        <v>-0.125</v>
      </c>
      <c r="E7648">
        <v>4.9999999999998934E-3</v>
      </c>
      <c r="F7648">
        <v>3.499999999999992E-2</v>
      </c>
      <c r="G7648">
        <v>7.4999999999999956E-2</v>
      </c>
      <c r="H7648">
        <v>-0.125</v>
      </c>
      <c r="I7648">
        <v>4.9999999999998934E-3</v>
      </c>
      <c r="J7648">
        <v>4.9999999999998934E-3</v>
      </c>
      <c r="K7648">
        <v>-4.9999999999998934E-3</v>
      </c>
      <c r="L7648">
        <v>-4.9999999999998934E-3</v>
      </c>
      <c r="M7648">
        <v>1.2070288791814781</v>
      </c>
      <c r="O7648">
        <v>0.20567029813839591</v>
      </c>
    </row>
    <row r="7649" spans="1:15" x14ac:dyDescent="0.2">
      <c r="A7649" s="13">
        <v>43309</v>
      </c>
      <c r="B7649">
        <v>0</v>
      </c>
      <c r="C7649">
        <v>0.125</v>
      </c>
      <c r="D7649">
        <v>-0.125</v>
      </c>
      <c r="G7649">
        <v>7.4999999999999956E-2</v>
      </c>
      <c r="H7649">
        <v>-0.125</v>
      </c>
      <c r="M7649">
        <v>1.2070288791814781</v>
      </c>
      <c r="O7649">
        <v>0.20567029813839591</v>
      </c>
    </row>
    <row r="7650" spans="1:15" x14ac:dyDescent="0.2">
      <c r="A7650" s="13">
        <v>43310</v>
      </c>
      <c r="B7650">
        <v>0</v>
      </c>
      <c r="C7650">
        <v>0.125</v>
      </c>
      <c r="D7650">
        <v>-0.125</v>
      </c>
      <c r="G7650">
        <v>7.4999999999999956E-2</v>
      </c>
      <c r="H7650">
        <v>-0.125</v>
      </c>
      <c r="M7650">
        <v>1.2070288791814781</v>
      </c>
      <c r="O7650">
        <v>0.20567029813839591</v>
      </c>
    </row>
    <row r="7651" spans="1:15" x14ac:dyDescent="0.2">
      <c r="A7651" s="13">
        <v>43311</v>
      </c>
      <c r="B7651">
        <v>0</v>
      </c>
      <c r="C7651">
        <v>0.125</v>
      </c>
      <c r="D7651">
        <v>-0.125</v>
      </c>
      <c r="E7651">
        <v>-4.9999999999998934E-3</v>
      </c>
      <c r="F7651">
        <v>3.499999999999992E-2</v>
      </c>
      <c r="G7651">
        <v>7.4999999999999956E-2</v>
      </c>
      <c r="H7651">
        <v>-0.125</v>
      </c>
      <c r="I7651">
        <v>4.9999999999998934E-3</v>
      </c>
      <c r="J7651">
        <v>4.9999999999998934E-3</v>
      </c>
      <c r="K7651">
        <v>-1.5000000000000119E-2</v>
      </c>
      <c r="L7651">
        <v>-1.5000000000000119E-2</v>
      </c>
      <c r="M7651">
        <v>1.2070288791814781</v>
      </c>
      <c r="O7651">
        <v>0.20567029813839591</v>
      </c>
    </row>
    <row r="7652" spans="1:15" x14ac:dyDescent="0.2">
      <c r="A7652" s="13">
        <v>43312</v>
      </c>
      <c r="B7652">
        <v>0</v>
      </c>
      <c r="C7652">
        <v>0.125</v>
      </c>
      <c r="D7652">
        <v>-0.125</v>
      </c>
      <c r="E7652">
        <v>3.5000000000000142E-2</v>
      </c>
      <c r="F7652">
        <v>3.499999999999992E-2</v>
      </c>
      <c r="G7652">
        <v>7.4999999999999956E-2</v>
      </c>
      <c r="H7652">
        <v>-0.125</v>
      </c>
      <c r="I7652">
        <v>5.4999999999999938E-2</v>
      </c>
      <c r="J7652">
        <v>5.4999999999999938E-2</v>
      </c>
      <c r="K7652">
        <v>3.5000000000000142E-2</v>
      </c>
      <c r="L7652">
        <v>3.5000000000000142E-2</v>
      </c>
      <c r="M7652">
        <v>1.2070288791814781</v>
      </c>
      <c r="O7652">
        <v>0.20567029813839591</v>
      </c>
    </row>
    <row r="7653" spans="1:15" x14ac:dyDescent="0.2">
      <c r="A7653" s="13">
        <v>43313</v>
      </c>
      <c r="B7653">
        <v>0</v>
      </c>
      <c r="C7653">
        <v>0.125</v>
      </c>
      <c r="D7653">
        <v>-0.125</v>
      </c>
      <c r="E7653">
        <v>-4.9999999999998934E-3</v>
      </c>
      <c r="F7653">
        <v>3.499999999999992E-2</v>
      </c>
      <c r="G7653">
        <v>7.4999999999999956E-2</v>
      </c>
      <c r="H7653">
        <v>-0.125</v>
      </c>
      <c r="I7653">
        <v>4.9999999999998934E-3</v>
      </c>
      <c r="J7653">
        <v>4.9999999999998934E-3</v>
      </c>
      <c r="K7653">
        <v>-1.5000000000000119E-2</v>
      </c>
      <c r="L7653">
        <v>-1.5000000000000119E-2</v>
      </c>
      <c r="M7653">
        <v>1.182155146421888</v>
      </c>
      <c r="O7653">
        <v>0.2046111950104646</v>
      </c>
    </row>
    <row r="7654" spans="1:15" x14ac:dyDescent="0.2">
      <c r="A7654" s="13">
        <v>43314</v>
      </c>
      <c r="B7654">
        <v>0</v>
      </c>
      <c r="C7654">
        <v>0.125</v>
      </c>
      <c r="D7654">
        <v>-0.125</v>
      </c>
      <c r="E7654">
        <v>2.4999999999999911E-2</v>
      </c>
      <c r="F7654">
        <v>3.499999999999992E-2</v>
      </c>
      <c r="G7654">
        <v>7.4999999999999956E-2</v>
      </c>
      <c r="H7654">
        <v>-0.125</v>
      </c>
      <c r="I7654">
        <v>3.499999999999992E-2</v>
      </c>
      <c r="J7654">
        <v>3.499999999999992E-2</v>
      </c>
      <c r="K7654">
        <v>2.4999999999999911E-2</v>
      </c>
      <c r="L7654">
        <v>2.4999999999999911E-2</v>
      </c>
      <c r="M7654">
        <v>1.182155146421888</v>
      </c>
      <c r="O7654">
        <v>0.2046111950104646</v>
      </c>
    </row>
    <row r="7655" spans="1:15" x14ac:dyDescent="0.2">
      <c r="A7655" s="13">
        <v>43315</v>
      </c>
      <c r="B7655">
        <v>0</v>
      </c>
      <c r="C7655">
        <v>0.125</v>
      </c>
      <c r="D7655">
        <v>-0.125</v>
      </c>
      <c r="E7655">
        <v>-2.4999999999999911E-2</v>
      </c>
      <c r="F7655">
        <v>3.499999999999992E-2</v>
      </c>
      <c r="G7655">
        <v>7.4999999999999956E-2</v>
      </c>
      <c r="H7655">
        <v>-0.125</v>
      </c>
      <c r="I7655">
        <v>-1.4999999999999901E-2</v>
      </c>
      <c r="J7655">
        <v>-1.4999999999999901E-2</v>
      </c>
      <c r="K7655">
        <v>-4.4999999999999929E-2</v>
      </c>
      <c r="L7655">
        <v>-4.4999999999999929E-2</v>
      </c>
      <c r="M7655">
        <v>1.182155146421888</v>
      </c>
      <c r="O7655">
        <v>0.2046111950104646</v>
      </c>
    </row>
    <row r="7656" spans="1:15" x14ac:dyDescent="0.2">
      <c r="A7656" s="13">
        <v>43316</v>
      </c>
      <c r="B7656">
        <v>0</v>
      </c>
      <c r="C7656">
        <v>0.125</v>
      </c>
      <c r="D7656">
        <v>-0.125</v>
      </c>
      <c r="G7656">
        <v>7.4999999999999956E-2</v>
      </c>
      <c r="H7656">
        <v>-0.125</v>
      </c>
      <c r="M7656">
        <v>1.182155146421888</v>
      </c>
      <c r="O7656">
        <v>0.2046111950104646</v>
      </c>
    </row>
    <row r="7657" spans="1:15" x14ac:dyDescent="0.2">
      <c r="A7657" s="13">
        <v>43317</v>
      </c>
      <c r="B7657">
        <v>0</v>
      </c>
      <c r="C7657">
        <v>0.125</v>
      </c>
      <c r="D7657">
        <v>-0.125</v>
      </c>
      <c r="G7657">
        <v>7.4999999999999956E-2</v>
      </c>
      <c r="H7657">
        <v>-0.125</v>
      </c>
      <c r="M7657">
        <v>1.182155146421888</v>
      </c>
      <c r="O7657">
        <v>0.2046111950104646</v>
      </c>
    </row>
    <row r="7658" spans="1:15" x14ac:dyDescent="0.2">
      <c r="A7658" s="13">
        <v>43318</v>
      </c>
      <c r="B7658">
        <v>0</v>
      </c>
      <c r="C7658">
        <v>0.125</v>
      </c>
      <c r="D7658">
        <v>-0.125</v>
      </c>
      <c r="E7658">
        <v>-1.5000000000000119E-2</v>
      </c>
      <c r="F7658">
        <v>3.499999999999992E-2</v>
      </c>
      <c r="G7658">
        <v>7.4999999999999956E-2</v>
      </c>
      <c r="H7658">
        <v>-0.125</v>
      </c>
      <c r="I7658">
        <v>-1.4999999999999901E-2</v>
      </c>
      <c r="J7658">
        <v>-1.4999999999999901E-2</v>
      </c>
      <c r="K7658">
        <v>-3.5000000000000142E-2</v>
      </c>
      <c r="L7658">
        <v>-3.5000000000000142E-2</v>
      </c>
      <c r="M7658">
        <v>1.182155146421888</v>
      </c>
      <c r="O7658">
        <v>0.2046111950104646</v>
      </c>
    </row>
    <row r="7659" spans="1:15" x14ac:dyDescent="0.2">
      <c r="A7659" s="13">
        <v>43319</v>
      </c>
      <c r="B7659">
        <v>0</v>
      </c>
      <c r="C7659">
        <v>0.125</v>
      </c>
      <c r="D7659">
        <v>-0.125</v>
      </c>
      <c r="E7659">
        <v>-4.9999999999998934E-3</v>
      </c>
      <c r="F7659">
        <v>3.499999999999992E-2</v>
      </c>
      <c r="G7659">
        <v>7.4999999999999956E-2</v>
      </c>
      <c r="H7659">
        <v>-0.125</v>
      </c>
      <c r="I7659">
        <v>-4.9999999999998934E-3</v>
      </c>
      <c r="J7659">
        <v>-4.9999999999998934E-3</v>
      </c>
      <c r="K7659">
        <v>-1.5000000000000119E-2</v>
      </c>
      <c r="L7659">
        <v>-1.5000000000000119E-2</v>
      </c>
      <c r="M7659">
        <v>1.182155146421888</v>
      </c>
      <c r="O7659">
        <v>0.2046111950104646</v>
      </c>
    </row>
    <row r="7660" spans="1:15" x14ac:dyDescent="0.2">
      <c r="A7660" s="13">
        <v>43320</v>
      </c>
      <c r="B7660">
        <v>0</v>
      </c>
      <c r="C7660">
        <v>0.125</v>
      </c>
      <c r="D7660">
        <v>-0.125</v>
      </c>
      <c r="E7660">
        <v>4.9999999999998934E-3</v>
      </c>
      <c r="F7660">
        <v>3.499999999999992E-2</v>
      </c>
      <c r="G7660">
        <v>7.4999999999999956E-2</v>
      </c>
      <c r="H7660">
        <v>-0.125</v>
      </c>
      <c r="I7660">
        <v>4.9999999999998934E-3</v>
      </c>
      <c r="J7660">
        <v>4.9999999999998934E-3</v>
      </c>
      <c r="K7660">
        <v>-4.9999999999998934E-3</v>
      </c>
      <c r="L7660">
        <v>-4.9999999999998934E-3</v>
      </c>
      <c r="M7660">
        <v>1.182155146421888</v>
      </c>
      <c r="O7660">
        <v>0.20472548083464709</v>
      </c>
    </row>
    <row r="7661" spans="1:15" x14ac:dyDescent="0.2">
      <c r="A7661" s="13">
        <v>43321</v>
      </c>
      <c r="B7661">
        <v>0</v>
      </c>
      <c r="C7661">
        <v>0.125</v>
      </c>
      <c r="D7661">
        <v>-0.125</v>
      </c>
      <c r="E7661">
        <v>3.5000000000000142E-2</v>
      </c>
      <c r="F7661">
        <v>3.499999999999992E-2</v>
      </c>
      <c r="G7661">
        <v>7.4999999999999956E-2</v>
      </c>
      <c r="H7661">
        <v>-0.125</v>
      </c>
      <c r="I7661">
        <v>3.499999999999992E-2</v>
      </c>
      <c r="J7661">
        <v>3.499999999999992E-2</v>
      </c>
      <c r="K7661">
        <v>2.4999999999999911E-2</v>
      </c>
      <c r="L7661">
        <v>2.4999999999999911E-2</v>
      </c>
      <c r="M7661">
        <v>1.182155146421888</v>
      </c>
      <c r="O7661">
        <v>0.20472548083464709</v>
      </c>
    </row>
    <row r="7662" spans="1:15" x14ac:dyDescent="0.2">
      <c r="A7662" s="13">
        <v>43322</v>
      </c>
      <c r="B7662">
        <v>0</v>
      </c>
      <c r="C7662">
        <v>0.125</v>
      </c>
      <c r="D7662">
        <v>-0.125</v>
      </c>
      <c r="E7662">
        <v>1.5000000000000119E-2</v>
      </c>
      <c r="F7662">
        <v>3.499999999999992E-2</v>
      </c>
      <c r="G7662">
        <v>7.4999999999999956E-2</v>
      </c>
      <c r="H7662">
        <v>-0.125</v>
      </c>
      <c r="I7662">
        <v>2.4999999999999911E-2</v>
      </c>
      <c r="J7662">
        <v>2.4999999999999911E-2</v>
      </c>
      <c r="K7662">
        <v>-4.9999999999998934E-3</v>
      </c>
      <c r="L7662">
        <v>-4.9999999999998934E-3</v>
      </c>
      <c r="M7662">
        <v>1.182155146421888</v>
      </c>
      <c r="O7662">
        <v>0.20472548083464709</v>
      </c>
    </row>
    <row r="7663" spans="1:15" x14ac:dyDescent="0.2">
      <c r="A7663" s="13">
        <v>43323</v>
      </c>
      <c r="B7663">
        <v>0</v>
      </c>
      <c r="C7663">
        <v>0.125</v>
      </c>
      <c r="D7663">
        <v>-0.125</v>
      </c>
      <c r="G7663">
        <v>7.4999999999999956E-2</v>
      </c>
      <c r="H7663">
        <v>-0.125</v>
      </c>
      <c r="M7663">
        <v>1.182155146421888</v>
      </c>
      <c r="O7663">
        <v>0.20472548083464709</v>
      </c>
    </row>
    <row r="7664" spans="1:15" x14ac:dyDescent="0.2">
      <c r="A7664" s="13">
        <v>43324</v>
      </c>
      <c r="B7664">
        <v>0</v>
      </c>
      <c r="C7664">
        <v>0.125</v>
      </c>
      <c r="D7664">
        <v>-0.125</v>
      </c>
      <c r="G7664">
        <v>7.4999999999999956E-2</v>
      </c>
      <c r="H7664">
        <v>-0.125</v>
      </c>
      <c r="M7664">
        <v>1.182155146421888</v>
      </c>
      <c r="O7664">
        <v>0.20472548083464709</v>
      </c>
    </row>
    <row r="7665" spans="1:15" x14ac:dyDescent="0.2">
      <c r="A7665" s="13">
        <v>43325</v>
      </c>
      <c r="B7665">
        <v>0</v>
      </c>
      <c r="C7665">
        <v>0.125</v>
      </c>
      <c r="D7665">
        <v>-0.125</v>
      </c>
      <c r="E7665">
        <v>2.4999999999999911E-2</v>
      </c>
      <c r="F7665">
        <v>3.499999999999992E-2</v>
      </c>
      <c r="G7665">
        <v>7.4999999999999956E-2</v>
      </c>
      <c r="H7665">
        <v>-0.125</v>
      </c>
      <c r="I7665">
        <v>3.499999999999992E-2</v>
      </c>
      <c r="J7665">
        <v>3.499999999999992E-2</v>
      </c>
      <c r="K7665">
        <v>1.5000000000000119E-2</v>
      </c>
      <c r="L7665">
        <v>1.5000000000000119E-2</v>
      </c>
      <c r="M7665">
        <v>1.182155146421888</v>
      </c>
      <c r="O7665">
        <v>0.20472548083464709</v>
      </c>
    </row>
    <row r="7666" spans="1:15" x14ac:dyDescent="0.2">
      <c r="A7666" s="13">
        <v>43326</v>
      </c>
      <c r="B7666">
        <v>0</v>
      </c>
      <c r="C7666">
        <v>0.125</v>
      </c>
      <c r="D7666">
        <v>-0.125</v>
      </c>
      <c r="E7666">
        <v>3.5000000000000142E-2</v>
      </c>
      <c r="F7666">
        <v>3.499999999999992E-2</v>
      </c>
      <c r="G7666">
        <v>7.4999999999999956E-2</v>
      </c>
      <c r="H7666">
        <v>-0.125</v>
      </c>
      <c r="I7666">
        <v>5.4999999999999938E-2</v>
      </c>
      <c r="J7666">
        <v>5.4999999999999938E-2</v>
      </c>
      <c r="K7666">
        <v>3.5000000000000142E-2</v>
      </c>
      <c r="L7666">
        <v>3.5000000000000142E-2</v>
      </c>
      <c r="M7666">
        <v>1.182155146421888</v>
      </c>
      <c r="O7666">
        <v>0.20472548083464709</v>
      </c>
    </row>
    <row r="7667" spans="1:15" x14ac:dyDescent="0.2">
      <c r="A7667" s="13">
        <v>43327</v>
      </c>
      <c r="B7667">
        <v>0</v>
      </c>
      <c r="C7667">
        <v>0.125</v>
      </c>
      <c r="D7667">
        <v>-0.125</v>
      </c>
      <c r="E7667">
        <v>9.4999999999999973E-2</v>
      </c>
      <c r="F7667">
        <v>3.499999999999992E-2</v>
      </c>
      <c r="G7667">
        <v>7.4999999999999956E-2</v>
      </c>
      <c r="H7667">
        <v>-0.125</v>
      </c>
      <c r="I7667">
        <v>0.105</v>
      </c>
      <c r="J7667">
        <v>0.105</v>
      </c>
      <c r="K7667">
        <v>9.4999999999999973E-2</v>
      </c>
      <c r="L7667">
        <v>9.4999999999999973E-2</v>
      </c>
      <c r="M7667">
        <v>1.182155146421888</v>
      </c>
      <c r="O7667">
        <v>0.20332606846668039</v>
      </c>
    </row>
    <row r="7668" spans="1:15" x14ac:dyDescent="0.2">
      <c r="A7668" s="13">
        <v>43328</v>
      </c>
      <c r="B7668">
        <v>0</v>
      </c>
      <c r="C7668">
        <v>0.125</v>
      </c>
      <c r="D7668">
        <v>-0.125</v>
      </c>
      <c r="E7668">
        <v>9.4999999999999973E-2</v>
      </c>
      <c r="F7668">
        <v>4.4999999999999929E-2</v>
      </c>
      <c r="G7668">
        <v>7.4999999999999956E-2</v>
      </c>
      <c r="H7668">
        <v>-0.125</v>
      </c>
      <c r="I7668">
        <v>0.115</v>
      </c>
      <c r="J7668">
        <v>0.115</v>
      </c>
      <c r="K7668">
        <v>0.105</v>
      </c>
      <c r="L7668">
        <v>0.105</v>
      </c>
      <c r="M7668">
        <v>1.182155146421888</v>
      </c>
      <c r="O7668">
        <v>0.20332606846668039</v>
      </c>
    </row>
    <row r="7669" spans="1:15" x14ac:dyDescent="0.2">
      <c r="A7669" s="13">
        <v>43329</v>
      </c>
      <c r="B7669">
        <v>0</v>
      </c>
      <c r="C7669">
        <v>0.125</v>
      </c>
      <c r="D7669">
        <v>-0.125</v>
      </c>
      <c r="E7669">
        <v>2.4999999999999911E-2</v>
      </c>
      <c r="F7669">
        <v>4.4999999999999929E-2</v>
      </c>
      <c r="G7669">
        <v>7.4999999999999956E-2</v>
      </c>
      <c r="H7669">
        <v>-0.125</v>
      </c>
      <c r="I7669">
        <v>2.4999999999999911E-2</v>
      </c>
      <c r="J7669">
        <v>2.4999999999999911E-2</v>
      </c>
      <c r="K7669">
        <v>2.4999999999999911E-2</v>
      </c>
      <c r="L7669">
        <v>2.4999999999999911E-2</v>
      </c>
      <c r="M7669">
        <v>1.182155146421888</v>
      </c>
      <c r="O7669">
        <v>0.20332606846668039</v>
      </c>
    </row>
    <row r="7670" spans="1:15" x14ac:dyDescent="0.2">
      <c r="A7670" s="13">
        <v>43330</v>
      </c>
      <c r="B7670">
        <v>0</v>
      </c>
      <c r="C7670">
        <v>0.125</v>
      </c>
      <c r="D7670">
        <v>-0.125</v>
      </c>
      <c r="G7670">
        <v>7.4999999999999956E-2</v>
      </c>
      <c r="H7670">
        <v>-0.125</v>
      </c>
      <c r="M7670">
        <v>1.182155146421888</v>
      </c>
      <c r="O7670">
        <v>0.20332606846668039</v>
      </c>
    </row>
    <row r="7671" spans="1:15" x14ac:dyDescent="0.2">
      <c r="A7671" s="13">
        <v>43331</v>
      </c>
      <c r="B7671">
        <v>0</v>
      </c>
      <c r="C7671">
        <v>0.125</v>
      </c>
      <c r="D7671">
        <v>-0.125</v>
      </c>
      <c r="G7671">
        <v>7.4999999999999956E-2</v>
      </c>
      <c r="H7671">
        <v>-0.125</v>
      </c>
      <c r="M7671">
        <v>1.182155146421888</v>
      </c>
      <c r="O7671">
        <v>0.20332606846668039</v>
      </c>
    </row>
    <row r="7672" spans="1:15" x14ac:dyDescent="0.2">
      <c r="A7672" s="13">
        <v>43332</v>
      </c>
      <c r="B7672">
        <v>0</v>
      </c>
      <c r="C7672">
        <v>0.125</v>
      </c>
      <c r="D7672">
        <v>-0.125</v>
      </c>
      <c r="E7672">
        <v>2.4999999999999911E-2</v>
      </c>
      <c r="F7672">
        <v>4.4999999999999929E-2</v>
      </c>
      <c r="G7672">
        <v>7.4999999999999956E-2</v>
      </c>
      <c r="H7672">
        <v>-0.125</v>
      </c>
      <c r="I7672">
        <v>2.4999999999999911E-2</v>
      </c>
      <c r="J7672">
        <v>2.4999999999999911E-2</v>
      </c>
      <c r="K7672">
        <v>1.5000000000000119E-2</v>
      </c>
      <c r="L7672">
        <v>1.5000000000000119E-2</v>
      </c>
      <c r="M7672">
        <v>1.182155146421888</v>
      </c>
      <c r="O7672">
        <v>0.20332606846668039</v>
      </c>
    </row>
    <row r="7673" spans="1:15" x14ac:dyDescent="0.2">
      <c r="A7673" s="13">
        <v>43333</v>
      </c>
      <c r="B7673">
        <v>0</v>
      </c>
      <c r="C7673">
        <v>0.125</v>
      </c>
      <c r="D7673">
        <v>-0.125</v>
      </c>
      <c r="E7673">
        <v>2.4999999999999911E-2</v>
      </c>
      <c r="F7673">
        <v>4.4999999999999929E-2</v>
      </c>
      <c r="G7673">
        <v>7.4999999999999956E-2</v>
      </c>
      <c r="H7673">
        <v>-0.125</v>
      </c>
      <c r="I7673">
        <v>2.4999999999999911E-2</v>
      </c>
      <c r="J7673">
        <v>2.4999999999999911E-2</v>
      </c>
      <c r="K7673">
        <v>4.9999999999998934E-3</v>
      </c>
      <c r="L7673">
        <v>4.9999999999998934E-3</v>
      </c>
      <c r="M7673">
        <v>1.182155146421888</v>
      </c>
      <c r="O7673">
        <v>0.20332606846668039</v>
      </c>
    </row>
    <row r="7674" spans="1:15" x14ac:dyDescent="0.2">
      <c r="A7674" s="13">
        <v>43334</v>
      </c>
      <c r="B7674">
        <v>0</v>
      </c>
      <c r="C7674">
        <v>0.125</v>
      </c>
      <c r="D7674">
        <v>-0.125</v>
      </c>
      <c r="E7674">
        <v>2.4999999999999911E-2</v>
      </c>
      <c r="F7674">
        <v>4.4999999999999929E-2</v>
      </c>
      <c r="G7674">
        <v>7.4999999999999956E-2</v>
      </c>
      <c r="H7674">
        <v>-0.125</v>
      </c>
      <c r="I7674">
        <v>2.4999999999999911E-2</v>
      </c>
      <c r="J7674">
        <v>2.4999999999999911E-2</v>
      </c>
      <c r="K7674">
        <v>1.5000000000000119E-2</v>
      </c>
      <c r="L7674">
        <v>1.5000000000000119E-2</v>
      </c>
      <c r="M7674">
        <v>1.182155146421888</v>
      </c>
      <c r="O7674">
        <v>0.20332097200165589</v>
      </c>
    </row>
    <row r="7675" spans="1:15" x14ac:dyDescent="0.2">
      <c r="A7675" s="13">
        <v>43335</v>
      </c>
      <c r="B7675">
        <v>0</v>
      </c>
      <c r="C7675">
        <v>0.125</v>
      </c>
      <c r="D7675">
        <v>-0.125</v>
      </c>
      <c r="E7675">
        <v>5.500000000000016E-2</v>
      </c>
      <c r="F7675">
        <v>4.4999999999999929E-2</v>
      </c>
      <c r="G7675">
        <v>7.4999999999999956E-2</v>
      </c>
      <c r="H7675">
        <v>-0.125</v>
      </c>
      <c r="I7675">
        <v>6.4999999999999947E-2</v>
      </c>
      <c r="J7675">
        <v>6.4999999999999947E-2</v>
      </c>
      <c r="K7675">
        <v>4.4999999999999929E-2</v>
      </c>
      <c r="L7675">
        <v>4.4999999999999929E-2</v>
      </c>
      <c r="M7675">
        <v>1.182155146421888</v>
      </c>
      <c r="O7675">
        <v>0.20332097200165589</v>
      </c>
    </row>
    <row r="7676" spans="1:15" x14ac:dyDescent="0.2">
      <c r="A7676" s="13">
        <v>43336</v>
      </c>
      <c r="B7676">
        <v>0</v>
      </c>
      <c r="C7676">
        <v>0.125</v>
      </c>
      <c r="D7676">
        <v>-0.125</v>
      </c>
      <c r="E7676">
        <v>6.4999999999999947E-2</v>
      </c>
      <c r="F7676">
        <v>4.4999999999999929E-2</v>
      </c>
      <c r="G7676">
        <v>7.4999999999999956E-2</v>
      </c>
      <c r="H7676">
        <v>-0.125</v>
      </c>
      <c r="I7676">
        <v>7.4999999999999956E-2</v>
      </c>
      <c r="J7676">
        <v>7.4999999999999956E-2</v>
      </c>
      <c r="K7676">
        <v>6.4999999999999947E-2</v>
      </c>
      <c r="L7676">
        <v>6.4999999999999947E-2</v>
      </c>
      <c r="M7676">
        <v>1.182155146421888</v>
      </c>
      <c r="O7676">
        <v>0.20332097200165589</v>
      </c>
    </row>
    <row r="7677" spans="1:15" x14ac:dyDescent="0.2">
      <c r="A7677" s="13">
        <v>43337</v>
      </c>
      <c r="B7677">
        <v>0</v>
      </c>
      <c r="C7677">
        <v>0.125</v>
      </c>
      <c r="D7677">
        <v>-0.125</v>
      </c>
      <c r="G7677">
        <v>7.4999999999999956E-2</v>
      </c>
      <c r="H7677">
        <v>-0.125</v>
      </c>
      <c r="M7677">
        <v>1.182155146421888</v>
      </c>
      <c r="O7677">
        <v>0.20332097200165589</v>
      </c>
    </row>
    <row r="7678" spans="1:15" x14ac:dyDescent="0.2">
      <c r="A7678" s="13">
        <v>43338</v>
      </c>
      <c r="B7678">
        <v>0</v>
      </c>
      <c r="C7678">
        <v>0.125</v>
      </c>
      <c r="D7678">
        <v>-0.125</v>
      </c>
      <c r="G7678">
        <v>7.4999999999999956E-2</v>
      </c>
      <c r="H7678">
        <v>-0.125</v>
      </c>
      <c r="M7678">
        <v>1.182155146421888</v>
      </c>
      <c r="O7678">
        <v>0.20332097200165589</v>
      </c>
    </row>
    <row r="7679" spans="1:15" x14ac:dyDescent="0.2">
      <c r="A7679" s="13">
        <v>43339</v>
      </c>
      <c r="B7679">
        <v>0</v>
      </c>
      <c r="C7679">
        <v>0.125</v>
      </c>
      <c r="D7679">
        <v>-0.125</v>
      </c>
      <c r="E7679">
        <v>7.5000000000000178E-2</v>
      </c>
      <c r="F7679">
        <v>4.4999999999999929E-2</v>
      </c>
      <c r="G7679">
        <v>7.4999999999999956E-2</v>
      </c>
      <c r="H7679">
        <v>-0.125</v>
      </c>
      <c r="I7679">
        <v>7.4999999999999956E-2</v>
      </c>
      <c r="J7679">
        <v>7.4999999999999956E-2</v>
      </c>
      <c r="K7679">
        <v>6.4999999999999947E-2</v>
      </c>
      <c r="L7679">
        <v>6.4999999999999947E-2</v>
      </c>
      <c r="M7679">
        <v>1.182155146421888</v>
      </c>
      <c r="O7679">
        <v>0.20332097200165589</v>
      </c>
    </row>
    <row r="7680" spans="1:15" x14ac:dyDescent="0.2">
      <c r="A7680" s="13">
        <v>43340</v>
      </c>
      <c r="B7680">
        <v>0</v>
      </c>
      <c r="C7680">
        <v>0.125</v>
      </c>
      <c r="D7680">
        <v>-0.125</v>
      </c>
      <c r="E7680">
        <v>6.4999999999999947E-2</v>
      </c>
      <c r="F7680">
        <v>4.4999999999999929E-2</v>
      </c>
      <c r="G7680">
        <v>7.4999999999999956E-2</v>
      </c>
      <c r="H7680">
        <v>-0.125</v>
      </c>
      <c r="I7680">
        <v>7.4999999999999956E-2</v>
      </c>
      <c r="J7680">
        <v>7.4999999999999956E-2</v>
      </c>
      <c r="K7680">
        <v>6.4999999999999947E-2</v>
      </c>
      <c r="L7680">
        <v>6.4999999999999947E-2</v>
      </c>
      <c r="M7680">
        <v>1.182155146421888</v>
      </c>
      <c r="O7680">
        <v>0.20332097200165589</v>
      </c>
    </row>
    <row r="7681" spans="1:15" x14ac:dyDescent="0.2">
      <c r="A7681" s="13">
        <v>43341</v>
      </c>
      <c r="B7681">
        <v>0</v>
      </c>
      <c r="C7681">
        <v>0.125</v>
      </c>
      <c r="D7681">
        <v>-0.125</v>
      </c>
      <c r="E7681">
        <v>5.500000000000016E-2</v>
      </c>
      <c r="F7681">
        <v>4.4999999999999929E-2</v>
      </c>
      <c r="G7681">
        <v>7.4999999999999956E-2</v>
      </c>
      <c r="H7681">
        <v>-0.125</v>
      </c>
      <c r="I7681">
        <v>5.4999999999999938E-2</v>
      </c>
      <c r="J7681">
        <v>5.4999999999999938E-2</v>
      </c>
      <c r="K7681">
        <v>4.4999999999999929E-2</v>
      </c>
      <c r="L7681">
        <v>4.4999999999999929E-2</v>
      </c>
      <c r="M7681">
        <v>1.182155146421888</v>
      </c>
      <c r="O7681">
        <v>0.20284478908087181</v>
      </c>
    </row>
    <row r="7682" spans="1:15" x14ac:dyDescent="0.2">
      <c r="A7682" s="13">
        <v>43342</v>
      </c>
      <c r="B7682">
        <v>0</v>
      </c>
      <c r="C7682">
        <v>0.125</v>
      </c>
      <c r="D7682">
        <v>-0.125</v>
      </c>
      <c r="E7682">
        <v>5.500000000000016E-2</v>
      </c>
      <c r="F7682">
        <v>4.4999999999999929E-2</v>
      </c>
      <c r="G7682">
        <v>7.4999999999999956E-2</v>
      </c>
      <c r="H7682">
        <v>-0.125</v>
      </c>
      <c r="I7682">
        <v>5.4999999999999938E-2</v>
      </c>
      <c r="J7682">
        <v>5.4999999999999938E-2</v>
      </c>
      <c r="K7682">
        <v>4.4999999999999929E-2</v>
      </c>
      <c r="L7682">
        <v>4.4999999999999929E-2</v>
      </c>
      <c r="M7682">
        <v>1.182155146421888</v>
      </c>
      <c r="O7682">
        <v>0.20284478908087181</v>
      </c>
    </row>
    <row r="7683" spans="1:15" x14ac:dyDescent="0.2">
      <c r="A7683" s="13">
        <v>43343</v>
      </c>
      <c r="B7683">
        <v>0</v>
      </c>
      <c r="C7683">
        <v>0.125</v>
      </c>
      <c r="D7683">
        <v>-0.125</v>
      </c>
      <c r="E7683">
        <v>7.5000000000000178E-2</v>
      </c>
      <c r="F7683">
        <v>3.499999999999992E-2</v>
      </c>
      <c r="G7683">
        <v>7.4999999999999956E-2</v>
      </c>
      <c r="H7683">
        <v>-0.125</v>
      </c>
      <c r="I7683">
        <v>9.4999999999999973E-2</v>
      </c>
      <c r="J7683">
        <v>9.4999999999999973E-2</v>
      </c>
      <c r="K7683">
        <v>7.5000000000000178E-2</v>
      </c>
      <c r="L7683">
        <v>7.5000000000000178E-2</v>
      </c>
      <c r="M7683">
        <v>1.182155146421888</v>
      </c>
      <c r="O7683">
        <v>0.20284478908087181</v>
      </c>
    </row>
    <row r="7684" spans="1:15" x14ac:dyDescent="0.2">
      <c r="A7684" s="13">
        <v>43344</v>
      </c>
      <c r="B7684">
        <v>0</v>
      </c>
      <c r="C7684">
        <v>0.125</v>
      </c>
      <c r="D7684">
        <v>-0.125</v>
      </c>
      <c r="G7684">
        <v>7.4999999999999956E-2</v>
      </c>
      <c r="H7684">
        <v>-0.125</v>
      </c>
      <c r="M7684">
        <v>1.1497969463339099</v>
      </c>
      <c r="O7684">
        <v>0.20284478908087181</v>
      </c>
    </row>
    <row r="7685" spans="1:15" x14ac:dyDescent="0.2">
      <c r="A7685" s="13">
        <v>43345</v>
      </c>
      <c r="B7685">
        <v>0</v>
      </c>
      <c r="C7685">
        <v>0.125</v>
      </c>
      <c r="D7685">
        <v>-0.125</v>
      </c>
      <c r="G7685">
        <v>7.4999999999999956E-2</v>
      </c>
      <c r="H7685">
        <v>-0.125</v>
      </c>
      <c r="M7685">
        <v>1.1497969463339099</v>
      </c>
      <c r="O7685">
        <v>0.20284478908087181</v>
      </c>
    </row>
    <row r="7686" spans="1:15" x14ac:dyDescent="0.2">
      <c r="A7686" s="13">
        <v>43346</v>
      </c>
      <c r="B7686">
        <v>0</v>
      </c>
      <c r="C7686">
        <v>0.125</v>
      </c>
      <c r="D7686">
        <v>-0.125</v>
      </c>
      <c r="G7686">
        <v>7.4999999999999956E-2</v>
      </c>
      <c r="H7686">
        <v>-0.125</v>
      </c>
      <c r="M7686">
        <v>1.1497969463339099</v>
      </c>
      <c r="O7686">
        <v>0.20284478908087181</v>
      </c>
    </row>
    <row r="7687" spans="1:15" x14ac:dyDescent="0.2">
      <c r="A7687" s="13">
        <v>43347</v>
      </c>
      <c r="B7687">
        <v>0</v>
      </c>
      <c r="C7687">
        <v>0.125</v>
      </c>
      <c r="D7687">
        <v>-0.125</v>
      </c>
      <c r="E7687">
        <v>5.500000000000016E-2</v>
      </c>
      <c r="F7687">
        <v>4.4999999999999929E-2</v>
      </c>
      <c r="G7687">
        <v>7.4999999999999956E-2</v>
      </c>
      <c r="H7687">
        <v>-0.125</v>
      </c>
      <c r="I7687">
        <v>7.4999999999999956E-2</v>
      </c>
      <c r="J7687">
        <v>7.4999999999999956E-2</v>
      </c>
      <c r="K7687">
        <v>5.500000000000016E-2</v>
      </c>
      <c r="L7687">
        <v>5.500000000000016E-2</v>
      </c>
      <c r="M7687">
        <v>1.1497969463339099</v>
      </c>
      <c r="O7687">
        <v>0.20284478908087181</v>
      </c>
    </row>
    <row r="7688" spans="1:15" x14ac:dyDescent="0.2">
      <c r="A7688" s="13">
        <v>43348</v>
      </c>
      <c r="B7688">
        <v>0</v>
      </c>
      <c r="C7688">
        <v>0.125</v>
      </c>
      <c r="D7688">
        <v>-0.125</v>
      </c>
      <c r="E7688">
        <v>5.500000000000016E-2</v>
      </c>
      <c r="F7688">
        <v>4.4999999999999929E-2</v>
      </c>
      <c r="G7688">
        <v>7.4999999999999956E-2</v>
      </c>
      <c r="H7688">
        <v>-0.125</v>
      </c>
      <c r="I7688">
        <v>7.4999999999999956E-2</v>
      </c>
      <c r="J7688">
        <v>7.4999999999999956E-2</v>
      </c>
      <c r="K7688">
        <v>5.500000000000016E-2</v>
      </c>
      <c r="L7688">
        <v>5.500000000000016E-2</v>
      </c>
      <c r="M7688">
        <v>1.1497969463339099</v>
      </c>
      <c r="O7688">
        <v>0.20234389311270451</v>
      </c>
    </row>
    <row r="7689" spans="1:15" x14ac:dyDescent="0.2">
      <c r="A7689" s="13">
        <v>43349</v>
      </c>
      <c r="B7689">
        <v>0</v>
      </c>
      <c r="C7689">
        <v>0.125</v>
      </c>
      <c r="D7689">
        <v>-0.125</v>
      </c>
      <c r="E7689">
        <v>4.4999999999999929E-2</v>
      </c>
      <c r="F7689">
        <v>4.4999999999999929E-2</v>
      </c>
      <c r="G7689">
        <v>7.4999999999999956E-2</v>
      </c>
      <c r="H7689">
        <v>-0.125</v>
      </c>
      <c r="I7689">
        <v>6.4999999999999947E-2</v>
      </c>
      <c r="J7689">
        <v>6.4999999999999947E-2</v>
      </c>
      <c r="K7689">
        <v>3.5000000000000142E-2</v>
      </c>
      <c r="L7689">
        <v>3.5000000000000142E-2</v>
      </c>
      <c r="M7689">
        <v>1.1497969463339099</v>
      </c>
      <c r="O7689">
        <v>0.20234389311270451</v>
      </c>
    </row>
    <row r="7690" spans="1:15" x14ac:dyDescent="0.2">
      <c r="A7690" s="13">
        <v>43350</v>
      </c>
      <c r="B7690">
        <v>0</v>
      </c>
      <c r="C7690">
        <v>0.125</v>
      </c>
      <c r="D7690">
        <v>-0.125</v>
      </c>
      <c r="E7690">
        <v>4.4999999999999929E-2</v>
      </c>
      <c r="F7690">
        <v>4.4999999999999929E-2</v>
      </c>
      <c r="G7690">
        <v>7.4999999999999956E-2</v>
      </c>
      <c r="H7690">
        <v>-0.125</v>
      </c>
      <c r="I7690">
        <v>6.4999999999999947E-2</v>
      </c>
      <c r="J7690">
        <v>6.4999999999999947E-2</v>
      </c>
      <c r="K7690">
        <v>3.5000000000000142E-2</v>
      </c>
      <c r="L7690">
        <v>3.5000000000000142E-2</v>
      </c>
      <c r="M7690">
        <v>1.1497969463339099</v>
      </c>
      <c r="O7690">
        <v>0.20234389311270451</v>
      </c>
    </row>
    <row r="7691" spans="1:15" x14ac:dyDescent="0.2">
      <c r="A7691" s="13">
        <v>43351</v>
      </c>
      <c r="B7691">
        <v>0</v>
      </c>
      <c r="C7691">
        <v>0.125</v>
      </c>
      <c r="D7691">
        <v>-0.125</v>
      </c>
      <c r="G7691">
        <v>7.4999999999999956E-2</v>
      </c>
      <c r="H7691">
        <v>-0.125</v>
      </c>
      <c r="M7691">
        <v>1.1497969463339099</v>
      </c>
      <c r="O7691">
        <v>0.20234389311270451</v>
      </c>
    </row>
    <row r="7692" spans="1:15" x14ac:dyDescent="0.2">
      <c r="A7692" s="13">
        <v>43352</v>
      </c>
      <c r="B7692">
        <v>0</v>
      </c>
      <c r="C7692">
        <v>0.125</v>
      </c>
      <c r="D7692">
        <v>-0.125</v>
      </c>
      <c r="G7692">
        <v>7.4999999999999956E-2</v>
      </c>
      <c r="H7692">
        <v>-0.125</v>
      </c>
      <c r="M7692">
        <v>1.1497969463339099</v>
      </c>
      <c r="O7692">
        <v>0.20234389311270451</v>
      </c>
    </row>
    <row r="7693" spans="1:15" x14ac:dyDescent="0.2">
      <c r="A7693" s="13">
        <v>43353</v>
      </c>
      <c r="B7693">
        <v>0</v>
      </c>
      <c r="C7693">
        <v>0.125</v>
      </c>
      <c r="D7693">
        <v>-0.125</v>
      </c>
      <c r="E7693">
        <v>4.4999999999999929E-2</v>
      </c>
      <c r="F7693">
        <v>4.4999999999999929E-2</v>
      </c>
      <c r="G7693">
        <v>7.4999999999999956E-2</v>
      </c>
      <c r="H7693">
        <v>-0.125</v>
      </c>
      <c r="I7693">
        <v>6.4999999999999947E-2</v>
      </c>
      <c r="J7693">
        <v>6.4999999999999947E-2</v>
      </c>
      <c r="K7693">
        <v>4.4999999999999929E-2</v>
      </c>
      <c r="L7693">
        <v>4.4999999999999929E-2</v>
      </c>
      <c r="M7693">
        <v>1.1497969463339099</v>
      </c>
      <c r="O7693">
        <v>0.20234389311270451</v>
      </c>
    </row>
    <row r="7694" spans="1:15" x14ac:dyDescent="0.2">
      <c r="A7694" s="13">
        <v>43354</v>
      </c>
      <c r="B7694">
        <v>0</v>
      </c>
      <c r="C7694">
        <v>0.125</v>
      </c>
      <c r="D7694">
        <v>-0.125</v>
      </c>
      <c r="E7694">
        <v>5.500000000000016E-2</v>
      </c>
      <c r="F7694">
        <v>4.4999999999999929E-2</v>
      </c>
      <c r="G7694">
        <v>7.4999999999999956E-2</v>
      </c>
      <c r="H7694">
        <v>-0.125</v>
      </c>
      <c r="I7694">
        <v>6.4999999999999947E-2</v>
      </c>
      <c r="J7694">
        <v>6.4999999999999947E-2</v>
      </c>
      <c r="K7694">
        <v>4.4999999999999929E-2</v>
      </c>
      <c r="L7694">
        <v>4.4999999999999929E-2</v>
      </c>
      <c r="M7694">
        <v>1.1497969463339099</v>
      </c>
      <c r="O7694">
        <v>0.20234389311270451</v>
      </c>
    </row>
    <row r="7695" spans="1:15" x14ac:dyDescent="0.2">
      <c r="A7695" s="13">
        <v>43355</v>
      </c>
      <c r="B7695">
        <v>0</v>
      </c>
      <c r="C7695">
        <v>0.125</v>
      </c>
      <c r="D7695">
        <v>-0.125</v>
      </c>
      <c r="E7695">
        <v>5.500000000000016E-2</v>
      </c>
      <c r="F7695">
        <v>4.4999999999999929E-2</v>
      </c>
      <c r="G7695">
        <v>7.4999999999999956E-2</v>
      </c>
      <c r="H7695">
        <v>-0.125</v>
      </c>
      <c r="I7695">
        <v>6.4999999999999947E-2</v>
      </c>
      <c r="J7695">
        <v>6.4999999999999947E-2</v>
      </c>
      <c r="K7695">
        <v>4.4999999999999929E-2</v>
      </c>
      <c r="L7695">
        <v>4.4999999999999929E-2</v>
      </c>
      <c r="M7695">
        <v>1.1497969463339099</v>
      </c>
      <c r="O7695">
        <v>0.202455246065505</v>
      </c>
    </row>
    <row r="7696" spans="1:15" x14ac:dyDescent="0.2">
      <c r="A7696" s="13">
        <v>43356</v>
      </c>
      <c r="B7696">
        <v>0</v>
      </c>
      <c r="C7696">
        <v>0.125</v>
      </c>
      <c r="D7696">
        <v>-0.125</v>
      </c>
      <c r="E7696">
        <v>4.4999999999999929E-2</v>
      </c>
      <c r="F7696">
        <v>4.4999999999999929E-2</v>
      </c>
      <c r="G7696">
        <v>7.4999999999999956E-2</v>
      </c>
      <c r="H7696">
        <v>-0.125</v>
      </c>
      <c r="I7696">
        <v>6.4999999999999947E-2</v>
      </c>
      <c r="J7696">
        <v>6.4999999999999947E-2</v>
      </c>
      <c r="K7696">
        <v>3.5000000000000142E-2</v>
      </c>
      <c r="L7696">
        <v>3.5000000000000142E-2</v>
      </c>
      <c r="M7696">
        <v>1.1497969463339099</v>
      </c>
      <c r="O7696">
        <v>0.202455246065505</v>
      </c>
    </row>
    <row r="7697" spans="1:15" x14ac:dyDescent="0.2">
      <c r="A7697" s="13">
        <v>43357</v>
      </c>
      <c r="B7697">
        <v>0</v>
      </c>
      <c r="C7697">
        <v>0.125</v>
      </c>
      <c r="D7697">
        <v>-0.125</v>
      </c>
      <c r="E7697">
        <v>4.4999999999999929E-2</v>
      </c>
      <c r="F7697">
        <v>4.4999999999999929E-2</v>
      </c>
      <c r="G7697">
        <v>7.4999999999999956E-2</v>
      </c>
      <c r="H7697">
        <v>-0.125</v>
      </c>
      <c r="I7697">
        <v>7.4999999999999956E-2</v>
      </c>
      <c r="J7697">
        <v>7.4999999999999956E-2</v>
      </c>
      <c r="K7697">
        <v>3.5000000000000142E-2</v>
      </c>
      <c r="L7697">
        <v>3.5000000000000142E-2</v>
      </c>
      <c r="M7697">
        <v>1.1497969463339099</v>
      </c>
      <c r="O7697">
        <v>0.202455246065505</v>
      </c>
    </row>
    <row r="7698" spans="1:15" x14ac:dyDescent="0.2">
      <c r="A7698" s="13">
        <v>43358</v>
      </c>
      <c r="B7698">
        <v>0</v>
      </c>
      <c r="C7698">
        <v>0.125</v>
      </c>
      <c r="D7698">
        <v>-0.125</v>
      </c>
      <c r="G7698">
        <v>7.4999999999999956E-2</v>
      </c>
      <c r="H7698">
        <v>-0.125</v>
      </c>
      <c r="M7698">
        <v>1.1497969463339099</v>
      </c>
      <c r="O7698">
        <v>0.202455246065505</v>
      </c>
    </row>
    <row r="7699" spans="1:15" x14ac:dyDescent="0.2">
      <c r="A7699" s="13">
        <v>43359</v>
      </c>
      <c r="B7699">
        <v>0</v>
      </c>
      <c r="C7699">
        <v>0.125</v>
      </c>
      <c r="D7699">
        <v>-0.125</v>
      </c>
      <c r="G7699">
        <v>7.4999999999999956E-2</v>
      </c>
      <c r="H7699">
        <v>-0.125</v>
      </c>
      <c r="M7699">
        <v>1.1497969463339099</v>
      </c>
      <c r="O7699">
        <v>0.202455246065505</v>
      </c>
    </row>
    <row r="7700" spans="1:15" x14ac:dyDescent="0.2">
      <c r="A7700" s="13">
        <v>43360</v>
      </c>
      <c r="B7700">
        <v>0</v>
      </c>
      <c r="C7700">
        <v>0.125</v>
      </c>
      <c r="D7700">
        <v>-0.125</v>
      </c>
      <c r="E7700">
        <v>9.4999999999999973E-2</v>
      </c>
      <c r="F7700">
        <v>4.4999999999999929E-2</v>
      </c>
      <c r="G7700">
        <v>7.4999999999999956E-2</v>
      </c>
      <c r="H7700">
        <v>-0.125</v>
      </c>
      <c r="I7700">
        <v>0.125</v>
      </c>
      <c r="J7700">
        <v>0.125</v>
      </c>
      <c r="K7700">
        <v>9.4999999999999973E-2</v>
      </c>
      <c r="L7700">
        <v>9.4999999999999973E-2</v>
      </c>
      <c r="M7700">
        <v>1.1497969463339099</v>
      </c>
      <c r="O7700">
        <v>0.202455246065505</v>
      </c>
    </row>
    <row r="7701" spans="1:15" x14ac:dyDescent="0.2">
      <c r="A7701" s="13">
        <v>43361</v>
      </c>
      <c r="B7701">
        <v>0</v>
      </c>
      <c r="C7701">
        <v>0.125</v>
      </c>
      <c r="D7701">
        <v>-0.125</v>
      </c>
      <c r="E7701">
        <v>4.4999999999999929E-2</v>
      </c>
      <c r="F7701">
        <v>4.4999999999999929E-2</v>
      </c>
      <c r="G7701">
        <v>7.4999999999999956E-2</v>
      </c>
      <c r="H7701">
        <v>-0.125</v>
      </c>
      <c r="I7701">
        <v>6.4999999999999947E-2</v>
      </c>
      <c r="J7701">
        <v>6.4999999999999947E-2</v>
      </c>
      <c r="K7701">
        <v>3.5000000000000142E-2</v>
      </c>
      <c r="L7701">
        <v>3.5000000000000142E-2</v>
      </c>
      <c r="M7701">
        <v>1.1497969463339099</v>
      </c>
      <c r="O7701">
        <v>0.202455246065505</v>
      </c>
    </row>
    <row r="7702" spans="1:15" x14ac:dyDescent="0.2">
      <c r="A7702" s="13">
        <v>43362</v>
      </c>
      <c r="B7702">
        <v>0</v>
      </c>
      <c r="C7702">
        <v>0.125</v>
      </c>
      <c r="D7702">
        <v>-0.125</v>
      </c>
      <c r="E7702">
        <v>3.5000000000000142E-2</v>
      </c>
      <c r="F7702">
        <v>4.4999999999999929E-2</v>
      </c>
      <c r="G7702">
        <v>7.4999999999999956E-2</v>
      </c>
      <c r="H7702">
        <v>-0.125</v>
      </c>
      <c r="I7702">
        <v>4.4999999999999929E-2</v>
      </c>
      <c r="J7702">
        <v>4.4999999999999929E-2</v>
      </c>
      <c r="K7702">
        <v>2.4999999999999911E-2</v>
      </c>
      <c r="L7702">
        <v>2.4999999999999911E-2</v>
      </c>
      <c r="M7702">
        <v>1.1497969463339099</v>
      </c>
      <c r="O7702">
        <v>0.20232288221444289</v>
      </c>
    </row>
    <row r="7703" spans="1:15" x14ac:dyDescent="0.2">
      <c r="A7703" s="13">
        <v>43363</v>
      </c>
      <c r="B7703">
        <v>0</v>
      </c>
      <c r="C7703">
        <v>0.125</v>
      </c>
      <c r="D7703">
        <v>-0.125</v>
      </c>
      <c r="E7703">
        <v>3.5000000000000142E-2</v>
      </c>
      <c r="F7703">
        <v>4.4999999999999929E-2</v>
      </c>
      <c r="G7703">
        <v>7.4999999999999956E-2</v>
      </c>
      <c r="H7703">
        <v>-0.125</v>
      </c>
      <c r="I7703">
        <v>4.4999999999999929E-2</v>
      </c>
      <c r="J7703">
        <v>4.4999999999999929E-2</v>
      </c>
      <c r="K7703">
        <v>2.4999999999999911E-2</v>
      </c>
      <c r="L7703">
        <v>2.4999999999999911E-2</v>
      </c>
      <c r="M7703">
        <v>1.1497969463339099</v>
      </c>
      <c r="O7703">
        <v>0.20232288221444289</v>
      </c>
    </row>
    <row r="7704" spans="1:15" x14ac:dyDescent="0.2">
      <c r="A7704" s="13">
        <v>43364</v>
      </c>
      <c r="B7704">
        <v>0</v>
      </c>
      <c r="C7704">
        <v>0.125</v>
      </c>
      <c r="D7704">
        <v>-0.125</v>
      </c>
      <c r="E7704">
        <v>3.5000000000000142E-2</v>
      </c>
      <c r="F7704">
        <v>4.4999999999999929E-2</v>
      </c>
      <c r="G7704">
        <v>7.4999999999999956E-2</v>
      </c>
      <c r="H7704">
        <v>-0.125</v>
      </c>
      <c r="I7704">
        <v>4.4999999999999929E-2</v>
      </c>
      <c r="J7704">
        <v>4.4999999999999929E-2</v>
      </c>
      <c r="K7704">
        <v>2.4999999999999911E-2</v>
      </c>
      <c r="L7704">
        <v>2.4999999999999911E-2</v>
      </c>
      <c r="M7704">
        <v>1.1497969463339099</v>
      </c>
      <c r="O7704">
        <v>0.20232288221444289</v>
      </c>
    </row>
    <row r="7705" spans="1:15" x14ac:dyDescent="0.2">
      <c r="A7705" s="13">
        <v>43365</v>
      </c>
      <c r="B7705">
        <v>0</v>
      </c>
      <c r="C7705">
        <v>0.125</v>
      </c>
      <c r="D7705">
        <v>-0.125</v>
      </c>
      <c r="G7705">
        <v>7.4999999999999956E-2</v>
      </c>
      <c r="H7705">
        <v>-0.125</v>
      </c>
      <c r="M7705">
        <v>1.1497969463339099</v>
      </c>
      <c r="O7705">
        <v>0.20232288221444289</v>
      </c>
    </row>
    <row r="7706" spans="1:15" x14ac:dyDescent="0.2">
      <c r="A7706" s="13">
        <v>43366</v>
      </c>
      <c r="B7706">
        <v>0</v>
      </c>
      <c r="C7706">
        <v>0.125</v>
      </c>
      <c r="D7706">
        <v>-0.125</v>
      </c>
      <c r="G7706">
        <v>7.4999999999999956E-2</v>
      </c>
      <c r="H7706">
        <v>-0.125</v>
      </c>
      <c r="M7706">
        <v>1.1497969463339099</v>
      </c>
      <c r="O7706">
        <v>0.20232288221444289</v>
      </c>
    </row>
    <row r="7707" spans="1:15" x14ac:dyDescent="0.2">
      <c r="A7707" s="13">
        <v>43367</v>
      </c>
      <c r="B7707">
        <v>0</v>
      </c>
      <c r="C7707">
        <v>0.125</v>
      </c>
      <c r="D7707">
        <v>-0.125</v>
      </c>
      <c r="E7707">
        <v>6.4999999999999947E-2</v>
      </c>
      <c r="F7707">
        <v>5.4999999999999938E-2</v>
      </c>
      <c r="G7707">
        <v>7.4999999999999956E-2</v>
      </c>
      <c r="H7707">
        <v>-0.125</v>
      </c>
      <c r="I7707">
        <v>7.4999999999999956E-2</v>
      </c>
      <c r="J7707">
        <v>7.4999999999999956E-2</v>
      </c>
      <c r="K7707">
        <v>6.4999999999999947E-2</v>
      </c>
      <c r="L7707">
        <v>6.4999999999999947E-2</v>
      </c>
      <c r="M7707">
        <v>1.1497969463339099</v>
      </c>
      <c r="O7707">
        <v>0.20232288221444289</v>
      </c>
    </row>
    <row r="7708" spans="1:15" x14ac:dyDescent="0.2">
      <c r="A7708" s="13">
        <v>43368</v>
      </c>
      <c r="B7708">
        <v>0</v>
      </c>
      <c r="C7708">
        <v>0.125</v>
      </c>
      <c r="D7708">
        <v>-0.125</v>
      </c>
      <c r="E7708">
        <v>4.4999999999999929E-2</v>
      </c>
      <c r="F7708">
        <v>5.4999999999999938E-2</v>
      </c>
      <c r="G7708">
        <v>7.4999999999999956E-2</v>
      </c>
      <c r="H7708">
        <v>-0.125</v>
      </c>
      <c r="I7708">
        <v>5.4999999999999938E-2</v>
      </c>
      <c r="J7708">
        <v>5.4999999999999938E-2</v>
      </c>
      <c r="K7708">
        <v>3.5000000000000142E-2</v>
      </c>
      <c r="L7708">
        <v>3.5000000000000142E-2</v>
      </c>
      <c r="M7708">
        <v>1.1497969463339099</v>
      </c>
      <c r="O7708">
        <v>0.20232288221444289</v>
      </c>
    </row>
    <row r="7709" spans="1:15" x14ac:dyDescent="0.2">
      <c r="A7709" s="13">
        <v>43369</v>
      </c>
      <c r="B7709">
        <v>0</v>
      </c>
      <c r="C7709">
        <v>0.125</v>
      </c>
      <c r="D7709">
        <v>-0.125</v>
      </c>
      <c r="E7709">
        <v>4.4999999999999929E-2</v>
      </c>
      <c r="F7709">
        <v>5.4999999999999938E-2</v>
      </c>
      <c r="G7709">
        <v>7.4999999999999956E-2</v>
      </c>
      <c r="H7709">
        <v>-0.125</v>
      </c>
      <c r="I7709">
        <v>4.4999999999999929E-2</v>
      </c>
      <c r="J7709">
        <v>4.4999999999999929E-2</v>
      </c>
      <c r="K7709">
        <v>3.5000000000000142E-2</v>
      </c>
      <c r="L7709">
        <v>3.5000000000000142E-2</v>
      </c>
      <c r="M7709">
        <v>1.1497969463339099</v>
      </c>
      <c r="O7709">
        <v>0.20159447235480241</v>
      </c>
    </row>
    <row r="7710" spans="1:15" x14ac:dyDescent="0.2">
      <c r="A7710" s="13">
        <v>43370</v>
      </c>
      <c r="B7710">
        <v>0</v>
      </c>
      <c r="C7710">
        <v>0.125</v>
      </c>
      <c r="D7710">
        <v>-0.125</v>
      </c>
      <c r="E7710">
        <v>4.9999999999998934E-3</v>
      </c>
      <c r="F7710">
        <v>5.500000000000016E-2</v>
      </c>
      <c r="G7710">
        <v>7.5000000000000178E-2</v>
      </c>
      <c r="H7710">
        <v>-0.125</v>
      </c>
      <c r="I7710">
        <v>3.5000000000000142E-2</v>
      </c>
      <c r="J7710">
        <v>3.5000000000000142E-2</v>
      </c>
      <c r="K7710">
        <v>2.4999999999999911E-2</v>
      </c>
      <c r="L7710">
        <v>2.4999999999999911E-2</v>
      </c>
      <c r="M7710">
        <v>1.1497969463339099</v>
      </c>
      <c r="O7710">
        <v>0.20159447235480241</v>
      </c>
    </row>
    <row r="7711" spans="1:15" x14ac:dyDescent="0.2">
      <c r="A7711" s="13">
        <v>43371</v>
      </c>
      <c r="B7711">
        <v>0</v>
      </c>
      <c r="C7711">
        <v>0.125</v>
      </c>
      <c r="D7711">
        <v>-0.125</v>
      </c>
      <c r="E7711">
        <v>9.5000000000000195E-2</v>
      </c>
      <c r="F7711">
        <v>5.500000000000016E-2</v>
      </c>
      <c r="G7711">
        <v>7.5000000000000178E-2</v>
      </c>
      <c r="H7711">
        <v>-0.125</v>
      </c>
      <c r="I7711">
        <v>0.125</v>
      </c>
      <c r="J7711">
        <v>0.125</v>
      </c>
      <c r="K7711">
        <v>0.1150000000000002</v>
      </c>
      <c r="L7711">
        <v>0.1150000000000002</v>
      </c>
      <c r="M7711">
        <v>1.1497969463339099</v>
      </c>
      <c r="O7711">
        <v>0.20159447235480241</v>
      </c>
    </row>
    <row r="7712" spans="1:15" x14ac:dyDescent="0.2">
      <c r="A7712" s="13">
        <v>43372</v>
      </c>
      <c r="B7712">
        <v>0</v>
      </c>
      <c r="C7712">
        <v>0.125</v>
      </c>
      <c r="D7712">
        <v>-0.125</v>
      </c>
      <c r="G7712">
        <v>7.5000000000000178E-2</v>
      </c>
      <c r="H7712">
        <v>-0.125</v>
      </c>
      <c r="M7712">
        <v>1.1497969463339099</v>
      </c>
      <c r="O7712">
        <v>0.20159447235480241</v>
      </c>
    </row>
    <row r="7713" spans="1:15" x14ac:dyDescent="0.2">
      <c r="A7713" s="13">
        <v>43373</v>
      </c>
      <c r="B7713">
        <v>0</v>
      </c>
      <c r="C7713">
        <v>0.125</v>
      </c>
      <c r="D7713">
        <v>-0.125</v>
      </c>
      <c r="G7713">
        <v>7.5000000000000178E-2</v>
      </c>
      <c r="H7713">
        <v>-0.125</v>
      </c>
      <c r="M7713">
        <v>1.1497969463339099</v>
      </c>
      <c r="O7713">
        <v>0.20159447235480241</v>
      </c>
    </row>
    <row r="7714" spans="1:15" x14ac:dyDescent="0.2">
      <c r="A7714" s="13">
        <v>43374</v>
      </c>
      <c r="B7714">
        <v>0</v>
      </c>
      <c r="C7714">
        <v>0.125</v>
      </c>
      <c r="D7714">
        <v>-0.125</v>
      </c>
      <c r="E7714">
        <v>7.5000000000000178E-2</v>
      </c>
      <c r="F7714">
        <v>5.500000000000016E-2</v>
      </c>
      <c r="G7714">
        <v>7.5000000000000178E-2</v>
      </c>
      <c r="H7714">
        <v>-0.125</v>
      </c>
      <c r="I7714">
        <v>9.5000000000000195E-2</v>
      </c>
      <c r="J7714">
        <v>9.5000000000000195E-2</v>
      </c>
      <c r="K7714">
        <v>7.5000000000000178E-2</v>
      </c>
      <c r="L7714">
        <v>7.5000000000000178E-2</v>
      </c>
      <c r="M7714">
        <v>1.121687536831443</v>
      </c>
      <c r="N7714">
        <v>9.0630655601739898E-2</v>
      </c>
      <c r="O7714">
        <v>0.2004462978945224</v>
      </c>
    </row>
    <row r="7715" spans="1:15" x14ac:dyDescent="0.2">
      <c r="A7715" s="13">
        <v>43375</v>
      </c>
      <c r="B7715">
        <v>0</v>
      </c>
      <c r="C7715">
        <v>0.125</v>
      </c>
      <c r="D7715">
        <v>-0.125</v>
      </c>
      <c r="E7715">
        <v>6.4999999999999947E-2</v>
      </c>
      <c r="F7715">
        <v>5.500000000000016E-2</v>
      </c>
      <c r="G7715">
        <v>7.5000000000000178E-2</v>
      </c>
      <c r="H7715">
        <v>-0.125</v>
      </c>
      <c r="I7715">
        <v>7.5000000000000178E-2</v>
      </c>
      <c r="J7715">
        <v>7.5000000000000178E-2</v>
      </c>
      <c r="K7715">
        <v>5.500000000000016E-2</v>
      </c>
      <c r="L7715">
        <v>5.500000000000016E-2</v>
      </c>
      <c r="M7715">
        <v>1.121687536831443</v>
      </c>
      <c r="O7715">
        <v>0.2004462978945224</v>
      </c>
    </row>
    <row r="7716" spans="1:15" x14ac:dyDescent="0.2">
      <c r="A7716" s="13">
        <v>43376</v>
      </c>
      <c r="B7716">
        <v>0</v>
      </c>
      <c r="C7716">
        <v>0.125</v>
      </c>
      <c r="D7716">
        <v>-0.125</v>
      </c>
      <c r="E7716">
        <v>5.500000000000016E-2</v>
      </c>
      <c r="F7716">
        <v>5.500000000000016E-2</v>
      </c>
      <c r="G7716">
        <v>7.5000000000000178E-2</v>
      </c>
      <c r="H7716">
        <v>-0.125</v>
      </c>
      <c r="I7716">
        <v>7.5000000000000178E-2</v>
      </c>
      <c r="J7716">
        <v>7.5000000000000178E-2</v>
      </c>
      <c r="K7716">
        <v>5.500000000000016E-2</v>
      </c>
      <c r="L7716">
        <v>5.500000000000016E-2</v>
      </c>
      <c r="M7716">
        <v>1.121687536831443</v>
      </c>
      <c r="O7716">
        <v>0.1995759892727112</v>
      </c>
    </row>
    <row r="7717" spans="1:15" x14ac:dyDescent="0.2">
      <c r="A7717" s="13">
        <v>43377</v>
      </c>
      <c r="B7717">
        <v>0</v>
      </c>
      <c r="C7717">
        <v>0.125</v>
      </c>
      <c r="D7717">
        <v>-0.125</v>
      </c>
      <c r="E7717">
        <v>4.4999999999999929E-2</v>
      </c>
      <c r="F7717">
        <v>5.500000000000016E-2</v>
      </c>
      <c r="G7717">
        <v>7.5000000000000178E-2</v>
      </c>
      <c r="H7717">
        <v>-0.125</v>
      </c>
      <c r="I7717">
        <v>5.500000000000016E-2</v>
      </c>
      <c r="J7717">
        <v>5.500000000000016E-2</v>
      </c>
      <c r="K7717">
        <v>4.4999999999999929E-2</v>
      </c>
      <c r="L7717">
        <v>4.4999999999999929E-2</v>
      </c>
      <c r="M7717">
        <v>1.121687536831443</v>
      </c>
      <c r="O7717">
        <v>0.1995759892727112</v>
      </c>
    </row>
    <row r="7718" spans="1:15" x14ac:dyDescent="0.2">
      <c r="A7718" s="13">
        <v>43378</v>
      </c>
      <c r="B7718">
        <v>0</v>
      </c>
      <c r="C7718">
        <v>0.125</v>
      </c>
      <c r="D7718">
        <v>-0.125</v>
      </c>
      <c r="E7718">
        <v>2.4999999999999911E-2</v>
      </c>
      <c r="F7718">
        <v>5.500000000000016E-2</v>
      </c>
      <c r="G7718">
        <v>7.5000000000000178E-2</v>
      </c>
      <c r="H7718">
        <v>-0.125</v>
      </c>
      <c r="I7718">
        <v>3.5000000000000142E-2</v>
      </c>
      <c r="J7718">
        <v>3.5000000000000142E-2</v>
      </c>
      <c r="K7718">
        <v>1.5000000000000119E-2</v>
      </c>
      <c r="L7718">
        <v>1.5000000000000119E-2</v>
      </c>
      <c r="M7718">
        <v>1.121687536831443</v>
      </c>
      <c r="O7718">
        <v>0.1995759892727112</v>
      </c>
    </row>
    <row r="7719" spans="1:15" x14ac:dyDescent="0.2">
      <c r="A7719" s="13">
        <v>43379</v>
      </c>
      <c r="B7719">
        <v>0</v>
      </c>
      <c r="C7719">
        <v>0.125</v>
      </c>
      <c r="D7719">
        <v>-0.125</v>
      </c>
      <c r="G7719">
        <v>7.5000000000000178E-2</v>
      </c>
      <c r="H7719">
        <v>-0.125</v>
      </c>
      <c r="M7719">
        <v>1.121687536831443</v>
      </c>
      <c r="O7719">
        <v>0.1995759892727112</v>
      </c>
    </row>
    <row r="7720" spans="1:15" x14ac:dyDescent="0.2">
      <c r="A7720" s="13">
        <v>43380</v>
      </c>
      <c r="B7720">
        <v>0</v>
      </c>
      <c r="C7720">
        <v>0.125</v>
      </c>
      <c r="D7720">
        <v>-0.125</v>
      </c>
      <c r="G7720">
        <v>7.5000000000000178E-2</v>
      </c>
      <c r="H7720">
        <v>-0.125</v>
      </c>
      <c r="M7720">
        <v>1.121687536831443</v>
      </c>
      <c r="O7720">
        <v>0.1995759892727112</v>
      </c>
    </row>
    <row r="7721" spans="1:15" x14ac:dyDescent="0.2">
      <c r="A7721" s="13">
        <v>43381</v>
      </c>
      <c r="B7721">
        <v>0</v>
      </c>
      <c r="C7721">
        <v>0.125</v>
      </c>
      <c r="D7721">
        <v>-0.125</v>
      </c>
      <c r="G7721">
        <v>7.5000000000000178E-2</v>
      </c>
      <c r="H7721">
        <v>-0.125</v>
      </c>
      <c r="M7721">
        <v>1.121687536831443</v>
      </c>
      <c r="O7721">
        <v>0.1995759892727112</v>
      </c>
    </row>
    <row r="7722" spans="1:15" x14ac:dyDescent="0.2">
      <c r="A7722" s="13">
        <v>43382</v>
      </c>
      <c r="B7722">
        <v>0</v>
      </c>
      <c r="C7722">
        <v>0.125</v>
      </c>
      <c r="D7722">
        <v>-0.125</v>
      </c>
      <c r="E7722">
        <v>1.5000000000000119E-2</v>
      </c>
      <c r="F7722">
        <v>5.500000000000016E-2</v>
      </c>
      <c r="G7722">
        <v>7.5000000000000178E-2</v>
      </c>
      <c r="H7722">
        <v>-0.125</v>
      </c>
      <c r="I7722">
        <v>2.4999999999999911E-2</v>
      </c>
      <c r="J7722">
        <v>2.4999999999999911E-2</v>
      </c>
      <c r="K7722">
        <v>4.9999999999998934E-3</v>
      </c>
      <c r="L7722">
        <v>4.9999999999998934E-3</v>
      </c>
      <c r="M7722">
        <v>1.121687536831443</v>
      </c>
      <c r="O7722">
        <v>0.1995759892727112</v>
      </c>
    </row>
    <row r="7723" spans="1:15" x14ac:dyDescent="0.2">
      <c r="A7723" s="13">
        <v>43383</v>
      </c>
      <c r="B7723">
        <v>0</v>
      </c>
      <c r="C7723">
        <v>0.125</v>
      </c>
      <c r="D7723">
        <v>-0.125</v>
      </c>
      <c r="E7723">
        <v>2.4999999999999911E-2</v>
      </c>
      <c r="F7723">
        <v>5.500000000000016E-2</v>
      </c>
      <c r="G7723">
        <v>7.5000000000000178E-2</v>
      </c>
      <c r="H7723">
        <v>-0.125</v>
      </c>
      <c r="I7723">
        <v>2.4999999999999911E-2</v>
      </c>
      <c r="J7723">
        <v>2.4999999999999911E-2</v>
      </c>
      <c r="K7723">
        <v>1.5000000000000119E-2</v>
      </c>
      <c r="L7723">
        <v>1.5000000000000119E-2</v>
      </c>
      <c r="M7723">
        <v>1.121687536831443</v>
      </c>
      <c r="O7723">
        <v>0.19968125813210311</v>
      </c>
    </row>
    <row r="7724" spans="1:15" x14ac:dyDescent="0.2">
      <c r="A7724" s="13">
        <v>43384</v>
      </c>
      <c r="B7724">
        <v>0</v>
      </c>
      <c r="C7724">
        <v>0.125</v>
      </c>
      <c r="D7724">
        <v>-0.125</v>
      </c>
      <c r="E7724">
        <v>3.5000000000000142E-2</v>
      </c>
      <c r="F7724">
        <v>5.500000000000016E-2</v>
      </c>
      <c r="G7724">
        <v>7.5000000000000178E-2</v>
      </c>
      <c r="H7724">
        <v>-0.125</v>
      </c>
      <c r="I7724">
        <v>4.4999999999999929E-2</v>
      </c>
      <c r="J7724">
        <v>4.4999999999999929E-2</v>
      </c>
      <c r="K7724">
        <v>3.5000000000000142E-2</v>
      </c>
      <c r="L7724">
        <v>3.5000000000000142E-2</v>
      </c>
      <c r="M7724">
        <v>1.121687536831443</v>
      </c>
      <c r="O7724">
        <v>0.19968125813210311</v>
      </c>
    </row>
    <row r="7725" spans="1:15" x14ac:dyDescent="0.2">
      <c r="A7725" s="13">
        <v>43385</v>
      </c>
      <c r="B7725">
        <v>0</v>
      </c>
      <c r="C7725">
        <v>0.125</v>
      </c>
      <c r="D7725">
        <v>-0.125</v>
      </c>
      <c r="E7725">
        <v>4.4999999999999929E-2</v>
      </c>
      <c r="F7725">
        <v>5.500000000000016E-2</v>
      </c>
      <c r="G7725">
        <v>7.5000000000000178E-2</v>
      </c>
      <c r="H7725">
        <v>-0.125</v>
      </c>
      <c r="I7725">
        <v>5.500000000000016E-2</v>
      </c>
      <c r="J7725">
        <v>5.500000000000016E-2</v>
      </c>
      <c r="K7725">
        <v>3.5000000000000142E-2</v>
      </c>
      <c r="L7725">
        <v>3.5000000000000142E-2</v>
      </c>
      <c r="M7725">
        <v>1.121687536831443</v>
      </c>
      <c r="O7725">
        <v>0.19968125813210311</v>
      </c>
    </row>
    <row r="7726" spans="1:15" x14ac:dyDescent="0.2">
      <c r="A7726" s="13">
        <v>43386</v>
      </c>
      <c r="B7726">
        <v>0</v>
      </c>
      <c r="C7726">
        <v>0.125</v>
      </c>
      <c r="D7726">
        <v>-0.125</v>
      </c>
      <c r="G7726">
        <v>7.5000000000000178E-2</v>
      </c>
      <c r="H7726">
        <v>-0.125</v>
      </c>
      <c r="M7726">
        <v>1.121687536831443</v>
      </c>
      <c r="O7726">
        <v>0.19968125813210311</v>
      </c>
    </row>
    <row r="7727" spans="1:15" x14ac:dyDescent="0.2">
      <c r="A7727" s="13">
        <v>43387</v>
      </c>
      <c r="B7727">
        <v>0</v>
      </c>
      <c r="C7727">
        <v>0.125</v>
      </c>
      <c r="D7727">
        <v>-0.125</v>
      </c>
      <c r="G7727">
        <v>7.5000000000000178E-2</v>
      </c>
      <c r="H7727">
        <v>-0.125</v>
      </c>
      <c r="M7727">
        <v>1.121687536831443</v>
      </c>
      <c r="O7727">
        <v>0.19968125813210311</v>
      </c>
    </row>
    <row r="7728" spans="1:15" x14ac:dyDescent="0.2">
      <c r="A7728" s="13">
        <v>43388</v>
      </c>
      <c r="B7728">
        <v>0</v>
      </c>
      <c r="C7728">
        <v>0.125</v>
      </c>
      <c r="D7728">
        <v>-0.125</v>
      </c>
      <c r="E7728">
        <v>7.5000000000000178E-2</v>
      </c>
      <c r="F7728">
        <v>5.500000000000016E-2</v>
      </c>
      <c r="G7728">
        <v>7.5000000000000178E-2</v>
      </c>
      <c r="H7728">
        <v>-0.125</v>
      </c>
      <c r="I7728">
        <v>8.4999999999999964E-2</v>
      </c>
      <c r="J7728">
        <v>8.4999999999999964E-2</v>
      </c>
      <c r="K7728">
        <v>6.4999999999999947E-2</v>
      </c>
      <c r="L7728">
        <v>6.4999999999999947E-2</v>
      </c>
      <c r="M7728">
        <v>1.121687536831443</v>
      </c>
      <c r="O7728">
        <v>0.19968125813210311</v>
      </c>
    </row>
    <row r="7729" spans="1:15" x14ac:dyDescent="0.2">
      <c r="A7729" s="13">
        <v>43389</v>
      </c>
      <c r="B7729">
        <v>0</v>
      </c>
      <c r="C7729">
        <v>0.125</v>
      </c>
      <c r="D7729">
        <v>-0.125</v>
      </c>
      <c r="E7729">
        <v>5.500000000000016E-2</v>
      </c>
      <c r="F7729">
        <v>5.500000000000016E-2</v>
      </c>
      <c r="G7729">
        <v>7.5000000000000178E-2</v>
      </c>
      <c r="H7729">
        <v>-0.125</v>
      </c>
      <c r="I7729">
        <v>5.500000000000016E-2</v>
      </c>
      <c r="J7729">
        <v>5.500000000000016E-2</v>
      </c>
      <c r="K7729">
        <v>4.4999999999999929E-2</v>
      </c>
      <c r="L7729">
        <v>4.4999999999999929E-2</v>
      </c>
      <c r="M7729">
        <v>1.121687536831443</v>
      </c>
      <c r="O7729">
        <v>0.19968125813210311</v>
      </c>
    </row>
    <row r="7730" spans="1:15" x14ac:dyDescent="0.2">
      <c r="A7730" s="13">
        <v>43390</v>
      </c>
      <c r="B7730">
        <v>0</v>
      </c>
      <c r="C7730">
        <v>0.125</v>
      </c>
      <c r="D7730">
        <v>-0.125</v>
      </c>
      <c r="E7730">
        <v>5.500000000000016E-2</v>
      </c>
      <c r="F7730">
        <v>6.4999999999999947E-2</v>
      </c>
      <c r="G7730">
        <v>7.5000000000000178E-2</v>
      </c>
      <c r="H7730">
        <v>-0.125</v>
      </c>
      <c r="I7730">
        <v>5.500000000000016E-2</v>
      </c>
      <c r="J7730">
        <v>5.500000000000016E-2</v>
      </c>
      <c r="K7730">
        <v>4.4999999999999929E-2</v>
      </c>
      <c r="L7730">
        <v>4.4999999999999929E-2</v>
      </c>
      <c r="M7730">
        <v>1.121687536831443</v>
      </c>
      <c r="O7730">
        <v>0.1996114613406807</v>
      </c>
    </row>
    <row r="7731" spans="1:15" x14ac:dyDescent="0.2">
      <c r="A7731" s="13">
        <v>43391</v>
      </c>
      <c r="B7731">
        <v>0</v>
      </c>
      <c r="C7731">
        <v>0.125</v>
      </c>
      <c r="D7731">
        <v>-0.125</v>
      </c>
      <c r="E7731">
        <v>5.500000000000016E-2</v>
      </c>
      <c r="F7731">
        <v>6.4999999999999947E-2</v>
      </c>
      <c r="G7731">
        <v>7.5000000000000178E-2</v>
      </c>
      <c r="H7731">
        <v>-0.125</v>
      </c>
      <c r="I7731">
        <v>6.4999999999999947E-2</v>
      </c>
      <c r="J7731">
        <v>6.4999999999999947E-2</v>
      </c>
      <c r="K7731">
        <v>5.500000000000016E-2</v>
      </c>
      <c r="L7731">
        <v>5.500000000000016E-2</v>
      </c>
      <c r="M7731">
        <v>1.121687536831443</v>
      </c>
      <c r="O7731">
        <v>0.1996114613406807</v>
      </c>
    </row>
    <row r="7732" spans="1:15" x14ac:dyDescent="0.2">
      <c r="A7732" s="13">
        <v>43392</v>
      </c>
      <c r="B7732">
        <v>0</v>
      </c>
      <c r="C7732">
        <v>0.125</v>
      </c>
      <c r="D7732">
        <v>-0.125</v>
      </c>
      <c r="E7732">
        <v>5.500000000000016E-2</v>
      </c>
      <c r="F7732">
        <v>6.4999999999999947E-2</v>
      </c>
      <c r="G7732">
        <v>7.5000000000000178E-2</v>
      </c>
      <c r="H7732">
        <v>-0.125</v>
      </c>
      <c r="I7732">
        <v>6.4999999999999947E-2</v>
      </c>
      <c r="J7732">
        <v>6.4999999999999947E-2</v>
      </c>
      <c r="K7732">
        <v>4.4999999999999929E-2</v>
      </c>
      <c r="L7732">
        <v>4.4999999999999929E-2</v>
      </c>
      <c r="M7732">
        <v>1.121687536831443</v>
      </c>
      <c r="O7732">
        <v>0.1996114613406807</v>
      </c>
    </row>
    <row r="7733" spans="1:15" x14ac:dyDescent="0.2">
      <c r="A7733" s="13">
        <v>43393</v>
      </c>
      <c r="B7733">
        <v>0</v>
      </c>
      <c r="C7733">
        <v>0.125</v>
      </c>
      <c r="D7733">
        <v>-0.125</v>
      </c>
      <c r="G7733">
        <v>7.5000000000000178E-2</v>
      </c>
      <c r="H7733">
        <v>-0.125</v>
      </c>
      <c r="M7733">
        <v>1.121687536831443</v>
      </c>
      <c r="O7733">
        <v>0.1996114613406807</v>
      </c>
    </row>
    <row r="7734" spans="1:15" x14ac:dyDescent="0.2">
      <c r="A7734" s="13">
        <v>43394</v>
      </c>
      <c r="B7734">
        <v>0</v>
      </c>
      <c r="C7734">
        <v>0.125</v>
      </c>
      <c r="D7734">
        <v>-0.125</v>
      </c>
      <c r="G7734">
        <v>7.5000000000000178E-2</v>
      </c>
      <c r="H7734">
        <v>-0.125</v>
      </c>
      <c r="M7734">
        <v>1.121687536831443</v>
      </c>
      <c r="O7734">
        <v>0.1996114613406807</v>
      </c>
    </row>
    <row r="7735" spans="1:15" x14ac:dyDescent="0.2">
      <c r="A7735" s="13">
        <v>43395</v>
      </c>
      <c r="B7735">
        <v>0</v>
      </c>
      <c r="C7735">
        <v>0.125</v>
      </c>
      <c r="D7735">
        <v>-0.125</v>
      </c>
      <c r="E7735">
        <v>5.500000000000016E-2</v>
      </c>
      <c r="F7735">
        <v>6.4999999999999947E-2</v>
      </c>
      <c r="G7735">
        <v>7.5000000000000178E-2</v>
      </c>
      <c r="H7735">
        <v>-0.125</v>
      </c>
      <c r="I7735">
        <v>5.500000000000016E-2</v>
      </c>
      <c r="J7735">
        <v>5.500000000000016E-2</v>
      </c>
      <c r="K7735">
        <v>4.4999999999999929E-2</v>
      </c>
      <c r="L7735">
        <v>4.4999999999999929E-2</v>
      </c>
      <c r="M7735">
        <v>1.121687536831443</v>
      </c>
      <c r="O7735">
        <v>0.1996114613406807</v>
      </c>
    </row>
    <row r="7736" spans="1:15" x14ac:dyDescent="0.2">
      <c r="A7736" s="13">
        <v>43396</v>
      </c>
      <c r="B7736">
        <v>0</v>
      </c>
      <c r="C7736">
        <v>0.125</v>
      </c>
      <c r="D7736">
        <v>-0.125</v>
      </c>
      <c r="E7736">
        <v>3.5000000000000142E-2</v>
      </c>
      <c r="F7736">
        <v>7.5000000000000178E-2</v>
      </c>
      <c r="G7736">
        <v>7.5000000000000178E-2</v>
      </c>
      <c r="H7736">
        <v>-0.125</v>
      </c>
      <c r="I7736">
        <v>4.4999999999999929E-2</v>
      </c>
      <c r="J7736">
        <v>4.4999999999999929E-2</v>
      </c>
      <c r="K7736">
        <v>2.4999999999999911E-2</v>
      </c>
      <c r="L7736">
        <v>2.4999999999999911E-2</v>
      </c>
      <c r="M7736">
        <v>1.121687536831443</v>
      </c>
      <c r="O7736">
        <v>0.1996114613406807</v>
      </c>
    </row>
    <row r="7737" spans="1:15" x14ac:dyDescent="0.2">
      <c r="A7737" s="13">
        <v>43397</v>
      </c>
      <c r="B7737">
        <v>0</v>
      </c>
      <c r="C7737">
        <v>0.125</v>
      </c>
      <c r="D7737">
        <v>-0.125</v>
      </c>
      <c r="E7737">
        <v>4.4999999999999929E-2</v>
      </c>
      <c r="F7737">
        <v>7.5000000000000178E-2</v>
      </c>
      <c r="G7737">
        <v>7.5000000000000178E-2</v>
      </c>
      <c r="H7737">
        <v>-0.125</v>
      </c>
      <c r="I7737">
        <v>5.500000000000016E-2</v>
      </c>
      <c r="J7737">
        <v>5.500000000000016E-2</v>
      </c>
      <c r="K7737">
        <v>3.5000000000000142E-2</v>
      </c>
      <c r="L7737">
        <v>3.5000000000000142E-2</v>
      </c>
      <c r="M7737">
        <v>1.121687536831443</v>
      </c>
      <c r="O7737">
        <v>0.19949787423354401</v>
      </c>
    </row>
    <row r="7738" spans="1:15" x14ac:dyDescent="0.2">
      <c r="A7738" s="13">
        <v>43398</v>
      </c>
      <c r="B7738">
        <v>0</v>
      </c>
      <c r="C7738">
        <v>0.125</v>
      </c>
      <c r="D7738">
        <v>-0.125</v>
      </c>
      <c r="E7738">
        <v>5.500000000000016E-2</v>
      </c>
      <c r="F7738">
        <v>7.5000000000000178E-2</v>
      </c>
      <c r="G7738">
        <v>7.5000000000000178E-2</v>
      </c>
      <c r="H7738">
        <v>-0.125</v>
      </c>
      <c r="I7738">
        <v>6.4999999999999947E-2</v>
      </c>
      <c r="J7738">
        <v>6.4999999999999947E-2</v>
      </c>
      <c r="K7738">
        <v>4.4999999999999929E-2</v>
      </c>
      <c r="L7738">
        <v>4.4999999999999929E-2</v>
      </c>
      <c r="M7738">
        <v>1.121687536831443</v>
      </c>
      <c r="O7738">
        <v>0.19949787423354401</v>
      </c>
    </row>
    <row r="7739" spans="1:15" x14ac:dyDescent="0.2">
      <c r="A7739" s="13">
        <v>43399</v>
      </c>
      <c r="B7739">
        <v>0</v>
      </c>
      <c r="C7739">
        <v>0.125</v>
      </c>
      <c r="D7739">
        <v>-0.125</v>
      </c>
      <c r="E7739">
        <v>5.500000000000016E-2</v>
      </c>
      <c r="F7739">
        <v>7.5000000000000178E-2</v>
      </c>
      <c r="G7739">
        <v>7.5000000000000178E-2</v>
      </c>
      <c r="H7739">
        <v>-0.125</v>
      </c>
      <c r="I7739">
        <v>6.4999999999999947E-2</v>
      </c>
      <c r="J7739">
        <v>6.4999999999999947E-2</v>
      </c>
      <c r="K7739">
        <v>4.4999999999999929E-2</v>
      </c>
      <c r="L7739">
        <v>4.4999999999999929E-2</v>
      </c>
      <c r="M7739">
        <v>1.121687536831443</v>
      </c>
      <c r="O7739">
        <v>0.19949787423354401</v>
      </c>
    </row>
    <row r="7740" spans="1:15" x14ac:dyDescent="0.2">
      <c r="A7740" s="13">
        <v>43400</v>
      </c>
      <c r="B7740">
        <v>0</v>
      </c>
      <c r="C7740">
        <v>0.125</v>
      </c>
      <c r="D7740">
        <v>-0.125</v>
      </c>
      <c r="G7740">
        <v>7.5000000000000178E-2</v>
      </c>
      <c r="H7740">
        <v>-0.125</v>
      </c>
      <c r="M7740">
        <v>1.121687536831443</v>
      </c>
      <c r="O7740">
        <v>0.19949787423354401</v>
      </c>
    </row>
    <row r="7741" spans="1:15" x14ac:dyDescent="0.2">
      <c r="A7741" s="13">
        <v>43401</v>
      </c>
      <c r="B7741">
        <v>0</v>
      </c>
      <c r="C7741">
        <v>0.125</v>
      </c>
      <c r="D7741">
        <v>-0.125</v>
      </c>
      <c r="G7741">
        <v>7.5000000000000178E-2</v>
      </c>
      <c r="H7741">
        <v>-0.125</v>
      </c>
      <c r="M7741">
        <v>1.121687536831443</v>
      </c>
      <c r="O7741">
        <v>0.19949787423354401</v>
      </c>
    </row>
    <row r="7742" spans="1:15" x14ac:dyDescent="0.2">
      <c r="A7742" s="13">
        <v>43402</v>
      </c>
      <c r="B7742">
        <v>0</v>
      </c>
      <c r="C7742">
        <v>0.125</v>
      </c>
      <c r="D7742">
        <v>-0.125</v>
      </c>
      <c r="E7742">
        <v>5.500000000000016E-2</v>
      </c>
      <c r="F7742">
        <v>7.5000000000000178E-2</v>
      </c>
      <c r="G7742">
        <v>7.5000000000000178E-2</v>
      </c>
      <c r="H7742">
        <v>-0.125</v>
      </c>
      <c r="I7742">
        <v>5.500000000000016E-2</v>
      </c>
      <c r="J7742">
        <v>5.500000000000016E-2</v>
      </c>
      <c r="K7742">
        <v>4.4999999999999929E-2</v>
      </c>
      <c r="L7742">
        <v>4.4999999999999929E-2</v>
      </c>
      <c r="M7742">
        <v>1.121687536831443</v>
      </c>
      <c r="O7742">
        <v>0.19949787423354401</v>
      </c>
    </row>
    <row r="7743" spans="1:15" x14ac:dyDescent="0.2">
      <c r="A7743" s="13">
        <v>43403</v>
      </c>
      <c r="B7743">
        <v>0</v>
      </c>
      <c r="C7743">
        <v>0.125</v>
      </c>
      <c r="D7743">
        <v>-0.125</v>
      </c>
      <c r="E7743">
        <v>5.500000000000016E-2</v>
      </c>
      <c r="F7743">
        <v>7.5000000000000178E-2</v>
      </c>
      <c r="G7743">
        <v>7.5000000000000178E-2</v>
      </c>
      <c r="H7743">
        <v>-0.125</v>
      </c>
      <c r="I7743">
        <v>5.500000000000016E-2</v>
      </c>
      <c r="J7743">
        <v>5.500000000000016E-2</v>
      </c>
      <c r="K7743">
        <v>4.4999999999999929E-2</v>
      </c>
      <c r="L7743">
        <v>4.4999999999999929E-2</v>
      </c>
      <c r="M7743">
        <v>1.121687536831443</v>
      </c>
      <c r="O7743">
        <v>0.19949787423354401</v>
      </c>
    </row>
    <row r="7744" spans="1:15" x14ac:dyDescent="0.2">
      <c r="A7744" s="13">
        <v>43404</v>
      </c>
      <c r="B7744">
        <v>0</v>
      </c>
      <c r="C7744">
        <v>0.125</v>
      </c>
      <c r="D7744">
        <v>-0.125</v>
      </c>
      <c r="E7744">
        <v>7.5000000000000178E-2</v>
      </c>
      <c r="F7744">
        <v>7.5000000000000178E-2</v>
      </c>
      <c r="G7744">
        <v>7.5000000000000178E-2</v>
      </c>
      <c r="H7744">
        <v>-0.125</v>
      </c>
      <c r="I7744">
        <v>9.5000000000000195E-2</v>
      </c>
      <c r="J7744">
        <v>9.5000000000000195E-2</v>
      </c>
      <c r="K7744">
        <v>6.4999999999999947E-2</v>
      </c>
      <c r="L7744">
        <v>6.4999999999999947E-2</v>
      </c>
      <c r="M7744">
        <v>1.121687536831443</v>
      </c>
      <c r="O7744">
        <v>0.1979040692820162</v>
      </c>
    </row>
    <row r="7745" spans="1:15" x14ac:dyDescent="0.2">
      <c r="A7745" s="13">
        <v>43405</v>
      </c>
      <c r="B7745">
        <v>0</v>
      </c>
      <c r="C7745">
        <v>0.125</v>
      </c>
      <c r="D7745">
        <v>-0.125</v>
      </c>
      <c r="E7745">
        <v>8.4999999999999964E-2</v>
      </c>
      <c r="F7745">
        <v>7.5000000000000178E-2</v>
      </c>
      <c r="G7745">
        <v>7.5000000000000178E-2</v>
      </c>
      <c r="H7745">
        <v>-0.125</v>
      </c>
      <c r="I7745">
        <v>9.5000000000000195E-2</v>
      </c>
      <c r="J7745">
        <v>9.5000000000000195E-2</v>
      </c>
      <c r="K7745">
        <v>7.5000000000000178E-2</v>
      </c>
      <c r="L7745">
        <v>7.5000000000000178E-2</v>
      </c>
      <c r="M7745">
        <v>1.0818040881475219</v>
      </c>
      <c r="O7745">
        <v>0.1979040692820162</v>
      </c>
    </row>
    <row r="7746" spans="1:15" x14ac:dyDescent="0.2">
      <c r="A7746" s="13">
        <v>43406</v>
      </c>
      <c r="B7746">
        <v>0</v>
      </c>
      <c r="C7746">
        <v>0.125</v>
      </c>
      <c r="D7746">
        <v>-0.125</v>
      </c>
      <c r="E7746">
        <v>0.1150000000000002</v>
      </c>
      <c r="F7746">
        <v>6.4999999999999947E-2</v>
      </c>
      <c r="G7746">
        <v>7.5000000000000178E-2</v>
      </c>
      <c r="H7746">
        <v>-0.125</v>
      </c>
      <c r="I7746">
        <v>0.125</v>
      </c>
      <c r="J7746">
        <v>0.125</v>
      </c>
      <c r="K7746">
        <v>0.1150000000000002</v>
      </c>
      <c r="L7746">
        <v>0.1150000000000002</v>
      </c>
      <c r="M7746">
        <v>1.0818040881475219</v>
      </c>
      <c r="O7746">
        <v>0.1979040692820162</v>
      </c>
    </row>
    <row r="7747" spans="1:15" x14ac:dyDescent="0.2">
      <c r="A7747" s="13">
        <v>43407</v>
      </c>
      <c r="B7747">
        <v>0</v>
      </c>
      <c r="C7747">
        <v>0.125</v>
      </c>
      <c r="D7747">
        <v>-0.125</v>
      </c>
      <c r="G7747">
        <v>7.5000000000000178E-2</v>
      </c>
      <c r="H7747">
        <v>-0.125</v>
      </c>
      <c r="M7747">
        <v>1.0818040881475219</v>
      </c>
      <c r="O7747">
        <v>0.1979040692820162</v>
      </c>
    </row>
    <row r="7748" spans="1:15" x14ac:dyDescent="0.2">
      <c r="A7748" s="13">
        <v>43408</v>
      </c>
      <c r="B7748">
        <v>0</v>
      </c>
      <c r="C7748">
        <v>0.125</v>
      </c>
      <c r="D7748">
        <v>-0.125</v>
      </c>
      <c r="G7748">
        <v>7.5000000000000178E-2</v>
      </c>
      <c r="H7748">
        <v>-0.125</v>
      </c>
      <c r="M7748">
        <v>1.0818040881475219</v>
      </c>
      <c r="O7748">
        <v>0.1979040692820162</v>
      </c>
    </row>
    <row r="7749" spans="1:15" x14ac:dyDescent="0.2">
      <c r="A7749" s="13">
        <v>43409</v>
      </c>
      <c r="B7749">
        <v>0</v>
      </c>
      <c r="C7749">
        <v>0.125</v>
      </c>
      <c r="D7749">
        <v>-0.125</v>
      </c>
      <c r="E7749">
        <v>0.105</v>
      </c>
      <c r="F7749">
        <v>7.5000000000000178E-2</v>
      </c>
      <c r="G7749">
        <v>7.5000000000000178E-2</v>
      </c>
      <c r="H7749">
        <v>-0.125</v>
      </c>
      <c r="I7749">
        <v>0.1150000000000002</v>
      </c>
      <c r="J7749">
        <v>0.1150000000000002</v>
      </c>
      <c r="K7749">
        <v>0.105</v>
      </c>
      <c r="L7749">
        <v>0.105</v>
      </c>
      <c r="M7749">
        <v>1.0818040881475219</v>
      </c>
      <c r="O7749">
        <v>0.1979040692820162</v>
      </c>
    </row>
    <row r="7750" spans="1:15" x14ac:dyDescent="0.2">
      <c r="A7750" s="13">
        <v>43410</v>
      </c>
      <c r="B7750">
        <v>0</v>
      </c>
      <c r="C7750">
        <v>0.125</v>
      </c>
      <c r="D7750">
        <v>-0.125</v>
      </c>
      <c r="E7750">
        <v>8.4999999999999964E-2</v>
      </c>
      <c r="F7750">
        <v>7.5000000000000178E-2</v>
      </c>
      <c r="G7750">
        <v>7.5000000000000178E-2</v>
      </c>
      <c r="H7750">
        <v>-0.125</v>
      </c>
      <c r="I7750">
        <v>9.5000000000000195E-2</v>
      </c>
      <c r="J7750">
        <v>9.5000000000000195E-2</v>
      </c>
      <c r="K7750">
        <v>9.5000000000000195E-2</v>
      </c>
      <c r="L7750">
        <v>9.5000000000000195E-2</v>
      </c>
      <c r="M7750">
        <v>1.0818040881475219</v>
      </c>
      <c r="O7750">
        <v>0.1979040692820162</v>
      </c>
    </row>
    <row r="7751" spans="1:15" x14ac:dyDescent="0.2">
      <c r="A7751" s="13">
        <v>43411</v>
      </c>
      <c r="B7751">
        <v>0</v>
      </c>
      <c r="C7751">
        <v>0.125</v>
      </c>
      <c r="D7751">
        <v>-0.125</v>
      </c>
      <c r="E7751">
        <v>4.4999999999999929E-2</v>
      </c>
      <c r="F7751">
        <v>7.5000000000000178E-2</v>
      </c>
      <c r="G7751">
        <v>7.5000000000000178E-2</v>
      </c>
      <c r="H7751">
        <v>-0.125</v>
      </c>
      <c r="I7751">
        <v>5.500000000000016E-2</v>
      </c>
      <c r="J7751">
        <v>5.500000000000016E-2</v>
      </c>
      <c r="K7751">
        <v>3.5000000000000142E-2</v>
      </c>
      <c r="L7751">
        <v>3.5000000000000142E-2</v>
      </c>
      <c r="M7751">
        <v>1.0818040881475219</v>
      </c>
      <c r="O7751">
        <v>0.19800948155947259</v>
      </c>
    </row>
    <row r="7752" spans="1:15" x14ac:dyDescent="0.2">
      <c r="A7752" s="13">
        <v>43412</v>
      </c>
      <c r="B7752">
        <v>0</v>
      </c>
      <c r="C7752">
        <v>0.125</v>
      </c>
      <c r="D7752">
        <v>-0.125</v>
      </c>
      <c r="E7752">
        <v>7.5000000000000178E-2</v>
      </c>
      <c r="F7752">
        <v>7.5000000000000178E-2</v>
      </c>
      <c r="G7752">
        <v>7.5000000000000178E-2</v>
      </c>
      <c r="H7752">
        <v>-0.125</v>
      </c>
      <c r="I7752">
        <v>8.4999999999999964E-2</v>
      </c>
      <c r="J7752">
        <v>8.4999999999999964E-2</v>
      </c>
      <c r="K7752">
        <v>7.5000000000000178E-2</v>
      </c>
      <c r="L7752">
        <v>7.5000000000000178E-2</v>
      </c>
      <c r="M7752">
        <v>1.0818040881475219</v>
      </c>
      <c r="O7752">
        <v>0.19800948155947259</v>
      </c>
    </row>
    <row r="7753" spans="1:15" x14ac:dyDescent="0.2">
      <c r="A7753" s="13">
        <v>43413</v>
      </c>
      <c r="B7753">
        <v>0</v>
      </c>
      <c r="C7753">
        <v>0.125</v>
      </c>
      <c r="D7753">
        <v>-0.125</v>
      </c>
      <c r="E7753">
        <v>6.4999999999999947E-2</v>
      </c>
      <c r="F7753">
        <v>6.4999999999999947E-2</v>
      </c>
      <c r="G7753">
        <v>7.5000000000000178E-2</v>
      </c>
      <c r="H7753">
        <v>-0.125</v>
      </c>
      <c r="I7753">
        <v>7.5000000000000178E-2</v>
      </c>
      <c r="J7753">
        <v>7.5000000000000178E-2</v>
      </c>
      <c r="K7753">
        <v>6.4999999999999947E-2</v>
      </c>
      <c r="L7753">
        <v>6.4999999999999947E-2</v>
      </c>
      <c r="M7753">
        <v>1.0818040881475219</v>
      </c>
      <c r="O7753">
        <v>0.19800948155947259</v>
      </c>
    </row>
    <row r="7754" spans="1:15" x14ac:dyDescent="0.2">
      <c r="A7754" s="13">
        <v>43414</v>
      </c>
      <c r="B7754">
        <v>0</v>
      </c>
      <c r="C7754">
        <v>0.125</v>
      </c>
      <c r="D7754">
        <v>-0.125</v>
      </c>
      <c r="G7754">
        <v>7.5000000000000178E-2</v>
      </c>
      <c r="H7754">
        <v>-0.125</v>
      </c>
      <c r="M7754">
        <v>1.0818040881475219</v>
      </c>
      <c r="O7754">
        <v>0.19800948155947259</v>
      </c>
    </row>
    <row r="7755" spans="1:15" x14ac:dyDescent="0.2">
      <c r="A7755" s="13">
        <v>43415</v>
      </c>
      <c r="B7755">
        <v>0</v>
      </c>
      <c r="C7755">
        <v>0.125</v>
      </c>
      <c r="D7755">
        <v>-0.125</v>
      </c>
      <c r="G7755">
        <v>7.5000000000000178E-2</v>
      </c>
      <c r="H7755">
        <v>-0.125</v>
      </c>
      <c r="M7755">
        <v>1.0818040881475219</v>
      </c>
      <c r="O7755">
        <v>0.19800948155947259</v>
      </c>
    </row>
    <row r="7756" spans="1:15" x14ac:dyDescent="0.2">
      <c r="A7756" s="13">
        <v>43416</v>
      </c>
      <c r="B7756">
        <v>0</v>
      </c>
      <c r="C7756">
        <v>0.125</v>
      </c>
      <c r="D7756">
        <v>-0.125</v>
      </c>
      <c r="G7756">
        <v>7.5000000000000178E-2</v>
      </c>
      <c r="H7756">
        <v>-0.125</v>
      </c>
      <c r="M7756">
        <v>1.0818040881475219</v>
      </c>
      <c r="O7756">
        <v>0.19800948155947259</v>
      </c>
    </row>
    <row r="7757" spans="1:15" x14ac:dyDescent="0.2">
      <c r="A7757" s="13">
        <v>43417</v>
      </c>
      <c r="B7757">
        <v>0</v>
      </c>
      <c r="C7757">
        <v>0.125</v>
      </c>
      <c r="D7757">
        <v>-0.125</v>
      </c>
      <c r="E7757">
        <v>5.500000000000016E-2</v>
      </c>
      <c r="F7757">
        <v>7.5000000000000178E-2</v>
      </c>
      <c r="G7757">
        <v>7.5000000000000178E-2</v>
      </c>
      <c r="H7757">
        <v>-0.125</v>
      </c>
      <c r="I7757">
        <v>7.5000000000000178E-2</v>
      </c>
      <c r="J7757">
        <v>7.5000000000000178E-2</v>
      </c>
      <c r="K7757">
        <v>4.4999999999999929E-2</v>
      </c>
      <c r="L7757">
        <v>4.4999999999999929E-2</v>
      </c>
      <c r="M7757">
        <v>1.0818040881475219</v>
      </c>
      <c r="O7757">
        <v>0.19800948155947259</v>
      </c>
    </row>
    <row r="7758" spans="1:15" x14ac:dyDescent="0.2">
      <c r="A7758" s="13">
        <v>43418</v>
      </c>
      <c r="B7758">
        <v>0</v>
      </c>
      <c r="C7758">
        <v>0.125</v>
      </c>
      <c r="D7758">
        <v>-0.125</v>
      </c>
      <c r="E7758">
        <v>5.500000000000016E-2</v>
      </c>
      <c r="F7758">
        <v>7.5000000000000178E-2</v>
      </c>
      <c r="G7758">
        <v>7.5000000000000178E-2</v>
      </c>
      <c r="H7758">
        <v>-0.125</v>
      </c>
      <c r="I7758">
        <v>7.5000000000000178E-2</v>
      </c>
      <c r="J7758">
        <v>7.5000000000000178E-2</v>
      </c>
      <c r="K7758">
        <v>4.4999999999999929E-2</v>
      </c>
      <c r="L7758">
        <v>4.4999999999999929E-2</v>
      </c>
      <c r="M7758">
        <v>1.0818040881475219</v>
      </c>
      <c r="O7758">
        <v>0.1981986021806143</v>
      </c>
    </row>
    <row r="7759" spans="1:15" x14ac:dyDescent="0.2">
      <c r="A7759" s="13">
        <v>43419</v>
      </c>
      <c r="B7759">
        <v>0</v>
      </c>
      <c r="C7759">
        <v>0.125</v>
      </c>
      <c r="D7759">
        <v>-0.125</v>
      </c>
      <c r="E7759">
        <v>0.13499999999999979</v>
      </c>
      <c r="F7759">
        <v>7.5000000000000178E-2</v>
      </c>
      <c r="G7759">
        <v>7.5000000000000178E-2</v>
      </c>
      <c r="H7759">
        <v>-0.125</v>
      </c>
      <c r="I7759">
        <v>0.1549999999999998</v>
      </c>
      <c r="J7759">
        <v>0.1549999999999998</v>
      </c>
      <c r="K7759">
        <v>0.13499999999999979</v>
      </c>
      <c r="L7759">
        <v>0.13499999999999979</v>
      </c>
      <c r="M7759">
        <v>1.0818040881475219</v>
      </c>
      <c r="O7759">
        <v>0.1981986021806143</v>
      </c>
    </row>
    <row r="7760" spans="1:15" x14ac:dyDescent="0.2">
      <c r="A7760" s="13">
        <v>43420</v>
      </c>
      <c r="B7760">
        <v>0</v>
      </c>
      <c r="C7760">
        <v>0.125</v>
      </c>
      <c r="D7760">
        <v>-0.125</v>
      </c>
      <c r="E7760">
        <v>0.1150000000000002</v>
      </c>
      <c r="F7760">
        <v>7.5000000000000178E-2</v>
      </c>
      <c r="G7760">
        <v>7.5000000000000178E-2</v>
      </c>
      <c r="H7760">
        <v>-0.125</v>
      </c>
      <c r="I7760">
        <v>0.13499999999999979</v>
      </c>
      <c r="J7760">
        <v>0.13499999999999979</v>
      </c>
      <c r="K7760">
        <v>0.125</v>
      </c>
      <c r="L7760">
        <v>0.125</v>
      </c>
      <c r="M7760">
        <v>1.0818040881475219</v>
      </c>
      <c r="O7760">
        <v>0.1981986021806143</v>
      </c>
    </row>
    <row r="7761" spans="1:15" x14ac:dyDescent="0.2">
      <c r="A7761" s="13">
        <v>43421</v>
      </c>
      <c r="B7761">
        <v>0</v>
      </c>
      <c r="C7761">
        <v>0.125</v>
      </c>
      <c r="D7761">
        <v>-0.125</v>
      </c>
      <c r="G7761">
        <v>7.5000000000000178E-2</v>
      </c>
      <c r="H7761">
        <v>-0.125</v>
      </c>
      <c r="M7761">
        <v>1.0818040881475219</v>
      </c>
      <c r="O7761">
        <v>0.1981986021806143</v>
      </c>
    </row>
    <row r="7762" spans="1:15" x14ac:dyDescent="0.2">
      <c r="A7762" s="13">
        <v>43422</v>
      </c>
      <c r="B7762">
        <v>0</v>
      </c>
      <c r="C7762">
        <v>0.125</v>
      </c>
      <c r="D7762">
        <v>-0.125</v>
      </c>
      <c r="G7762">
        <v>7.5000000000000178E-2</v>
      </c>
      <c r="H7762">
        <v>-0.125</v>
      </c>
      <c r="M7762">
        <v>1.0818040881475219</v>
      </c>
      <c r="O7762">
        <v>0.1981986021806143</v>
      </c>
    </row>
    <row r="7763" spans="1:15" x14ac:dyDescent="0.2">
      <c r="A7763" s="13">
        <v>43423</v>
      </c>
      <c r="B7763">
        <v>0</v>
      </c>
      <c r="C7763">
        <v>0.125</v>
      </c>
      <c r="D7763">
        <v>-0.125</v>
      </c>
      <c r="E7763">
        <v>9.5000000000000195E-2</v>
      </c>
      <c r="F7763">
        <v>7.5000000000000178E-2</v>
      </c>
      <c r="G7763">
        <v>7.5000000000000178E-2</v>
      </c>
      <c r="H7763">
        <v>-0.125</v>
      </c>
      <c r="I7763">
        <v>0.1150000000000002</v>
      </c>
      <c r="J7763">
        <v>0.1150000000000002</v>
      </c>
      <c r="K7763">
        <v>9.5000000000000195E-2</v>
      </c>
      <c r="L7763">
        <v>9.5000000000000195E-2</v>
      </c>
      <c r="M7763">
        <v>1.0818040881475219</v>
      </c>
      <c r="O7763">
        <v>0.1981986021806143</v>
      </c>
    </row>
    <row r="7764" spans="1:15" x14ac:dyDescent="0.2">
      <c r="A7764" s="13">
        <v>43424</v>
      </c>
      <c r="B7764">
        <v>0</v>
      </c>
      <c r="C7764">
        <v>0.125</v>
      </c>
      <c r="D7764">
        <v>-0.125</v>
      </c>
      <c r="E7764">
        <v>6.4999999999999947E-2</v>
      </c>
      <c r="F7764">
        <v>7.5000000000000178E-2</v>
      </c>
      <c r="G7764">
        <v>7.5000000000000178E-2</v>
      </c>
      <c r="H7764">
        <v>-0.125</v>
      </c>
      <c r="I7764">
        <v>7.5000000000000178E-2</v>
      </c>
      <c r="J7764">
        <v>7.5000000000000178E-2</v>
      </c>
      <c r="K7764">
        <v>5.500000000000016E-2</v>
      </c>
      <c r="L7764">
        <v>5.500000000000016E-2</v>
      </c>
      <c r="M7764">
        <v>1.0818040881475219</v>
      </c>
      <c r="O7764">
        <v>0.1981986021806143</v>
      </c>
    </row>
    <row r="7765" spans="1:15" x14ac:dyDescent="0.2">
      <c r="A7765" s="13">
        <v>43425</v>
      </c>
      <c r="B7765">
        <v>0</v>
      </c>
      <c r="C7765">
        <v>0.125</v>
      </c>
      <c r="D7765">
        <v>-0.125</v>
      </c>
      <c r="E7765">
        <v>4.4999999999999929E-2</v>
      </c>
      <c r="F7765">
        <v>7.5000000000000178E-2</v>
      </c>
      <c r="G7765">
        <v>7.5000000000000178E-2</v>
      </c>
      <c r="H7765">
        <v>-0.125</v>
      </c>
      <c r="I7765">
        <v>5.500000000000016E-2</v>
      </c>
      <c r="J7765">
        <v>5.500000000000016E-2</v>
      </c>
      <c r="K7765">
        <v>4.4999999999999929E-2</v>
      </c>
      <c r="L7765">
        <v>4.4999999999999929E-2</v>
      </c>
      <c r="M7765">
        <v>1.0818040881475219</v>
      </c>
      <c r="O7765">
        <v>0.1963009899623131</v>
      </c>
    </row>
    <row r="7766" spans="1:15" x14ac:dyDescent="0.2">
      <c r="A7766" s="13">
        <v>43426</v>
      </c>
      <c r="B7766">
        <v>0</v>
      </c>
      <c r="C7766">
        <v>0.125</v>
      </c>
      <c r="D7766">
        <v>-0.125</v>
      </c>
      <c r="G7766">
        <v>7.5000000000000178E-2</v>
      </c>
      <c r="H7766">
        <v>-0.125</v>
      </c>
      <c r="M7766">
        <v>1.0818040881475219</v>
      </c>
      <c r="O7766">
        <v>0.1963009899623131</v>
      </c>
    </row>
    <row r="7767" spans="1:15" x14ac:dyDescent="0.2">
      <c r="A7767" s="13">
        <v>43427</v>
      </c>
      <c r="B7767">
        <v>0</v>
      </c>
      <c r="C7767">
        <v>0.125</v>
      </c>
      <c r="D7767">
        <v>-0.125</v>
      </c>
      <c r="E7767">
        <v>9.5000000000000195E-2</v>
      </c>
      <c r="F7767">
        <v>7.5000000000000178E-2</v>
      </c>
      <c r="G7767">
        <v>7.5000000000000178E-2</v>
      </c>
      <c r="H7767">
        <v>-0.125</v>
      </c>
      <c r="I7767">
        <v>0.105</v>
      </c>
      <c r="J7767">
        <v>0.105</v>
      </c>
      <c r="K7767">
        <v>9.5000000000000195E-2</v>
      </c>
      <c r="L7767">
        <v>9.5000000000000195E-2</v>
      </c>
      <c r="M7767">
        <v>1.0818040881475219</v>
      </c>
      <c r="O7767">
        <v>0.1963009899623131</v>
      </c>
    </row>
    <row r="7768" spans="1:15" x14ac:dyDescent="0.2">
      <c r="A7768" s="13">
        <v>43428</v>
      </c>
      <c r="B7768">
        <v>0</v>
      </c>
      <c r="C7768">
        <v>0.125</v>
      </c>
      <c r="D7768">
        <v>-0.125</v>
      </c>
      <c r="G7768">
        <v>7.5000000000000178E-2</v>
      </c>
      <c r="H7768">
        <v>-0.125</v>
      </c>
      <c r="M7768">
        <v>1.0818040881475219</v>
      </c>
      <c r="O7768">
        <v>0.1963009899623131</v>
      </c>
    </row>
    <row r="7769" spans="1:15" x14ac:dyDescent="0.2">
      <c r="A7769" s="13">
        <v>43429</v>
      </c>
      <c r="B7769">
        <v>0</v>
      </c>
      <c r="C7769">
        <v>0.125</v>
      </c>
      <c r="D7769">
        <v>-0.125</v>
      </c>
      <c r="G7769">
        <v>7.5000000000000178E-2</v>
      </c>
      <c r="H7769">
        <v>-0.125</v>
      </c>
      <c r="M7769">
        <v>1.0818040881475219</v>
      </c>
      <c r="O7769">
        <v>0.1963009899623131</v>
      </c>
    </row>
    <row r="7770" spans="1:15" x14ac:dyDescent="0.2">
      <c r="A7770" s="13">
        <v>43430</v>
      </c>
      <c r="B7770">
        <v>0</v>
      </c>
      <c r="C7770">
        <v>0.125</v>
      </c>
      <c r="D7770">
        <v>-0.125</v>
      </c>
      <c r="E7770">
        <v>6.4999999999999947E-2</v>
      </c>
      <c r="F7770">
        <v>7.5000000000000178E-2</v>
      </c>
      <c r="G7770">
        <v>7.5000000000000178E-2</v>
      </c>
      <c r="H7770">
        <v>-0.125</v>
      </c>
      <c r="I7770">
        <v>7.5000000000000178E-2</v>
      </c>
      <c r="J7770">
        <v>7.5000000000000178E-2</v>
      </c>
      <c r="K7770">
        <v>5.500000000000016E-2</v>
      </c>
      <c r="L7770">
        <v>5.500000000000016E-2</v>
      </c>
      <c r="M7770">
        <v>1.0818040881475219</v>
      </c>
      <c r="O7770">
        <v>0.1963009899623131</v>
      </c>
    </row>
    <row r="7771" spans="1:15" x14ac:dyDescent="0.2">
      <c r="A7771" s="13">
        <v>43431</v>
      </c>
      <c r="B7771">
        <v>0</v>
      </c>
      <c r="C7771">
        <v>0.125</v>
      </c>
      <c r="D7771">
        <v>-0.125</v>
      </c>
      <c r="E7771">
        <v>5.500000000000016E-2</v>
      </c>
      <c r="F7771">
        <v>7.5000000000000178E-2</v>
      </c>
      <c r="G7771">
        <v>7.5000000000000178E-2</v>
      </c>
      <c r="H7771">
        <v>-0.125</v>
      </c>
      <c r="I7771">
        <v>6.4999999999999947E-2</v>
      </c>
      <c r="J7771">
        <v>6.4999999999999947E-2</v>
      </c>
      <c r="K7771">
        <v>4.4999999999999929E-2</v>
      </c>
      <c r="L7771">
        <v>4.4999999999999929E-2</v>
      </c>
      <c r="M7771">
        <v>1.0818040881475219</v>
      </c>
      <c r="O7771">
        <v>0.1963009899623131</v>
      </c>
    </row>
    <row r="7772" spans="1:15" x14ac:dyDescent="0.2">
      <c r="A7772" s="13">
        <v>43432</v>
      </c>
      <c r="B7772">
        <v>0</v>
      </c>
      <c r="C7772">
        <v>0.125</v>
      </c>
      <c r="D7772">
        <v>-0.125</v>
      </c>
      <c r="E7772">
        <v>6.4999999999999947E-2</v>
      </c>
      <c r="F7772">
        <v>7.5000000000000178E-2</v>
      </c>
      <c r="G7772">
        <v>7.5000000000000178E-2</v>
      </c>
      <c r="H7772">
        <v>-0.125</v>
      </c>
      <c r="I7772">
        <v>6.4999999999999947E-2</v>
      </c>
      <c r="J7772">
        <v>6.4999999999999947E-2</v>
      </c>
      <c r="K7772">
        <v>6.4999999999999947E-2</v>
      </c>
      <c r="L7772">
        <v>6.4999999999999947E-2</v>
      </c>
      <c r="M7772">
        <v>1.0818040881475219</v>
      </c>
      <c r="O7772">
        <v>0.1958693972000109</v>
      </c>
    </row>
    <row r="7773" spans="1:15" x14ac:dyDescent="0.2">
      <c r="A7773" s="13">
        <v>43433</v>
      </c>
      <c r="B7773">
        <v>0</v>
      </c>
      <c r="C7773">
        <v>0.125</v>
      </c>
      <c r="D7773">
        <v>-0.125</v>
      </c>
      <c r="E7773">
        <v>0.105</v>
      </c>
      <c r="F7773">
        <v>7.5000000000000178E-2</v>
      </c>
      <c r="G7773">
        <v>7.5000000000000178E-2</v>
      </c>
      <c r="H7773">
        <v>-0.125</v>
      </c>
      <c r="I7773">
        <v>0.1150000000000002</v>
      </c>
      <c r="J7773">
        <v>0.1150000000000002</v>
      </c>
      <c r="K7773">
        <v>0.105</v>
      </c>
      <c r="L7773">
        <v>0.105</v>
      </c>
      <c r="M7773">
        <v>1.0818040881475219</v>
      </c>
      <c r="O7773">
        <v>0.1958693972000109</v>
      </c>
    </row>
    <row r="7774" spans="1:15" x14ac:dyDescent="0.2">
      <c r="A7774" s="13">
        <v>43434</v>
      </c>
      <c r="B7774">
        <v>0</v>
      </c>
      <c r="C7774">
        <v>0.125</v>
      </c>
      <c r="D7774">
        <v>-0.125</v>
      </c>
      <c r="E7774">
        <v>0.14499999999999999</v>
      </c>
      <c r="F7774">
        <v>7.5000000000000178E-2</v>
      </c>
      <c r="G7774">
        <v>7.5000000000000178E-2</v>
      </c>
      <c r="H7774">
        <v>-0.125</v>
      </c>
      <c r="I7774">
        <v>0.1549999999999998</v>
      </c>
      <c r="J7774">
        <v>0.1549999999999998</v>
      </c>
      <c r="K7774">
        <v>0.14499999999999999</v>
      </c>
      <c r="L7774">
        <v>0.14499999999999999</v>
      </c>
      <c r="M7774">
        <v>1.0818040881475219</v>
      </c>
      <c r="O7774">
        <v>0.1958693972000109</v>
      </c>
    </row>
    <row r="7775" spans="1:15" x14ac:dyDescent="0.2">
      <c r="A7775" s="13">
        <v>43435</v>
      </c>
      <c r="B7775">
        <v>0</v>
      </c>
      <c r="C7775">
        <v>0.125</v>
      </c>
      <c r="D7775">
        <v>-0.125</v>
      </c>
      <c r="G7775">
        <v>7.5000000000000178E-2</v>
      </c>
      <c r="H7775">
        <v>-0.125</v>
      </c>
      <c r="M7775">
        <v>1.031055274733258</v>
      </c>
      <c r="O7775">
        <v>0.1958693972000109</v>
      </c>
    </row>
    <row r="7776" spans="1:15" x14ac:dyDescent="0.2">
      <c r="A7776" s="13">
        <v>43436</v>
      </c>
      <c r="B7776">
        <v>0</v>
      </c>
      <c r="C7776">
        <v>0.125</v>
      </c>
      <c r="D7776">
        <v>-0.125</v>
      </c>
      <c r="G7776">
        <v>7.5000000000000178E-2</v>
      </c>
      <c r="H7776">
        <v>-0.125</v>
      </c>
      <c r="M7776">
        <v>1.031055274733258</v>
      </c>
      <c r="O7776">
        <v>0.1958693972000109</v>
      </c>
    </row>
    <row r="7777" spans="1:15" x14ac:dyDescent="0.2">
      <c r="A7777" s="13">
        <v>43437</v>
      </c>
      <c r="B7777">
        <v>0</v>
      </c>
      <c r="C7777">
        <v>0.125</v>
      </c>
      <c r="D7777">
        <v>-0.125</v>
      </c>
      <c r="E7777">
        <v>0.105</v>
      </c>
      <c r="F7777">
        <v>6.4999999999999947E-2</v>
      </c>
      <c r="G7777">
        <v>7.5000000000000178E-2</v>
      </c>
      <c r="H7777">
        <v>-0.125</v>
      </c>
      <c r="I7777">
        <v>0.105</v>
      </c>
      <c r="J7777">
        <v>0.105</v>
      </c>
      <c r="K7777">
        <v>9.5000000000000195E-2</v>
      </c>
      <c r="L7777">
        <v>9.5000000000000195E-2</v>
      </c>
      <c r="M7777">
        <v>1.031055274733258</v>
      </c>
      <c r="O7777">
        <v>0.1958693972000109</v>
      </c>
    </row>
    <row r="7778" spans="1:15" x14ac:dyDescent="0.2">
      <c r="A7778" s="13">
        <v>43438</v>
      </c>
      <c r="B7778">
        <v>0</v>
      </c>
      <c r="C7778">
        <v>0.125</v>
      </c>
      <c r="D7778">
        <v>-0.125</v>
      </c>
      <c r="E7778">
        <v>0.1150000000000002</v>
      </c>
      <c r="F7778">
        <v>7.5000000000000178E-2</v>
      </c>
      <c r="G7778">
        <v>7.5000000000000178E-2</v>
      </c>
      <c r="H7778">
        <v>-0.125</v>
      </c>
      <c r="I7778">
        <v>0.14499999999999999</v>
      </c>
      <c r="J7778">
        <v>0.14499999999999999</v>
      </c>
      <c r="K7778">
        <v>0.105</v>
      </c>
      <c r="L7778">
        <v>0.105</v>
      </c>
      <c r="M7778">
        <v>1.031055274733258</v>
      </c>
      <c r="O7778">
        <v>0.1958693972000109</v>
      </c>
    </row>
    <row r="7779" spans="1:15" x14ac:dyDescent="0.2">
      <c r="A7779" s="13">
        <v>43439</v>
      </c>
      <c r="B7779">
        <v>0</v>
      </c>
      <c r="C7779">
        <v>0.125</v>
      </c>
      <c r="D7779">
        <v>-0.125</v>
      </c>
      <c r="F7779">
        <v>7.5000000000000178E-2</v>
      </c>
      <c r="G7779">
        <v>7.5000000000000178E-2</v>
      </c>
      <c r="H7779">
        <v>-0.125</v>
      </c>
      <c r="M7779">
        <v>1.031055274733258</v>
      </c>
      <c r="O7779">
        <v>0.19533750740455519</v>
      </c>
    </row>
    <row r="7780" spans="1:15" x14ac:dyDescent="0.2">
      <c r="A7780" s="13">
        <v>43440</v>
      </c>
      <c r="B7780">
        <v>0</v>
      </c>
      <c r="C7780">
        <v>0.125</v>
      </c>
      <c r="D7780">
        <v>-0.125</v>
      </c>
      <c r="E7780">
        <v>0.18500000000000011</v>
      </c>
      <c r="F7780">
        <v>7.5000000000000178E-2</v>
      </c>
      <c r="G7780">
        <v>7.5000000000000178E-2</v>
      </c>
      <c r="H7780">
        <v>-0.125</v>
      </c>
      <c r="I7780">
        <v>0.21499999999999991</v>
      </c>
      <c r="J7780">
        <v>0.21499999999999991</v>
      </c>
      <c r="K7780">
        <v>0.18500000000000011</v>
      </c>
      <c r="L7780">
        <v>0.18500000000000011</v>
      </c>
      <c r="M7780">
        <v>1.031055274733258</v>
      </c>
      <c r="O7780">
        <v>0.19533750740455519</v>
      </c>
    </row>
    <row r="7781" spans="1:15" x14ac:dyDescent="0.2">
      <c r="A7781" s="13">
        <v>43441</v>
      </c>
      <c r="B7781">
        <v>0</v>
      </c>
      <c r="C7781">
        <v>0.125</v>
      </c>
      <c r="D7781">
        <v>-0.125</v>
      </c>
      <c r="E7781">
        <v>0.14499999999999999</v>
      </c>
      <c r="F7781">
        <v>6.4999999999999947E-2</v>
      </c>
      <c r="G7781">
        <v>7.5000000000000178E-2</v>
      </c>
      <c r="H7781">
        <v>-0.125</v>
      </c>
      <c r="I7781">
        <v>0.17499999999999979</v>
      </c>
      <c r="J7781">
        <v>0.17499999999999979</v>
      </c>
      <c r="K7781">
        <v>0.15500000000000019</v>
      </c>
      <c r="L7781">
        <v>0.15500000000000019</v>
      </c>
      <c r="M7781">
        <v>1.031055274733258</v>
      </c>
      <c r="O7781">
        <v>0.19533750740455519</v>
      </c>
    </row>
    <row r="7782" spans="1:15" x14ac:dyDescent="0.2">
      <c r="A7782" s="13">
        <v>43442</v>
      </c>
      <c r="B7782">
        <v>0</v>
      </c>
      <c r="C7782">
        <v>0.125</v>
      </c>
      <c r="D7782">
        <v>-0.125</v>
      </c>
      <c r="G7782">
        <v>7.5000000000000178E-2</v>
      </c>
      <c r="H7782">
        <v>-0.125</v>
      </c>
      <c r="M7782">
        <v>1.031055274733258</v>
      </c>
      <c r="O7782">
        <v>0.19533750740455519</v>
      </c>
    </row>
    <row r="7783" spans="1:15" x14ac:dyDescent="0.2">
      <c r="A7783" s="13">
        <v>43443</v>
      </c>
      <c r="B7783">
        <v>0</v>
      </c>
      <c r="C7783">
        <v>0.125</v>
      </c>
      <c r="D7783">
        <v>-0.125</v>
      </c>
      <c r="G7783">
        <v>7.5000000000000178E-2</v>
      </c>
      <c r="H7783">
        <v>-0.125</v>
      </c>
      <c r="M7783">
        <v>1.031055274733258</v>
      </c>
      <c r="O7783">
        <v>0.19533750740455519</v>
      </c>
    </row>
    <row r="7784" spans="1:15" x14ac:dyDescent="0.2">
      <c r="A7784" s="13">
        <v>43444</v>
      </c>
      <c r="B7784">
        <v>0</v>
      </c>
      <c r="C7784">
        <v>0.125</v>
      </c>
      <c r="D7784">
        <v>-0.125</v>
      </c>
      <c r="E7784">
        <v>7.5000000000000178E-2</v>
      </c>
      <c r="F7784">
        <v>7.5000000000000178E-2</v>
      </c>
      <c r="G7784">
        <v>7.5000000000000178E-2</v>
      </c>
      <c r="H7784">
        <v>-0.125</v>
      </c>
      <c r="I7784">
        <v>9.5000000000000195E-2</v>
      </c>
      <c r="J7784">
        <v>9.5000000000000195E-2</v>
      </c>
      <c r="K7784">
        <v>7.5000000000000178E-2</v>
      </c>
      <c r="L7784">
        <v>7.5000000000000178E-2</v>
      </c>
      <c r="M7784">
        <v>1.031055274733258</v>
      </c>
      <c r="O7784">
        <v>0.19533750740455519</v>
      </c>
    </row>
    <row r="7785" spans="1:15" x14ac:dyDescent="0.2">
      <c r="A7785" s="13">
        <v>43445</v>
      </c>
      <c r="B7785">
        <v>0</v>
      </c>
      <c r="C7785">
        <v>0.125</v>
      </c>
      <c r="D7785">
        <v>-0.125</v>
      </c>
      <c r="E7785">
        <v>5.500000000000016E-2</v>
      </c>
      <c r="F7785">
        <v>6.4999999999999947E-2</v>
      </c>
      <c r="G7785">
        <v>7.5000000000000178E-2</v>
      </c>
      <c r="H7785">
        <v>-0.125</v>
      </c>
      <c r="I7785">
        <v>6.4999999999999947E-2</v>
      </c>
      <c r="J7785">
        <v>6.4999999999999947E-2</v>
      </c>
      <c r="K7785">
        <v>4.4999999999999929E-2</v>
      </c>
      <c r="L7785">
        <v>4.4999999999999929E-2</v>
      </c>
      <c r="M7785">
        <v>1.031055274733258</v>
      </c>
      <c r="O7785">
        <v>0.19533750740455519</v>
      </c>
    </row>
    <row r="7786" spans="1:15" x14ac:dyDescent="0.2">
      <c r="A7786" s="13">
        <v>43446</v>
      </c>
      <c r="B7786">
        <v>0</v>
      </c>
      <c r="C7786">
        <v>0.125</v>
      </c>
      <c r="D7786">
        <v>-0.125</v>
      </c>
      <c r="E7786">
        <v>5.500000000000016E-2</v>
      </c>
      <c r="F7786">
        <v>6.4999999999999947E-2</v>
      </c>
      <c r="G7786">
        <v>7.5000000000000178E-2</v>
      </c>
      <c r="H7786">
        <v>-0.125</v>
      </c>
      <c r="I7786">
        <v>7.5000000000000178E-2</v>
      </c>
      <c r="J7786">
        <v>7.5000000000000178E-2</v>
      </c>
      <c r="K7786">
        <v>4.4999999999999929E-2</v>
      </c>
      <c r="L7786">
        <v>4.4999999999999929E-2</v>
      </c>
      <c r="M7786">
        <v>1.031055274733258</v>
      </c>
      <c r="O7786">
        <v>0.19544602707341049</v>
      </c>
    </row>
    <row r="7787" spans="1:15" x14ac:dyDescent="0.2">
      <c r="A7787" s="13">
        <v>43447</v>
      </c>
      <c r="B7787">
        <v>0</v>
      </c>
      <c r="C7787">
        <v>0.125</v>
      </c>
      <c r="D7787">
        <v>-0.125</v>
      </c>
      <c r="E7787">
        <v>6.4999999999999947E-2</v>
      </c>
      <c r="F7787">
        <v>6.4999999999999947E-2</v>
      </c>
      <c r="G7787">
        <v>7.5000000000000178E-2</v>
      </c>
      <c r="H7787">
        <v>-0.125</v>
      </c>
      <c r="I7787">
        <v>8.4999999999999964E-2</v>
      </c>
      <c r="J7787">
        <v>8.4999999999999964E-2</v>
      </c>
      <c r="K7787">
        <v>5.500000000000016E-2</v>
      </c>
      <c r="L7787">
        <v>5.500000000000016E-2</v>
      </c>
      <c r="M7787">
        <v>1.031055274733258</v>
      </c>
      <c r="O7787">
        <v>0.19544602707341049</v>
      </c>
    </row>
    <row r="7788" spans="1:15" x14ac:dyDescent="0.2">
      <c r="A7788" s="13">
        <v>43448</v>
      </c>
      <c r="B7788">
        <v>0</v>
      </c>
      <c r="C7788">
        <v>0.125</v>
      </c>
      <c r="D7788">
        <v>-0.125</v>
      </c>
      <c r="E7788">
        <v>7.5000000000000178E-2</v>
      </c>
      <c r="F7788">
        <v>6.4999999999999947E-2</v>
      </c>
      <c r="G7788">
        <v>7.5000000000000178E-2</v>
      </c>
      <c r="H7788">
        <v>-0.125</v>
      </c>
      <c r="I7788">
        <v>8.4999999999999964E-2</v>
      </c>
      <c r="J7788">
        <v>8.4999999999999964E-2</v>
      </c>
      <c r="K7788">
        <v>6.4999999999999947E-2</v>
      </c>
      <c r="L7788">
        <v>6.4999999999999947E-2</v>
      </c>
      <c r="M7788">
        <v>1.031055274733258</v>
      </c>
      <c r="O7788">
        <v>0.19544602707341049</v>
      </c>
    </row>
    <row r="7789" spans="1:15" x14ac:dyDescent="0.2">
      <c r="A7789" s="13">
        <v>43449</v>
      </c>
      <c r="B7789">
        <v>0</v>
      </c>
      <c r="C7789">
        <v>0.125</v>
      </c>
      <c r="D7789">
        <v>-0.125</v>
      </c>
      <c r="G7789">
        <v>7.5000000000000178E-2</v>
      </c>
      <c r="H7789">
        <v>-0.125</v>
      </c>
      <c r="M7789">
        <v>1.031055274733258</v>
      </c>
      <c r="O7789">
        <v>0.19544602707341049</v>
      </c>
    </row>
    <row r="7790" spans="1:15" x14ac:dyDescent="0.2">
      <c r="A7790" s="13">
        <v>43450</v>
      </c>
      <c r="B7790">
        <v>0</v>
      </c>
      <c r="C7790">
        <v>0.125</v>
      </c>
      <c r="D7790">
        <v>-0.125</v>
      </c>
      <c r="G7790">
        <v>7.5000000000000178E-2</v>
      </c>
      <c r="H7790">
        <v>-0.125</v>
      </c>
      <c r="M7790">
        <v>1.031055274733258</v>
      </c>
      <c r="O7790">
        <v>0.19544602707341049</v>
      </c>
    </row>
    <row r="7791" spans="1:15" x14ac:dyDescent="0.2">
      <c r="A7791" s="13">
        <v>43451</v>
      </c>
      <c r="B7791">
        <v>0</v>
      </c>
      <c r="C7791">
        <v>0.125</v>
      </c>
      <c r="D7791">
        <v>-0.125</v>
      </c>
      <c r="E7791">
        <v>0.15500000000000019</v>
      </c>
      <c r="F7791">
        <v>7.5000000000000178E-2</v>
      </c>
      <c r="G7791">
        <v>7.5000000000000178E-2</v>
      </c>
      <c r="H7791">
        <v>-0.125</v>
      </c>
      <c r="I7791">
        <v>0.18500000000000011</v>
      </c>
      <c r="J7791">
        <v>0.18500000000000011</v>
      </c>
      <c r="K7791">
        <v>0.15500000000000019</v>
      </c>
      <c r="L7791">
        <v>0.15500000000000019</v>
      </c>
      <c r="M7791">
        <v>1.031055274733258</v>
      </c>
      <c r="O7791">
        <v>0.19544602707341049</v>
      </c>
    </row>
    <row r="7792" spans="1:15" x14ac:dyDescent="0.2">
      <c r="A7792" s="13">
        <v>43452</v>
      </c>
      <c r="B7792">
        <v>0</v>
      </c>
      <c r="C7792">
        <v>0.125</v>
      </c>
      <c r="D7792">
        <v>-0.125</v>
      </c>
      <c r="E7792">
        <v>0.17499999999999979</v>
      </c>
      <c r="F7792">
        <v>7.5000000000000178E-2</v>
      </c>
      <c r="G7792">
        <v>7.5000000000000178E-2</v>
      </c>
      <c r="H7792">
        <v>-0.125</v>
      </c>
      <c r="I7792">
        <v>0.19499999999999981</v>
      </c>
      <c r="J7792">
        <v>0.19499999999999981</v>
      </c>
      <c r="K7792">
        <v>0.17499999999999979</v>
      </c>
      <c r="L7792">
        <v>0.17499999999999979</v>
      </c>
      <c r="M7792">
        <v>1.031055274733258</v>
      </c>
      <c r="O7792">
        <v>0.19544602707341049</v>
      </c>
    </row>
    <row r="7793" spans="1:15" x14ac:dyDescent="0.2">
      <c r="A7793" s="13">
        <v>43453</v>
      </c>
      <c r="B7793">
        <v>0</v>
      </c>
      <c r="C7793">
        <v>0.125</v>
      </c>
      <c r="D7793">
        <v>-0.125</v>
      </c>
      <c r="E7793">
        <v>0.15500000000000019</v>
      </c>
      <c r="F7793">
        <v>7.5000000000000178E-2</v>
      </c>
      <c r="G7793">
        <v>7.5000000000000178E-2</v>
      </c>
      <c r="H7793">
        <v>-0.125</v>
      </c>
      <c r="I7793">
        <v>0.17499999999999979</v>
      </c>
      <c r="J7793">
        <v>0.17499999999999979</v>
      </c>
      <c r="K7793">
        <v>0.16500000000000001</v>
      </c>
      <c r="L7793">
        <v>0.16500000000000001</v>
      </c>
      <c r="M7793">
        <v>1.031055274733258</v>
      </c>
      <c r="O7793">
        <v>0.19525289074646091</v>
      </c>
    </row>
    <row r="7794" spans="1:15" x14ac:dyDescent="0.2">
      <c r="A7794" s="13">
        <v>43454</v>
      </c>
      <c r="B7794">
        <v>0</v>
      </c>
      <c r="C7794">
        <v>0.125</v>
      </c>
      <c r="D7794">
        <v>-0.125</v>
      </c>
      <c r="E7794">
        <v>4.9999999999998934E-3</v>
      </c>
      <c r="F7794">
        <v>2.4999999999999911E-2</v>
      </c>
      <c r="G7794">
        <v>2.4999999999999911E-2</v>
      </c>
      <c r="H7794">
        <v>-0.125</v>
      </c>
      <c r="I7794">
        <v>3.5000000000000142E-2</v>
      </c>
      <c r="J7794">
        <v>3.5000000000000142E-2</v>
      </c>
      <c r="K7794">
        <v>2.4999999999999911E-2</v>
      </c>
      <c r="L7794">
        <v>2.4999999999999911E-2</v>
      </c>
      <c r="M7794">
        <v>1.031055274733258</v>
      </c>
      <c r="O7794">
        <v>0.19525289074646091</v>
      </c>
    </row>
    <row r="7795" spans="1:15" x14ac:dyDescent="0.2">
      <c r="A7795" s="13">
        <v>43455</v>
      </c>
      <c r="B7795">
        <v>0</v>
      </c>
      <c r="C7795">
        <v>0.125</v>
      </c>
      <c r="D7795">
        <v>-0.125</v>
      </c>
      <c r="E7795">
        <v>1.5000000000000119E-2</v>
      </c>
      <c r="F7795">
        <v>2.4999999999999911E-2</v>
      </c>
      <c r="G7795">
        <v>2.4999999999999911E-2</v>
      </c>
      <c r="H7795">
        <v>-0.125</v>
      </c>
      <c r="I7795">
        <v>2.4999999999999911E-2</v>
      </c>
      <c r="J7795">
        <v>2.4999999999999911E-2</v>
      </c>
      <c r="K7795">
        <v>1.5000000000000119E-2</v>
      </c>
      <c r="L7795">
        <v>1.5000000000000119E-2</v>
      </c>
      <c r="M7795">
        <v>1.031055274733258</v>
      </c>
      <c r="O7795">
        <v>0.19525289074646091</v>
      </c>
    </row>
    <row r="7796" spans="1:15" x14ac:dyDescent="0.2">
      <c r="A7796" s="13">
        <v>43456</v>
      </c>
      <c r="B7796">
        <v>0</v>
      </c>
      <c r="C7796">
        <v>0.125</v>
      </c>
      <c r="D7796">
        <v>-0.125</v>
      </c>
      <c r="G7796">
        <v>2.4999999999999911E-2</v>
      </c>
      <c r="H7796">
        <v>-0.125</v>
      </c>
      <c r="M7796">
        <v>1.031055274733258</v>
      </c>
      <c r="O7796">
        <v>0.19525289074646091</v>
      </c>
    </row>
    <row r="7797" spans="1:15" x14ac:dyDescent="0.2">
      <c r="A7797" s="13">
        <v>43457</v>
      </c>
      <c r="B7797">
        <v>0</v>
      </c>
      <c r="C7797">
        <v>0.125</v>
      </c>
      <c r="D7797">
        <v>-0.125</v>
      </c>
      <c r="G7797">
        <v>2.4999999999999911E-2</v>
      </c>
      <c r="H7797">
        <v>-0.125</v>
      </c>
      <c r="M7797">
        <v>1.031055274733258</v>
      </c>
      <c r="O7797">
        <v>0.19525289074646091</v>
      </c>
    </row>
    <row r="7798" spans="1:15" x14ac:dyDescent="0.2">
      <c r="A7798" s="13">
        <v>43458</v>
      </c>
      <c r="B7798">
        <v>0</v>
      </c>
      <c r="C7798">
        <v>0.125</v>
      </c>
      <c r="D7798">
        <v>-0.125</v>
      </c>
      <c r="E7798">
        <v>3.5000000000000142E-2</v>
      </c>
      <c r="F7798">
        <v>2.4999999999999911E-2</v>
      </c>
      <c r="G7798">
        <v>2.4999999999999911E-2</v>
      </c>
      <c r="H7798">
        <v>-0.125</v>
      </c>
      <c r="I7798">
        <v>3.5000000000000142E-2</v>
      </c>
      <c r="J7798">
        <v>3.5000000000000142E-2</v>
      </c>
      <c r="K7798">
        <v>3.5000000000000142E-2</v>
      </c>
      <c r="L7798">
        <v>3.5000000000000142E-2</v>
      </c>
      <c r="M7798">
        <v>1.031055274733258</v>
      </c>
      <c r="O7798">
        <v>0.19525289074646091</v>
      </c>
    </row>
    <row r="7799" spans="1:15" x14ac:dyDescent="0.2">
      <c r="A7799" s="13">
        <v>43459</v>
      </c>
      <c r="B7799">
        <v>0</v>
      </c>
      <c r="C7799">
        <v>0.125</v>
      </c>
      <c r="D7799">
        <v>-0.125</v>
      </c>
      <c r="G7799">
        <v>2.4999999999999911E-2</v>
      </c>
      <c r="H7799">
        <v>-0.125</v>
      </c>
      <c r="M7799">
        <v>1.031055274733258</v>
      </c>
      <c r="O7799">
        <v>0.19525289074646091</v>
      </c>
    </row>
    <row r="7800" spans="1:15" x14ac:dyDescent="0.2">
      <c r="A7800" s="13">
        <v>43460</v>
      </c>
      <c r="B7800">
        <v>0</v>
      </c>
      <c r="C7800">
        <v>0.125</v>
      </c>
      <c r="D7800">
        <v>-0.125</v>
      </c>
      <c r="E7800">
        <v>5.500000000000016E-2</v>
      </c>
      <c r="F7800">
        <v>2.4999999999999911E-2</v>
      </c>
      <c r="G7800">
        <v>2.4999999999999911E-2</v>
      </c>
      <c r="H7800">
        <v>-0.125</v>
      </c>
      <c r="I7800">
        <v>6.4999999999999947E-2</v>
      </c>
      <c r="J7800">
        <v>6.4999999999999947E-2</v>
      </c>
      <c r="K7800">
        <v>5.500000000000016E-2</v>
      </c>
      <c r="L7800">
        <v>5.500000000000016E-2</v>
      </c>
      <c r="M7800">
        <v>1.031055274733258</v>
      </c>
      <c r="O7800">
        <v>0.19483994233255239</v>
      </c>
    </row>
    <row r="7801" spans="1:15" x14ac:dyDescent="0.2">
      <c r="A7801" s="13">
        <v>43461</v>
      </c>
      <c r="B7801">
        <v>0</v>
      </c>
      <c r="C7801">
        <v>0.125</v>
      </c>
      <c r="D7801">
        <v>-0.125</v>
      </c>
      <c r="E7801">
        <v>5.500000000000016E-2</v>
      </c>
      <c r="F7801">
        <v>2.4999999999999911E-2</v>
      </c>
      <c r="G7801">
        <v>2.4999999999999911E-2</v>
      </c>
      <c r="H7801">
        <v>-0.125</v>
      </c>
      <c r="I7801">
        <v>6.4999999999999947E-2</v>
      </c>
      <c r="J7801">
        <v>6.4999999999999947E-2</v>
      </c>
      <c r="K7801">
        <v>5.500000000000016E-2</v>
      </c>
      <c r="L7801">
        <v>5.500000000000016E-2</v>
      </c>
      <c r="M7801">
        <v>1.031055274733258</v>
      </c>
      <c r="O7801">
        <v>0.19483994233255239</v>
      </c>
    </row>
    <row r="7802" spans="1:15" x14ac:dyDescent="0.2">
      <c r="A7802" s="13">
        <v>43462</v>
      </c>
      <c r="B7802">
        <v>0</v>
      </c>
      <c r="C7802">
        <v>0.125</v>
      </c>
      <c r="D7802">
        <v>-0.125</v>
      </c>
      <c r="E7802">
        <v>6.4999999999999947E-2</v>
      </c>
      <c r="F7802">
        <v>2.4999999999999911E-2</v>
      </c>
      <c r="G7802">
        <v>2.4999999999999911E-2</v>
      </c>
      <c r="H7802">
        <v>-0.125</v>
      </c>
      <c r="I7802">
        <v>8.4999999999999964E-2</v>
      </c>
      <c r="J7802">
        <v>8.4999999999999964E-2</v>
      </c>
      <c r="K7802">
        <v>7.5000000000000178E-2</v>
      </c>
      <c r="L7802">
        <v>7.5000000000000178E-2</v>
      </c>
      <c r="M7802">
        <v>1.031055274733258</v>
      </c>
      <c r="O7802">
        <v>0.19483994233255239</v>
      </c>
    </row>
    <row r="7803" spans="1:15" x14ac:dyDescent="0.2">
      <c r="A7803" s="13">
        <v>43463</v>
      </c>
      <c r="B7803">
        <v>0</v>
      </c>
      <c r="C7803">
        <v>0.125</v>
      </c>
      <c r="D7803">
        <v>-0.125</v>
      </c>
      <c r="G7803">
        <v>2.4999999999999911E-2</v>
      </c>
      <c r="H7803">
        <v>-0.125</v>
      </c>
      <c r="M7803">
        <v>1.031055274733258</v>
      </c>
      <c r="O7803">
        <v>0.19483994233255239</v>
      </c>
    </row>
    <row r="7804" spans="1:15" x14ac:dyDescent="0.2">
      <c r="A7804" s="13">
        <v>43464</v>
      </c>
      <c r="B7804">
        <v>0</v>
      </c>
      <c r="C7804">
        <v>0.125</v>
      </c>
      <c r="D7804">
        <v>-0.125</v>
      </c>
      <c r="G7804">
        <v>2.4999999999999911E-2</v>
      </c>
      <c r="H7804">
        <v>-0.125</v>
      </c>
      <c r="M7804">
        <v>1.031055274733258</v>
      </c>
      <c r="O7804">
        <v>0.19483994233255239</v>
      </c>
    </row>
    <row r="7805" spans="1:15" x14ac:dyDescent="0.2">
      <c r="A7805" s="13">
        <v>43465</v>
      </c>
      <c r="B7805">
        <v>0</v>
      </c>
      <c r="C7805">
        <v>0.125</v>
      </c>
      <c r="D7805">
        <v>-0.125</v>
      </c>
      <c r="E7805">
        <v>0.59499999999999975</v>
      </c>
      <c r="F7805">
        <v>2.4999999999999911E-2</v>
      </c>
      <c r="G7805">
        <v>2.4999999999999911E-2</v>
      </c>
      <c r="H7805">
        <v>-0.125</v>
      </c>
      <c r="I7805">
        <v>0.625</v>
      </c>
      <c r="J7805">
        <v>0.625</v>
      </c>
      <c r="K7805">
        <v>0.57500000000000018</v>
      </c>
      <c r="L7805">
        <v>0.57500000000000018</v>
      </c>
      <c r="M7805">
        <v>1.031055274733258</v>
      </c>
      <c r="O7805">
        <v>0.19483994233255239</v>
      </c>
    </row>
    <row r="7806" spans="1:15" x14ac:dyDescent="0.2">
      <c r="A7806" s="13">
        <v>43466</v>
      </c>
      <c r="B7806">
        <v>0</v>
      </c>
      <c r="C7806">
        <v>0.125</v>
      </c>
      <c r="D7806">
        <v>-0.125</v>
      </c>
      <c r="G7806">
        <v>2.4999999999999911E-2</v>
      </c>
      <c r="H7806">
        <v>-0.125</v>
      </c>
      <c r="M7806">
        <v>0.99858105918726148</v>
      </c>
      <c r="N7806">
        <v>8.0870232478826812E-2</v>
      </c>
      <c r="O7806">
        <v>0.1930519714280301</v>
      </c>
    </row>
    <row r="7807" spans="1:15" x14ac:dyDescent="0.2">
      <c r="A7807" s="13">
        <v>43467</v>
      </c>
      <c r="B7807">
        <v>0</v>
      </c>
      <c r="C7807">
        <v>0.125</v>
      </c>
      <c r="D7807">
        <v>-0.125</v>
      </c>
      <c r="E7807">
        <v>0.63499999999999979</v>
      </c>
      <c r="F7807">
        <v>2.4999999999999911E-2</v>
      </c>
      <c r="G7807">
        <v>2.4999999999999911E-2</v>
      </c>
      <c r="H7807">
        <v>-0.125</v>
      </c>
      <c r="I7807">
        <v>0.77499999999999991</v>
      </c>
      <c r="J7807">
        <v>0.77499999999999991</v>
      </c>
      <c r="K7807">
        <v>0.72500000000000009</v>
      </c>
      <c r="L7807">
        <v>0.72500000000000009</v>
      </c>
      <c r="M7807">
        <v>0.99858105918726148</v>
      </c>
      <c r="O7807">
        <v>0.19223450614827869</v>
      </c>
    </row>
    <row r="7808" spans="1:15" x14ac:dyDescent="0.2">
      <c r="A7808" s="13">
        <v>43468</v>
      </c>
      <c r="B7808">
        <v>0</v>
      </c>
      <c r="C7808">
        <v>0.125</v>
      </c>
      <c r="D7808">
        <v>-0.125</v>
      </c>
      <c r="E7808">
        <v>0.28500000000000009</v>
      </c>
      <c r="F7808">
        <v>2.4999999999999911E-2</v>
      </c>
      <c r="G7808">
        <v>2.4999999999999911E-2</v>
      </c>
      <c r="H7808">
        <v>-0.125</v>
      </c>
      <c r="I7808">
        <v>0.32500000000000018</v>
      </c>
      <c r="J7808">
        <v>0.32500000000000018</v>
      </c>
      <c r="K7808">
        <v>0.32500000000000018</v>
      </c>
      <c r="L7808">
        <v>0.32500000000000018</v>
      </c>
      <c r="M7808">
        <v>0.99858105918726148</v>
      </c>
      <c r="O7808">
        <v>0.19223450614827869</v>
      </c>
    </row>
    <row r="7809" spans="1:15" x14ac:dyDescent="0.2">
      <c r="A7809" s="13">
        <v>43469</v>
      </c>
      <c r="B7809">
        <v>0</v>
      </c>
      <c r="C7809">
        <v>0.125</v>
      </c>
      <c r="D7809">
        <v>-0.125</v>
      </c>
      <c r="E7809">
        <v>5.500000000000016E-2</v>
      </c>
      <c r="F7809">
        <v>2.4999999999999911E-2</v>
      </c>
      <c r="G7809">
        <v>2.4999999999999911E-2</v>
      </c>
      <c r="H7809">
        <v>-0.125</v>
      </c>
      <c r="I7809">
        <v>7.5000000000000178E-2</v>
      </c>
      <c r="J7809">
        <v>7.5000000000000178E-2</v>
      </c>
      <c r="K7809">
        <v>5.500000000000016E-2</v>
      </c>
      <c r="L7809">
        <v>5.500000000000016E-2</v>
      </c>
      <c r="M7809">
        <v>0.99858105918726148</v>
      </c>
      <c r="O7809">
        <v>0.19223450614827869</v>
      </c>
    </row>
    <row r="7810" spans="1:15" x14ac:dyDescent="0.2">
      <c r="A7810" s="13">
        <v>43470</v>
      </c>
      <c r="B7810">
        <v>0</v>
      </c>
      <c r="C7810">
        <v>0.125</v>
      </c>
      <c r="D7810">
        <v>-0.125</v>
      </c>
      <c r="G7810">
        <v>2.4999999999999911E-2</v>
      </c>
      <c r="H7810">
        <v>-0.125</v>
      </c>
      <c r="M7810">
        <v>0.99858105918726148</v>
      </c>
      <c r="O7810">
        <v>0.19223450614827869</v>
      </c>
    </row>
    <row r="7811" spans="1:15" x14ac:dyDescent="0.2">
      <c r="A7811" s="13">
        <v>43471</v>
      </c>
      <c r="B7811">
        <v>0</v>
      </c>
      <c r="C7811">
        <v>0.125</v>
      </c>
      <c r="D7811">
        <v>-0.125</v>
      </c>
      <c r="G7811">
        <v>2.4999999999999911E-2</v>
      </c>
      <c r="H7811">
        <v>-0.125</v>
      </c>
      <c r="M7811">
        <v>0.99858105918726148</v>
      </c>
      <c r="O7811">
        <v>0.19223450614827869</v>
      </c>
    </row>
    <row r="7812" spans="1:15" x14ac:dyDescent="0.2">
      <c r="A7812" s="13">
        <v>43472</v>
      </c>
      <c r="B7812">
        <v>0</v>
      </c>
      <c r="C7812">
        <v>0.125</v>
      </c>
      <c r="D7812">
        <v>-0.125</v>
      </c>
      <c r="E7812">
        <v>1.5000000000000119E-2</v>
      </c>
      <c r="F7812">
        <v>2.4999999999999911E-2</v>
      </c>
      <c r="G7812">
        <v>2.4999999999999911E-2</v>
      </c>
      <c r="H7812">
        <v>-0.125</v>
      </c>
      <c r="I7812">
        <v>3.5000000000000142E-2</v>
      </c>
      <c r="J7812">
        <v>3.5000000000000142E-2</v>
      </c>
      <c r="K7812">
        <v>4.9999999999998934E-3</v>
      </c>
      <c r="L7812">
        <v>4.9999999999998934E-3</v>
      </c>
      <c r="M7812">
        <v>0.99858105918726148</v>
      </c>
      <c r="O7812">
        <v>0.19223450614827869</v>
      </c>
    </row>
    <row r="7813" spans="1:15" x14ac:dyDescent="0.2">
      <c r="A7813" s="13">
        <v>43473</v>
      </c>
      <c r="B7813">
        <v>0</v>
      </c>
      <c r="C7813">
        <v>0.125</v>
      </c>
      <c r="D7813">
        <v>-0.125</v>
      </c>
      <c r="E7813">
        <v>3.5000000000000142E-2</v>
      </c>
      <c r="F7813">
        <v>2.4999999999999911E-2</v>
      </c>
      <c r="G7813">
        <v>2.4999999999999911E-2</v>
      </c>
      <c r="H7813">
        <v>-0.125</v>
      </c>
      <c r="I7813">
        <v>4.4999999999999929E-2</v>
      </c>
      <c r="J7813">
        <v>4.4999999999999929E-2</v>
      </c>
      <c r="K7813">
        <v>2.4999999999999911E-2</v>
      </c>
      <c r="L7813">
        <v>2.4999999999999911E-2</v>
      </c>
      <c r="M7813">
        <v>0.99858105918726148</v>
      </c>
      <c r="O7813">
        <v>0.19223450614827869</v>
      </c>
    </row>
    <row r="7814" spans="1:15" x14ac:dyDescent="0.2">
      <c r="A7814" s="13">
        <v>43474</v>
      </c>
      <c r="B7814">
        <v>0</v>
      </c>
      <c r="C7814">
        <v>0.125</v>
      </c>
      <c r="D7814">
        <v>-0.125</v>
      </c>
      <c r="E7814">
        <v>6.4999999999999947E-2</v>
      </c>
      <c r="F7814">
        <v>2.4999999999999911E-2</v>
      </c>
      <c r="G7814">
        <v>2.4999999999999911E-2</v>
      </c>
      <c r="H7814">
        <v>-0.125</v>
      </c>
      <c r="I7814">
        <v>7.5000000000000178E-2</v>
      </c>
      <c r="J7814">
        <v>7.5000000000000178E-2</v>
      </c>
      <c r="K7814">
        <v>6.4999999999999947E-2</v>
      </c>
      <c r="L7814">
        <v>6.4999999999999947E-2</v>
      </c>
      <c r="M7814">
        <v>0.99858105918726148</v>
      </c>
      <c r="O7814">
        <v>0.19214853445499161</v>
      </c>
    </row>
    <row r="7815" spans="1:15" x14ac:dyDescent="0.2">
      <c r="A7815" s="13">
        <v>43475</v>
      </c>
      <c r="B7815">
        <v>0</v>
      </c>
      <c r="C7815">
        <v>0.125</v>
      </c>
      <c r="D7815">
        <v>-0.125</v>
      </c>
      <c r="E7815">
        <v>4.4999999999999929E-2</v>
      </c>
      <c r="F7815">
        <v>2.4999999999999911E-2</v>
      </c>
      <c r="G7815">
        <v>2.4999999999999911E-2</v>
      </c>
      <c r="H7815">
        <v>-0.125</v>
      </c>
      <c r="I7815">
        <v>5.500000000000016E-2</v>
      </c>
      <c r="J7815">
        <v>5.500000000000016E-2</v>
      </c>
      <c r="K7815">
        <v>3.5000000000000142E-2</v>
      </c>
      <c r="L7815">
        <v>3.5000000000000142E-2</v>
      </c>
      <c r="M7815">
        <v>0.99858105918726148</v>
      </c>
      <c r="O7815">
        <v>0.19214853445499161</v>
      </c>
    </row>
    <row r="7816" spans="1:15" x14ac:dyDescent="0.2">
      <c r="A7816" s="13">
        <v>43476</v>
      </c>
      <c r="B7816">
        <v>0</v>
      </c>
      <c r="C7816">
        <v>0.125</v>
      </c>
      <c r="D7816">
        <v>-0.125</v>
      </c>
      <c r="E7816">
        <v>1.5000000000000119E-2</v>
      </c>
      <c r="F7816">
        <v>2.4999999999999911E-2</v>
      </c>
      <c r="G7816">
        <v>2.4999999999999911E-2</v>
      </c>
      <c r="H7816">
        <v>-0.125</v>
      </c>
      <c r="I7816">
        <v>3.5000000000000142E-2</v>
      </c>
      <c r="J7816">
        <v>3.5000000000000142E-2</v>
      </c>
      <c r="K7816">
        <v>4.9999999999998934E-3</v>
      </c>
      <c r="L7816">
        <v>4.9999999999998934E-3</v>
      </c>
      <c r="M7816">
        <v>0.99858105918726148</v>
      </c>
      <c r="O7816">
        <v>0.19214853445499161</v>
      </c>
    </row>
    <row r="7817" spans="1:15" x14ac:dyDescent="0.2">
      <c r="A7817" s="13">
        <v>43477</v>
      </c>
      <c r="B7817">
        <v>0</v>
      </c>
      <c r="C7817">
        <v>0.125</v>
      </c>
      <c r="D7817">
        <v>-0.125</v>
      </c>
      <c r="G7817">
        <v>2.4999999999999911E-2</v>
      </c>
      <c r="H7817">
        <v>-0.125</v>
      </c>
      <c r="M7817">
        <v>0.99858105918726148</v>
      </c>
      <c r="O7817">
        <v>0.19214853445499161</v>
      </c>
    </row>
    <row r="7818" spans="1:15" x14ac:dyDescent="0.2">
      <c r="A7818" s="13">
        <v>43478</v>
      </c>
      <c r="B7818">
        <v>0</v>
      </c>
      <c r="C7818">
        <v>0.125</v>
      </c>
      <c r="D7818">
        <v>-0.125</v>
      </c>
      <c r="G7818">
        <v>2.4999999999999911E-2</v>
      </c>
      <c r="H7818">
        <v>-0.125</v>
      </c>
      <c r="M7818">
        <v>0.99858105918726148</v>
      </c>
      <c r="O7818">
        <v>0.19214853445499161</v>
      </c>
    </row>
    <row r="7819" spans="1:15" x14ac:dyDescent="0.2">
      <c r="A7819" s="13">
        <v>43479</v>
      </c>
      <c r="B7819">
        <v>0</v>
      </c>
      <c r="C7819">
        <v>0.125</v>
      </c>
      <c r="D7819">
        <v>-0.125</v>
      </c>
      <c r="E7819">
        <v>1.5000000000000119E-2</v>
      </c>
      <c r="F7819">
        <v>2.4999999999999911E-2</v>
      </c>
      <c r="G7819">
        <v>2.4999999999999911E-2</v>
      </c>
      <c r="H7819">
        <v>-0.125</v>
      </c>
      <c r="I7819">
        <v>2.4999999999999911E-2</v>
      </c>
      <c r="J7819">
        <v>2.4999999999999911E-2</v>
      </c>
      <c r="K7819">
        <v>4.9999999999998934E-3</v>
      </c>
      <c r="L7819">
        <v>4.9999999999998934E-3</v>
      </c>
      <c r="M7819">
        <v>0.99858105918726148</v>
      </c>
      <c r="O7819">
        <v>0.19214853445499161</v>
      </c>
    </row>
    <row r="7820" spans="1:15" x14ac:dyDescent="0.2">
      <c r="A7820" s="13">
        <v>43480</v>
      </c>
      <c r="B7820">
        <v>0</v>
      </c>
      <c r="C7820">
        <v>0.125</v>
      </c>
      <c r="D7820">
        <v>-0.125</v>
      </c>
      <c r="E7820">
        <v>4.4999999999999929E-2</v>
      </c>
      <c r="F7820">
        <v>2.4999999999999911E-2</v>
      </c>
      <c r="G7820">
        <v>2.4999999999999911E-2</v>
      </c>
      <c r="H7820">
        <v>-0.125</v>
      </c>
      <c r="I7820">
        <v>8.4999999999999964E-2</v>
      </c>
      <c r="J7820">
        <v>8.4999999999999964E-2</v>
      </c>
      <c r="K7820">
        <v>3.5000000000000142E-2</v>
      </c>
      <c r="L7820">
        <v>3.5000000000000142E-2</v>
      </c>
      <c r="M7820">
        <v>0.99858105918726148</v>
      </c>
      <c r="O7820">
        <v>0.19214853445499161</v>
      </c>
    </row>
    <row r="7821" spans="1:15" x14ac:dyDescent="0.2">
      <c r="A7821" s="13">
        <v>43481</v>
      </c>
      <c r="B7821">
        <v>0</v>
      </c>
      <c r="C7821">
        <v>0.125</v>
      </c>
      <c r="D7821">
        <v>-0.125</v>
      </c>
      <c r="E7821">
        <v>4.9999999999998934E-3</v>
      </c>
      <c r="F7821">
        <v>2.4999999999999911E-2</v>
      </c>
      <c r="G7821">
        <v>2.4999999999999911E-2</v>
      </c>
      <c r="H7821">
        <v>-0.125</v>
      </c>
      <c r="I7821">
        <v>5.500000000000016E-2</v>
      </c>
      <c r="J7821">
        <v>5.500000000000016E-2</v>
      </c>
      <c r="K7821">
        <v>-4.9999999999998934E-3</v>
      </c>
      <c r="L7821">
        <v>-4.9999999999998934E-3</v>
      </c>
      <c r="M7821">
        <v>0.99858105918726148</v>
      </c>
      <c r="O7821">
        <v>0.19183974686901989</v>
      </c>
    </row>
    <row r="7822" spans="1:15" x14ac:dyDescent="0.2">
      <c r="A7822" s="13">
        <v>43482</v>
      </c>
      <c r="B7822">
        <v>0</v>
      </c>
      <c r="C7822">
        <v>0.125</v>
      </c>
      <c r="D7822">
        <v>-0.125</v>
      </c>
      <c r="E7822">
        <v>4.9999999999998934E-3</v>
      </c>
      <c r="F7822">
        <v>2.4999999999999911E-2</v>
      </c>
      <c r="G7822">
        <v>2.4999999999999911E-2</v>
      </c>
      <c r="H7822">
        <v>-0.125</v>
      </c>
      <c r="I7822">
        <v>3.5000000000000142E-2</v>
      </c>
      <c r="J7822">
        <v>3.5000000000000142E-2</v>
      </c>
      <c r="K7822">
        <v>-4.9999999999998934E-3</v>
      </c>
      <c r="L7822">
        <v>-4.9999999999998934E-3</v>
      </c>
      <c r="M7822">
        <v>0.99858105918726148</v>
      </c>
      <c r="O7822">
        <v>0.19183974686901989</v>
      </c>
    </row>
    <row r="7823" spans="1:15" x14ac:dyDescent="0.2">
      <c r="A7823" s="13">
        <v>43483</v>
      </c>
      <c r="B7823">
        <v>0</v>
      </c>
      <c r="C7823">
        <v>0.125</v>
      </c>
      <c r="D7823">
        <v>-0.125</v>
      </c>
      <c r="E7823">
        <v>4.9999999999998934E-3</v>
      </c>
      <c r="F7823">
        <v>2.4999999999999911E-2</v>
      </c>
      <c r="G7823">
        <v>2.4999999999999911E-2</v>
      </c>
      <c r="H7823">
        <v>-0.125</v>
      </c>
      <c r="I7823">
        <v>4.4999999999999929E-2</v>
      </c>
      <c r="J7823">
        <v>4.4999999999999929E-2</v>
      </c>
      <c r="K7823">
        <v>-4.9999999999998934E-3</v>
      </c>
      <c r="L7823">
        <v>-4.9999999999998934E-3</v>
      </c>
      <c r="M7823">
        <v>0.99858105918726148</v>
      </c>
      <c r="O7823">
        <v>0.19183974686901989</v>
      </c>
    </row>
    <row r="7824" spans="1:15" x14ac:dyDescent="0.2">
      <c r="A7824" s="13">
        <v>43484</v>
      </c>
      <c r="B7824">
        <v>0</v>
      </c>
      <c r="C7824">
        <v>0.125</v>
      </c>
      <c r="D7824">
        <v>-0.125</v>
      </c>
      <c r="G7824">
        <v>2.4999999999999911E-2</v>
      </c>
      <c r="H7824">
        <v>-0.125</v>
      </c>
      <c r="M7824">
        <v>0.99858105918726148</v>
      </c>
      <c r="O7824">
        <v>0.19183974686901989</v>
      </c>
    </row>
    <row r="7825" spans="1:15" x14ac:dyDescent="0.2">
      <c r="A7825" s="13">
        <v>43485</v>
      </c>
      <c r="B7825">
        <v>0</v>
      </c>
      <c r="C7825">
        <v>0.125</v>
      </c>
      <c r="D7825">
        <v>-0.125</v>
      </c>
      <c r="G7825">
        <v>2.4999999999999911E-2</v>
      </c>
      <c r="H7825">
        <v>-0.125</v>
      </c>
      <c r="M7825">
        <v>0.99858105918726148</v>
      </c>
      <c r="O7825">
        <v>0.19183974686901989</v>
      </c>
    </row>
    <row r="7826" spans="1:15" x14ac:dyDescent="0.2">
      <c r="A7826" s="13">
        <v>43486</v>
      </c>
      <c r="B7826">
        <v>0</v>
      </c>
      <c r="C7826">
        <v>0.125</v>
      </c>
      <c r="D7826">
        <v>-0.125</v>
      </c>
      <c r="G7826">
        <v>2.4999999999999911E-2</v>
      </c>
      <c r="H7826">
        <v>-0.125</v>
      </c>
      <c r="M7826">
        <v>0.99858105918726148</v>
      </c>
      <c r="O7826">
        <v>0.19183974686901989</v>
      </c>
    </row>
    <row r="7827" spans="1:15" x14ac:dyDescent="0.2">
      <c r="A7827" s="13">
        <v>43487</v>
      </c>
      <c r="B7827">
        <v>0</v>
      </c>
      <c r="C7827">
        <v>0.125</v>
      </c>
      <c r="D7827">
        <v>-0.125</v>
      </c>
      <c r="E7827">
        <v>4.9999999999998934E-3</v>
      </c>
      <c r="F7827">
        <v>2.4999999999999911E-2</v>
      </c>
      <c r="G7827">
        <v>2.4999999999999911E-2</v>
      </c>
      <c r="H7827">
        <v>-0.125</v>
      </c>
      <c r="I7827">
        <v>3.5000000000000142E-2</v>
      </c>
      <c r="J7827">
        <v>3.5000000000000142E-2</v>
      </c>
      <c r="K7827">
        <v>-4.9999999999998934E-3</v>
      </c>
      <c r="L7827">
        <v>-4.9999999999998934E-3</v>
      </c>
      <c r="M7827">
        <v>0.99858105918726148</v>
      </c>
      <c r="O7827">
        <v>0.19183974686901989</v>
      </c>
    </row>
    <row r="7828" spans="1:15" x14ac:dyDescent="0.2">
      <c r="A7828" s="13">
        <v>43488</v>
      </c>
      <c r="B7828">
        <v>0</v>
      </c>
      <c r="C7828">
        <v>0.125</v>
      </c>
      <c r="D7828">
        <v>-0.125</v>
      </c>
      <c r="E7828">
        <v>4.9999999999998934E-3</v>
      </c>
      <c r="F7828">
        <v>2.4999999999999911E-2</v>
      </c>
      <c r="G7828">
        <v>2.4999999999999911E-2</v>
      </c>
      <c r="H7828">
        <v>-0.125</v>
      </c>
      <c r="I7828">
        <v>2.4999999999999911E-2</v>
      </c>
      <c r="J7828">
        <v>2.4999999999999911E-2</v>
      </c>
      <c r="K7828">
        <v>4.9999999999998934E-3</v>
      </c>
      <c r="L7828">
        <v>4.9999999999998934E-3</v>
      </c>
      <c r="M7828">
        <v>0.99858105918726148</v>
      </c>
      <c r="O7828">
        <v>0.19169802383523751</v>
      </c>
    </row>
    <row r="7829" spans="1:15" x14ac:dyDescent="0.2">
      <c r="A7829" s="13">
        <v>43489</v>
      </c>
      <c r="B7829">
        <v>0</v>
      </c>
      <c r="C7829">
        <v>0.125</v>
      </c>
      <c r="D7829">
        <v>-0.125</v>
      </c>
      <c r="E7829">
        <v>2.4999999999999911E-2</v>
      </c>
      <c r="F7829">
        <v>2.4999999999999911E-2</v>
      </c>
      <c r="G7829">
        <v>2.4999999999999911E-2</v>
      </c>
      <c r="H7829">
        <v>-0.125</v>
      </c>
      <c r="I7829">
        <v>3.5000000000000142E-2</v>
      </c>
      <c r="J7829">
        <v>3.5000000000000142E-2</v>
      </c>
      <c r="K7829">
        <v>2.4999999999999911E-2</v>
      </c>
      <c r="L7829">
        <v>2.4999999999999911E-2</v>
      </c>
      <c r="M7829">
        <v>0.99858105918726148</v>
      </c>
      <c r="O7829">
        <v>0.19169802383523751</v>
      </c>
    </row>
    <row r="7830" spans="1:15" x14ac:dyDescent="0.2">
      <c r="A7830" s="13">
        <v>43490</v>
      </c>
      <c r="B7830">
        <v>0</v>
      </c>
      <c r="C7830">
        <v>0.125</v>
      </c>
      <c r="D7830">
        <v>-0.125</v>
      </c>
      <c r="E7830">
        <v>1.5000000000000119E-2</v>
      </c>
      <c r="F7830">
        <v>2.4999999999999911E-2</v>
      </c>
      <c r="G7830">
        <v>2.4999999999999911E-2</v>
      </c>
      <c r="H7830">
        <v>-0.125</v>
      </c>
      <c r="I7830">
        <v>2.4999999999999911E-2</v>
      </c>
      <c r="J7830">
        <v>2.4999999999999911E-2</v>
      </c>
      <c r="K7830">
        <v>4.9999999999998934E-3</v>
      </c>
      <c r="L7830">
        <v>4.9999999999998934E-3</v>
      </c>
      <c r="M7830">
        <v>0.99858105918726148</v>
      </c>
      <c r="O7830">
        <v>0.19169802383523751</v>
      </c>
    </row>
    <row r="7831" spans="1:15" x14ac:dyDescent="0.2">
      <c r="A7831" s="13">
        <v>43491</v>
      </c>
      <c r="B7831">
        <v>0</v>
      </c>
      <c r="C7831">
        <v>0.125</v>
      </c>
      <c r="D7831">
        <v>-0.125</v>
      </c>
      <c r="G7831">
        <v>2.4999999999999911E-2</v>
      </c>
      <c r="H7831">
        <v>-0.125</v>
      </c>
      <c r="M7831">
        <v>0.99858105918726148</v>
      </c>
      <c r="O7831">
        <v>0.19169802383523751</v>
      </c>
    </row>
    <row r="7832" spans="1:15" x14ac:dyDescent="0.2">
      <c r="A7832" s="13">
        <v>43492</v>
      </c>
      <c r="B7832">
        <v>0</v>
      </c>
      <c r="C7832">
        <v>0.125</v>
      </c>
      <c r="D7832">
        <v>-0.125</v>
      </c>
      <c r="G7832">
        <v>2.4999999999999911E-2</v>
      </c>
      <c r="H7832">
        <v>-0.125</v>
      </c>
      <c r="M7832">
        <v>0.99858105918726148</v>
      </c>
      <c r="O7832">
        <v>0.19169802383523751</v>
      </c>
    </row>
    <row r="7833" spans="1:15" x14ac:dyDescent="0.2">
      <c r="A7833" s="13">
        <v>43493</v>
      </c>
      <c r="B7833">
        <v>0</v>
      </c>
      <c r="C7833">
        <v>0.125</v>
      </c>
      <c r="D7833">
        <v>-0.125</v>
      </c>
      <c r="E7833">
        <v>4.9999999999998934E-3</v>
      </c>
      <c r="F7833">
        <v>2.4999999999999911E-2</v>
      </c>
      <c r="G7833">
        <v>2.4999999999999911E-2</v>
      </c>
      <c r="H7833">
        <v>-0.125</v>
      </c>
      <c r="I7833">
        <v>1.5000000000000119E-2</v>
      </c>
      <c r="J7833">
        <v>1.5000000000000119E-2</v>
      </c>
      <c r="K7833">
        <v>-4.9999999999998934E-3</v>
      </c>
      <c r="L7833">
        <v>-4.9999999999998934E-3</v>
      </c>
      <c r="M7833">
        <v>0.99858105918726148</v>
      </c>
      <c r="O7833">
        <v>0.19169802383523751</v>
      </c>
    </row>
    <row r="7834" spans="1:15" x14ac:dyDescent="0.2">
      <c r="A7834" s="13">
        <v>43494</v>
      </c>
      <c r="B7834">
        <v>0</v>
      </c>
      <c r="C7834">
        <v>0.125</v>
      </c>
      <c r="D7834">
        <v>-0.125</v>
      </c>
      <c r="E7834">
        <v>4.9999999999998934E-3</v>
      </c>
      <c r="F7834">
        <v>2.4999999999999911E-2</v>
      </c>
      <c r="G7834">
        <v>2.4999999999999911E-2</v>
      </c>
      <c r="H7834">
        <v>-0.125</v>
      </c>
      <c r="I7834">
        <v>2.4999999999999911E-2</v>
      </c>
      <c r="J7834">
        <v>2.4999999999999911E-2</v>
      </c>
      <c r="K7834">
        <v>-4.9999999999998934E-3</v>
      </c>
      <c r="L7834">
        <v>-4.9999999999998934E-3</v>
      </c>
      <c r="M7834">
        <v>0.99858105918726148</v>
      </c>
      <c r="O7834">
        <v>0.19169802383523751</v>
      </c>
    </row>
    <row r="7835" spans="1:15" x14ac:dyDescent="0.2">
      <c r="A7835" s="13">
        <v>43495</v>
      </c>
      <c r="B7835">
        <v>0</v>
      </c>
      <c r="C7835">
        <v>0.125</v>
      </c>
      <c r="D7835">
        <v>-0.125</v>
      </c>
      <c r="E7835">
        <v>-4.9999999999998934E-3</v>
      </c>
      <c r="F7835">
        <v>2.4999999999999911E-2</v>
      </c>
      <c r="G7835">
        <v>2.4999999999999911E-2</v>
      </c>
      <c r="H7835">
        <v>-0.125</v>
      </c>
      <c r="I7835">
        <v>1.5000000000000119E-2</v>
      </c>
      <c r="J7835">
        <v>1.5000000000000119E-2</v>
      </c>
      <c r="K7835">
        <v>-1.5000000000000119E-2</v>
      </c>
      <c r="L7835">
        <v>-1.5000000000000119E-2</v>
      </c>
      <c r="M7835">
        <v>0.99858105918726148</v>
      </c>
      <c r="O7835">
        <v>0.1913487371871388</v>
      </c>
    </row>
    <row r="7836" spans="1:15" x14ac:dyDescent="0.2">
      <c r="A7836" s="13">
        <v>43496</v>
      </c>
      <c r="B7836">
        <v>0</v>
      </c>
      <c r="C7836">
        <v>0.125</v>
      </c>
      <c r="D7836">
        <v>-0.125</v>
      </c>
      <c r="E7836">
        <v>0.16500000000000001</v>
      </c>
      <c r="F7836">
        <v>2.4999999999999911E-2</v>
      </c>
      <c r="G7836">
        <v>2.4999999999999911E-2</v>
      </c>
      <c r="H7836">
        <v>-0.125</v>
      </c>
      <c r="I7836">
        <v>0.2050000000000001</v>
      </c>
      <c r="J7836">
        <v>0.2050000000000001</v>
      </c>
      <c r="K7836">
        <v>0.17499999999999979</v>
      </c>
      <c r="L7836">
        <v>0.17499999999999979</v>
      </c>
      <c r="M7836">
        <v>0.99858105918726148</v>
      </c>
      <c r="O7836">
        <v>0.1913487371871388</v>
      </c>
    </row>
    <row r="7837" spans="1:15" x14ac:dyDescent="0.2">
      <c r="A7837" s="13">
        <v>43497</v>
      </c>
      <c r="B7837">
        <v>0</v>
      </c>
      <c r="C7837">
        <v>0.125</v>
      </c>
      <c r="D7837">
        <v>-0.125</v>
      </c>
      <c r="E7837">
        <v>6.4999999999999947E-2</v>
      </c>
      <c r="F7837">
        <v>2.4999999999999911E-2</v>
      </c>
      <c r="G7837">
        <v>2.4999999999999911E-2</v>
      </c>
      <c r="H7837">
        <v>-0.125</v>
      </c>
      <c r="I7837">
        <v>9.5000000000000195E-2</v>
      </c>
      <c r="J7837">
        <v>9.5000000000000195E-2</v>
      </c>
      <c r="K7837">
        <v>6.4999999999999947E-2</v>
      </c>
      <c r="L7837">
        <v>6.4999999999999947E-2</v>
      </c>
      <c r="M7837">
        <v>1.003464138321942</v>
      </c>
      <c r="O7837">
        <v>0.1913487371871388</v>
      </c>
    </row>
    <row r="7838" spans="1:15" x14ac:dyDescent="0.2">
      <c r="A7838" s="13">
        <v>43498</v>
      </c>
      <c r="B7838">
        <v>0</v>
      </c>
      <c r="C7838">
        <v>0.125</v>
      </c>
      <c r="D7838">
        <v>-0.125</v>
      </c>
      <c r="G7838">
        <v>2.4999999999999911E-2</v>
      </c>
      <c r="H7838">
        <v>-0.125</v>
      </c>
      <c r="M7838">
        <v>1.003464138321942</v>
      </c>
      <c r="O7838">
        <v>0.1913487371871388</v>
      </c>
    </row>
    <row r="7839" spans="1:15" x14ac:dyDescent="0.2">
      <c r="A7839" s="13">
        <v>43499</v>
      </c>
      <c r="B7839">
        <v>0</v>
      </c>
      <c r="C7839">
        <v>0.125</v>
      </c>
      <c r="D7839">
        <v>-0.125</v>
      </c>
      <c r="G7839">
        <v>2.4999999999999911E-2</v>
      </c>
      <c r="H7839">
        <v>-0.125</v>
      </c>
      <c r="M7839">
        <v>1.003464138321942</v>
      </c>
      <c r="O7839">
        <v>0.1913487371871388</v>
      </c>
    </row>
    <row r="7840" spans="1:15" x14ac:dyDescent="0.2">
      <c r="A7840" s="13">
        <v>43500</v>
      </c>
      <c r="B7840">
        <v>0</v>
      </c>
      <c r="C7840">
        <v>0.125</v>
      </c>
      <c r="D7840">
        <v>-0.125</v>
      </c>
      <c r="E7840">
        <v>1.5000000000000119E-2</v>
      </c>
      <c r="F7840">
        <v>2.4999999999999911E-2</v>
      </c>
      <c r="G7840">
        <v>2.4999999999999911E-2</v>
      </c>
      <c r="H7840">
        <v>-0.125</v>
      </c>
      <c r="I7840">
        <v>2.4999999999999911E-2</v>
      </c>
      <c r="J7840">
        <v>2.4999999999999911E-2</v>
      </c>
      <c r="K7840">
        <v>4.9999999999998934E-3</v>
      </c>
      <c r="L7840">
        <v>4.9999999999998934E-3</v>
      </c>
      <c r="M7840">
        <v>1.003464138321942</v>
      </c>
      <c r="O7840">
        <v>0.1913487371871388</v>
      </c>
    </row>
    <row r="7841" spans="1:15" x14ac:dyDescent="0.2">
      <c r="A7841" s="13">
        <v>43501</v>
      </c>
      <c r="B7841">
        <v>0</v>
      </c>
      <c r="C7841">
        <v>0.125</v>
      </c>
      <c r="D7841">
        <v>-0.125</v>
      </c>
      <c r="E7841">
        <v>4.9999999999998934E-3</v>
      </c>
      <c r="F7841">
        <v>2.4999999999999911E-2</v>
      </c>
      <c r="G7841">
        <v>2.4999999999999911E-2</v>
      </c>
      <c r="H7841">
        <v>-0.125</v>
      </c>
      <c r="I7841">
        <v>2.4999999999999911E-2</v>
      </c>
      <c r="J7841">
        <v>2.4999999999999911E-2</v>
      </c>
      <c r="K7841">
        <v>-4.9999999999998934E-3</v>
      </c>
      <c r="L7841">
        <v>-4.9999999999998934E-3</v>
      </c>
      <c r="M7841">
        <v>1.003464138321942</v>
      </c>
      <c r="O7841">
        <v>0.1913487371871388</v>
      </c>
    </row>
    <row r="7842" spans="1:15" x14ac:dyDescent="0.2">
      <c r="A7842" s="13">
        <v>43502</v>
      </c>
      <c r="B7842">
        <v>0</v>
      </c>
      <c r="C7842">
        <v>0.125</v>
      </c>
      <c r="D7842">
        <v>-0.125</v>
      </c>
      <c r="E7842">
        <v>-1.5000000000000119E-2</v>
      </c>
      <c r="F7842">
        <v>2.4999999999999911E-2</v>
      </c>
      <c r="G7842">
        <v>2.4999999999999911E-2</v>
      </c>
      <c r="H7842">
        <v>-0.125</v>
      </c>
      <c r="I7842">
        <v>4.9999999999998934E-3</v>
      </c>
      <c r="J7842">
        <v>4.9999999999998934E-3</v>
      </c>
      <c r="K7842">
        <v>-2.4999999999999911E-2</v>
      </c>
      <c r="L7842">
        <v>-2.4999999999999911E-2</v>
      </c>
      <c r="M7842">
        <v>1.003464138321942</v>
      </c>
      <c r="O7842">
        <v>0.19071742549119919</v>
      </c>
    </row>
    <row r="7843" spans="1:15" x14ac:dyDescent="0.2">
      <c r="A7843" s="13">
        <v>43503</v>
      </c>
      <c r="B7843">
        <v>0</v>
      </c>
      <c r="C7843">
        <v>0.125</v>
      </c>
      <c r="D7843">
        <v>-0.125</v>
      </c>
      <c r="E7843">
        <v>-4.9999999999998934E-3</v>
      </c>
      <c r="F7843">
        <v>2.4999999999999911E-2</v>
      </c>
      <c r="G7843">
        <v>2.4999999999999911E-2</v>
      </c>
      <c r="H7843">
        <v>-0.125</v>
      </c>
      <c r="I7843">
        <v>4.9999999999998934E-3</v>
      </c>
      <c r="J7843">
        <v>4.9999999999998934E-3</v>
      </c>
      <c r="K7843">
        <v>-1.5000000000000119E-2</v>
      </c>
      <c r="L7843">
        <v>-1.5000000000000119E-2</v>
      </c>
      <c r="M7843">
        <v>1.003464138321942</v>
      </c>
      <c r="O7843">
        <v>0.19071742549119919</v>
      </c>
    </row>
    <row r="7844" spans="1:15" x14ac:dyDescent="0.2">
      <c r="A7844" s="13">
        <v>43504</v>
      </c>
      <c r="B7844">
        <v>0</v>
      </c>
      <c r="C7844">
        <v>0.125</v>
      </c>
      <c r="D7844">
        <v>-0.125</v>
      </c>
      <c r="E7844">
        <v>-1.5000000000000119E-2</v>
      </c>
      <c r="F7844">
        <v>2.4999999999999911E-2</v>
      </c>
      <c r="G7844">
        <v>2.4999999999999911E-2</v>
      </c>
      <c r="H7844">
        <v>-0.125</v>
      </c>
      <c r="I7844">
        <v>-4.9999999999998934E-3</v>
      </c>
      <c r="J7844">
        <v>-4.9999999999998934E-3</v>
      </c>
      <c r="K7844">
        <v>-2.4999999999999911E-2</v>
      </c>
      <c r="L7844">
        <v>-2.4999999999999911E-2</v>
      </c>
      <c r="M7844">
        <v>1.003464138321942</v>
      </c>
      <c r="O7844">
        <v>0.19071742549119919</v>
      </c>
    </row>
    <row r="7845" spans="1:15" x14ac:dyDescent="0.2">
      <c r="A7845" s="13">
        <v>43505</v>
      </c>
      <c r="B7845">
        <v>0</v>
      </c>
      <c r="C7845">
        <v>0.125</v>
      </c>
      <c r="D7845">
        <v>-0.125</v>
      </c>
      <c r="G7845">
        <v>2.4999999999999911E-2</v>
      </c>
      <c r="H7845">
        <v>-0.125</v>
      </c>
      <c r="M7845">
        <v>1.003464138321942</v>
      </c>
      <c r="O7845">
        <v>0.19071742549119919</v>
      </c>
    </row>
    <row r="7846" spans="1:15" x14ac:dyDescent="0.2">
      <c r="A7846" s="13">
        <v>43506</v>
      </c>
      <c r="B7846">
        <v>0</v>
      </c>
      <c r="C7846">
        <v>0.125</v>
      </c>
      <c r="D7846">
        <v>-0.125</v>
      </c>
      <c r="G7846">
        <v>2.4999999999999911E-2</v>
      </c>
      <c r="H7846">
        <v>-0.125</v>
      </c>
      <c r="M7846">
        <v>1.003464138321942</v>
      </c>
      <c r="O7846">
        <v>0.19071742549119919</v>
      </c>
    </row>
    <row r="7847" spans="1:15" x14ac:dyDescent="0.2">
      <c r="A7847" s="13">
        <v>43507</v>
      </c>
      <c r="B7847">
        <v>0</v>
      </c>
      <c r="C7847">
        <v>0.125</v>
      </c>
      <c r="D7847">
        <v>-0.125</v>
      </c>
      <c r="E7847">
        <v>2.4999999999999911E-2</v>
      </c>
      <c r="F7847">
        <v>2.4999999999999911E-2</v>
      </c>
      <c r="G7847">
        <v>2.4999999999999911E-2</v>
      </c>
      <c r="H7847">
        <v>-0.125</v>
      </c>
      <c r="I7847">
        <v>2.4999999999999911E-2</v>
      </c>
      <c r="J7847">
        <v>2.4999999999999911E-2</v>
      </c>
      <c r="K7847">
        <v>2.4999999999999911E-2</v>
      </c>
      <c r="L7847">
        <v>2.4999999999999911E-2</v>
      </c>
      <c r="M7847">
        <v>1.003464138321942</v>
      </c>
      <c r="O7847">
        <v>0.19071742549119919</v>
      </c>
    </row>
    <row r="7848" spans="1:15" x14ac:dyDescent="0.2">
      <c r="A7848" s="13">
        <v>43508</v>
      </c>
      <c r="B7848">
        <v>0</v>
      </c>
      <c r="C7848">
        <v>0.125</v>
      </c>
      <c r="D7848">
        <v>-0.125</v>
      </c>
      <c r="E7848">
        <v>-4.9999999999998934E-3</v>
      </c>
      <c r="F7848">
        <v>2.4999999999999911E-2</v>
      </c>
      <c r="G7848">
        <v>2.4999999999999911E-2</v>
      </c>
      <c r="H7848">
        <v>-0.125</v>
      </c>
      <c r="I7848">
        <v>1.5000000000000119E-2</v>
      </c>
      <c r="J7848">
        <v>1.5000000000000119E-2</v>
      </c>
      <c r="K7848">
        <v>-1.5000000000000119E-2</v>
      </c>
      <c r="L7848">
        <v>-1.5000000000000119E-2</v>
      </c>
      <c r="M7848">
        <v>1.003464138321942</v>
      </c>
      <c r="O7848">
        <v>0.19071742549119919</v>
      </c>
    </row>
    <row r="7849" spans="1:15" x14ac:dyDescent="0.2">
      <c r="A7849" s="13">
        <v>43509</v>
      </c>
      <c r="B7849">
        <v>0</v>
      </c>
      <c r="C7849">
        <v>0.125</v>
      </c>
      <c r="D7849">
        <v>-0.125</v>
      </c>
      <c r="E7849">
        <v>-4.9999999999998934E-3</v>
      </c>
      <c r="F7849">
        <v>2.4999999999999911E-2</v>
      </c>
      <c r="G7849">
        <v>2.4999999999999911E-2</v>
      </c>
      <c r="H7849">
        <v>-0.125</v>
      </c>
      <c r="I7849">
        <v>4.9999999999998934E-3</v>
      </c>
      <c r="J7849">
        <v>4.9999999999998934E-3</v>
      </c>
      <c r="K7849">
        <v>-1.5000000000000119E-2</v>
      </c>
      <c r="L7849">
        <v>-1.5000000000000119E-2</v>
      </c>
      <c r="M7849">
        <v>1.003464138321942</v>
      </c>
      <c r="O7849">
        <v>0.19081599689270359</v>
      </c>
    </row>
    <row r="7850" spans="1:15" x14ac:dyDescent="0.2">
      <c r="A7850" s="13">
        <v>43510</v>
      </c>
      <c r="B7850">
        <v>0</v>
      </c>
      <c r="C7850">
        <v>0.125</v>
      </c>
      <c r="D7850">
        <v>-0.125</v>
      </c>
      <c r="E7850">
        <v>-4.9999999999998934E-3</v>
      </c>
      <c r="F7850">
        <v>2.4999999999999911E-2</v>
      </c>
      <c r="G7850">
        <v>2.4999999999999911E-2</v>
      </c>
      <c r="H7850">
        <v>-0.125</v>
      </c>
      <c r="I7850">
        <v>1.5000000000000119E-2</v>
      </c>
      <c r="J7850">
        <v>1.5000000000000119E-2</v>
      </c>
      <c r="K7850">
        <v>-1.5000000000000119E-2</v>
      </c>
      <c r="L7850">
        <v>-1.5000000000000119E-2</v>
      </c>
      <c r="M7850">
        <v>1.003464138321942</v>
      </c>
      <c r="O7850">
        <v>0.19081599689270359</v>
      </c>
    </row>
    <row r="7851" spans="1:15" x14ac:dyDescent="0.2">
      <c r="A7851" s="13">
        <v>43511</v>
      </c>
      <c r="B7851">
        <v>0</v>
      </c>
      <c r="C7851">
        <v>0.125</v>
      </c>
      <c r="D7851">
        <v>-0.125</v>
      </c>
      <c r="E7851">
        <v>4.4999999999999929E-2</v>
      </c>
      <c r="F7851">
        <v>2.4999999999999911E-2</v>
      </c>
      <c r="G7851">
        <v>2.4999999999999911E-2</v>
      </c>
      <c r="H7851">
        <v>-0.125</v>
      </c>
      <c r="I7851">
        <v>5.500000000000016E-2</v>
      </c>
      <c r="J7851">
        <v>5.500000000000016E-2</v>
      </c>
      <c r="K7851">
        <v>3.5000000000000142E-2</v>
      </c>
      <c r="L7851">
        <v>3.5000000000000142E-2</v>
      </c>
      <c r="M7851">
        <v>1.003464138321942</v>
      </c>
      <c r="O7851">
        <v>0.19081599689270359</v>
      </c>
    </row>
    <row r="7852" spans="1:15" x14ac:dyDescent="0.2">
      <c r="A7852" s="13">
        <v>43512</v>
      </c>
      <c r="B7852">
        <v>0</v>
      </c>
      <c r="C7852">
        <v>0.125</v>
      </c>
      <c r="D7852">
        <v>-0.125</v>
      </c>
      <c r="G7852">
        <v>2.4999999999999911E-2</v>
      </c>
      <c r="H7852">
        <v>-0.125</v>
      </c>
      <c r="M7852">
        <v>1.003464138321942</v>
      </c>
      <c r="O7852">
        <v>0.19081599689270359</v>
      </c>
    </row>
    <row r="7853" spans="1:15" x14ac:dyDescent="0.2">
      <c r="A7853" s="13">
        <v>43513</v>
      </c>
      <c r="B7853">
        <v>0</v>
      </c>
      <c r="C7853">
        <v>0.125</v>
      </c>
      <c r="D7853">
        <v>-0.125</v>
      </c>
      <c r="G7853">
        <v>2.4999999999999911E-2</v>
      </c>
      <c r="H7853">
        <v>-0.125</v>
      </c>
      <c r="M7853">
        <v>1.003464138321942</v>
      </c>
      <c r="O7853">
        <v>0.19081599689270359</v>
      </c>
    </row>
    <row r="7854" spans="1:15" x14ac:dyDescent="0.2">
      <c r="A7854" s="13">
        <v>43514</v>
      </c>
      <c r="B7854">
        <v>0</v>
      </c>
      <c r="C7854">
        <v>0.125</v>
      </c>
      <c r="D7854">
        <v>-0.125</v>
      </c>
      <c r="G7854">
        <v>2.4999999999999911E-2</v>
      </c>
      <c r="H7854">
        <v>-0.125</v>
      </c>
      <c r="M7854">
        <v>1.003464138321942</v>
      </c>
      <c r="O7854">
        <v>0.19081599689270359</v>
      </c>
    </row>
    <row r="7855" spans="1:15" x14ac:dyDescent="0.2">
      <c r="A7855" s="13">
        <v>43515</v>
      </c>
      <c r="B7855">
        <v>0</v>
      </c>
      <c r="C7855">
        <v>0.125</v>
      </c>
      <c r="D7855">
        <v>-0.125</v>
      </c>
      <c r="E7855">
        <v>4.9999999999998934E-3</v>
      </c>
      <c r="F7855">
        <v>2.4999999999999911E-2</v>
      </c>
      <c r="G7855">
        <v>2.4999999999999911E-2</v>
      </c>
      <c r="H7855">
        <v>-0.125</v>
      </c>
      <c r="I7855">
        <v>2.4999999999999911E-2</v>
      </c>
      <c r="J7855">
        <v>2.4999999999999911E-2</v>
      </c>
      <c r="K7855">
        <v>-4.9999999999998934E-3</v>
      </c>
      <c r="L7855">
        <v>-4.9999999999998934E-3</v>
      </c>
      <c r="M7855">
        <v>1.003464138321942</v>
      </c>
      <c r="O7855">
        <v>0.19081599689270359</v>
      </c>
    </row>
    <row r="7856" spans="1:15" x14ac:dyDescent="0.2">
      <c r="A7856" s="13">
        <v>43516</v>
      </c>
      <c r="B7856">
        <v>0</v>
      </c>
      <c r="C7856">
        <v>0.125</v>
      </c>
      <c r="D7856">
        <v>-0.125</v>
      </c>
      <c r="E7856">
        <v>4.9999999999998934E-3</v>
      </c>
      <c r="F7856">
        <v>2.4999999999999911E-2</v>
      </c>
      <c r="G7856">
        <v>2.4999999999999911E-2</v>
      </c>
      <c r="H7856">
        <v>-0.125</v>
      </c>
      <c r="I7856">
        <v>1.5000000000000119E-2</v>
      </c>
      <c r="J7856">
        <v>1.5000000000000119E-2</v>
      </c>
      <c r="K7856">
        <v>-4.9999999999998934E-3</v>
      </c>
      <c r="L7856">
        <v>-4.9999999999998934E-3</v>
      </c>
      <c r="M7856">
        <v>1.003464138321942</v>
      </c>
      <c r="O7856">
        <v>0.18858921161825731</v>
      </c>
    </row>
    <row r="7857" spans="1:15" x14ac:dyDescent="0.2">
      <c r="A7857" s="13">
        <v>43517</v>
      </c>
      <c r="B7857">
        <v>0</v>
      </c>
      <c r="C7857">
        <v>0.125</v>
      </c>
      <c r="D7857">
        <v>-0.125</v>
      </c>
      <c r="E7857">
        <v>4.9999999999998934E-3</v>
      </c>
      <c r="F7857">
        <v>2.4999999999999911E-2</v>
      </c>
      <c r="G7857">
        <v>2.4999999999999911E-2</v>
      </c>
      <c r="H7857">
        <v>-0.125</v>
      </c>
      <c r="I7857">
        <v>1.5000000000000119E-2</v>
      </c>
      <c r="J7857">
        <v>1.5000000000000119E-2</v>
      </c>
      <c r="K7857">
        <v>-4.9999999999998934E-3</v>
      </c>
      <c r="L7857">
        <v>-4.9999999999998934E-3</v>
      </c>
      <c r="M7857">
        <v>1.003464138321942</v>
      </c>
      <c r="O7857">
        <v>0.18858921161825731</v>
      </c>
    </row>
    <row r="7858" spans="1:15" x14ac:dyDescent="0.2">
      <c r="A7858" s="13">
        <v>43518</v>
      </c>
      <c r="B7858">
        <v>0</v>
      </c>
      <c r="C7858">
        <v>0.125</v>
      </c>
      <c r="D7858">
        <v>-0.125</v>
      </c>
      <c r="E7858">
        <v>4.9999999999998934E-3</v>
      </c>
      <c r="F7858">
        <v>2.4999999999999911E-2</v>
      </c>
      <c r="G7858">
        <v>2.4999999999999911E-2</v>
      </c>
      <c r="H7858">
        <v>-0.125</v>
      </c>
      <c r="I7858">
        <v>2.4999999999999911E-2</v>
      </c>
      <c r="J7858">
        <v>2.4999999999999911E-2</v>
      </c>
      <c r="K7858">
        <v>-4.9999999999998934E-3</v>
      </c>
      <c r="L7858">
        <v>-4.9999999999998934E-3</v>
      </c>
      <c r="M7858">
        <v>1.003464138321942</v>
      </c>
      <c r="O7858">
        <v>0.18858921161825731</v>
      </c>
    </row>
    <row r="7859" spans="1:15" x14ac:dyDescent="0.2">
      <c r="A7859" s="13">
        <v>43519</v>
      </c>
      <c r="B7859">
        <v>0</v>
      </c>
      <c r="C7859">
        <v>0.125</v>
      </c>
      <c r="D7859">
        <v>-0.125</v>
      </c>
      <c r="G7859">
        <v>2.4999999999999911E-2</v>
      </c>
      <c r="H7859">
        <v>-0.125</v>
      </c>
      <c r="M7859">
        <v>1.003464138321942</v>
      </c>
      <c r="O7859">
        <v>0.18858921161825731</v>
      </c>
    </row>
    <row r="7860" spans="1:15" x14ac:dyDescent="0.2">
      <c r="A7860" s="13">
        <v>43520</v>
      </c>
      <c r="B7860">
        <v>0</v>
      </c>
      <c r="C7860">
        <v>0.125</v>
      </c>
      <c r="D7860">
        <v>-0.125</v>
      </c>
      <c r="G7860">
        <v>2.4999999999999911E-2</v>
      </c>
      <c r="H7860">
        <v>-0.125</v>
      </c>
      <c r="M7860">
        <v>1.003464138321942</v>
      </c>
      <c r="O7860">
        <v>0.18858921161825731</v>
      </c>
    </row>
    <row r="7861" spans="1:15" x14ac:dyDescent="0.2">
      <c r="A7861" s="13">
        <v>43521</v>
      </c>
      <c r="B7861">
        <v>0</v>
      </c>
      <c r="C7861">
        <v>0.125</v>
      </c>
      <c r="D7861">
        <v>-0.125</v>
      </c>
      <c r="E7861">
        <v>4.9999999999998934E-3</v>
      </c>
      <c r="F7861">
        <v>2.4999999999999911E-2</v>
      </c>
      <c r="G7861">
        <v>2.4999999999999911E-2</v>
      </c>
      <c r="H7861">
        <v>-0.125</v>
      </c>
      <c r="I7861">
        <v>4.9999999999998934E-3</v>
      </c>
      <c r="J7861">
        <v>4.9999999999998934E-3</v>
      </c>
      <c r="K7861">
        <v>-4.9999999999998934E-3</v>
      </c>
      <c r="L7861">
        <v>-4.9999999999998934E-3</v>
      </c>
      <c r="M7861">
        <v>1.003464138321942</v>
      </c>
      <c r="O7861">
        <v>0.18858921161825731</v>
      </c>
    </row>
    <row r="7862" spans="1:15" x14ac:dyDescent="0.2">
      <c r="A7862" s="13">
        <v>43522</v>
      </c>
      <c r="B7862">
        <v>0</v>
      </c>
      <c r="C7862">
        <v>0.125</v>
      </c>
      <c r="D7862">
        <v>-0.125</v>
      </c>
      <c r="E7862">
        <v>4.9999999999998934E-3</v>
      </c>
      <c r="F7862">
        <v>2.4999999999999911E-2</v>
      </c>
      <c r="G7862">
        <v>2.4999999999999911E-2</v>
      </c>
      <c r="H7862">
        <v>-0.125</v>
      </c>
      <c r="I7862">
        <v>4.9999999999998934E-3</v>
      </c>
      <c r="J7862">
        <v>4.9999999999998934E-3</v>
      </c>
      <c r="K7862">
        <v>-4.9999999999998934E-3</v>
      </c>
      <c r="L7862">
        <v>-4.9999999999998934E-3</v>
      </c>
      <c r="M7862">
        <v>1.003464138321942</v>
      </c>
      <c r="O7862">
        <v>0.18858921161825731</v>
      </c>
    </row>
    <row r="7863" spans="1:15" x14ac:dyDescent="0.2">
      <c r="A7863" s="13">
        <v>43523</v>
      </c>
      <c r="B7863">
        <v>0</v>
      </c>
      <c r="C7863">
        <v>0.125</v>
      </c>
      <c r="D7863">
        <v>-0.125</v>
      </c>
      <c r="E7863">
        <v>-4.9999999999998934E-3</v>
      </c>
      <c r="F7863">
        <v>2.4999999999999911E-2</v>
      </c>
      <c r="G7863">
        <v>2.4999999999999911E-2</v>
      </c>
      <c r="H7863">
        <v>-0.125</v>
      </c>
      <c r="I7863">
        <v>-4.9999999999998934E-3</v>
      </c>
      <c r="J7863">
        <v>-4.9999999999998934E-3</v>
      </c>
      <c r="K7863">
        <v>-4.9999999999998934E-3</v>
      </c>
      <c r="L7863">
        <v>-4.9999999999998934E-3</v>
      </c>
      <c r="M7863">
        <v>1.003464138321942</v>
      </c>
      <c r="O7863">
        <v>0.18826569279448269</v>
      </c>
    </row>
    <row r="7864" spans="1:15" x14ac:dyDescent="0.2">
      <c r="A7864" s="13">
        <v>43524</v>
      </c>
      <c r="B7864">
        <v>0</v>
      </c>
      <c r="C7864">
        <v>0.125</v>
      </c>
      <c r="D7864">
        <v>-0.125</v>
      </c>
      <c r="E7864">
        <v>0.17499999999999979</v>
      </c>
      <c r="F7864">
        <v>2.4999999999999911E-2</v>
      </c>
      <c r="G7864">
        <v>2.4999999999999911E-2</v>
      </c>
      <c r="H7864">
        <v>-0.125</v>
      </c>
      <c r="I7864">
        <v>0.2050000000000001</v>
      </c>
      <c r="J7864">
        <v>0.2050000000000001</v>
      </c>
      <c r="K7864">
        <v>0.17499999999999979</v>
      </c>
      <c r="L7864">
        <v>0.17499999999999979</v>
      </c>
      <c r="M7864">
        <v>1.003464138321942</v>
      </c>
      <c r="O7864">
        <v>0.18826569279448269</v>
      </c>
    </row>
    <row r="7865" spans="1:15" x14ac:dyDescent="0.2">
      <c r="A7865" s="13">
        <v>43525</v>
      </c>
      <c r="B7865">
        <v>0</v>
      </c>
      <c r="C7865">
        <v>0.125</v>
      </c>
      <c r="D7865">
        <v>-0.125</v>
      </c>
      <c r="E7865">
        <v>4.9999999999998934E-3</v>
      </c>
      <c r="F7865">
        <v>2.4999999999999911E-2</v>
      </c>
      <c r="G7865">
        <v>2.4999999999999911E-2</v>
      </c>
      <c r="H7865">
        <v>-0.125</v>
      </c>
      <c r="I7865">
        <v>4.9999999999998934E-3</v>
      </c>
      <c r="J7865">
        <v>4.9999999999998934E-3</v>
      </c>
      <c r="K7865">
        <v>-1.5000000000000119E-2</v>
      </c>
      <c r="L7865">
        <v>-1.5000000000000119E-2</v>
      </c>
      <c r="M7865">
        <v>1.003860958946339</v>
      </c>
      <c r="O7865">
        <v>0.18826569279448269</v>
      </c>
    </row>
    <row r="7866" spans="1:15" x14ac:dyDescent="0.2">
      <c r="A7866" s="13">
        <v>43526</v>
      </c>
      <c r="B7866">
        <v>0</v>
      </c>
      <c r="C7866">
        <v>0.125</v>
      </c>
      <c r="D7866">
        <v>-0.125</v>
      </c>
      <c r="G7866">
        <v>2.4999999999999911E-2</v>
      </c>
      <c r="H7866">
        <v>-0.125</v>
      </c>
      <c r="M7866">
        <v>1.003860958946339</v>
      </c>
      <c r="O7866">
        <v>0.18826569279448269</v>
      </c>
    </row>
    <row r="7867" spans="1:15" x14ac:dyDescent="0.2">
      <c r="A7867" s="13">
        <v>43527</v>
      </c>
      <c r="B7867">
        <v>0</v>
      </c>
      <c r="C7867">
        <v>0.125</v>
      </c>
      <c r="D7867">
        <v>-0.125</v>
      </c>
      <c r="G7867">
        <v>2.4999999999999911E-2</v>
      </c>
      <c r="H7867">
        <v>-0.125</v>
      </c>
      <c r="M7867">
        <v>1.003860958946339</v>
      </c>
      <c r="O7867">
        <v>0.18826569279448269</v>
      </c>
    </row>
    <row r="7868" spans="1:15" x14ac:dyDescent="0.2">
      <c r="A7868" s="13">
        <v>43528</v>
      </c>
      <c r="B7868">
        <v>0</v>
      </c>
      <c r="C7868">
        <v>0.125</v>
      </c>
      <c r="D7868">
        <v>-0.125</v>
      </c>
      <c r="E7868">
        <v>-4.9999999999998934E-3</v>
      </c>
      <c r="F7868">
        <v>2.4999999999999911E-2</v>
      </c>
      <c r="G7868">
        <v>2.4999999999999911E-2</v>
      </c>
      <c r="H7868">
        <v>-0.125</v>
      </c>
      <c r="I7868">
        <v>4.9999999999998934E-3</v>
      </c>
      <c r="J7868">
        <v>4.9999999999998934E-3</v>
      </c>
      <c r="K7868">
        <v>-1.5000000000000119E-2</v>
      </c>
      <c r="L7868">
        <v>-1.5000000000000119E-2</v>
      </c>
      <c r="M7868">
        <v>1.003860958946339</v>
      </c>
      <c r="O7868">
        <v>0.18826569279448269</v>
      </c>
    </row>
    <row r="7869" spans="1:15" x14ac:dyDescent="0.2">
      <c r="A7869" s="13">
        <v>43529</v>
      </c>
      <c r="B7869">
        <v>0</v>
      </c>
      <c r="C7869">
        <v>0.125</v>
      </c>
      <c r="D7869">
        <v>-0.125</v>
      </c>
      <c r="E7869">
        <v>-4.9999999999998934E-3</v>
      </c>
      <c r="F7869">
        <v>2.4999999999999911E-2</v>
      </c>
      <c r="G7869">
        <v>2.4999999999999911E-2</v>
      </c>
      <c r="H7869">
        <v>-0.125</v>
      </c>
      <c r="I7869">
        <v>4.9999999999998934E-3</v>
      </c>
      <c r="J7869">
        <v>4.9999999999998934E-3</v>
      </c>
      <c r="K7869">
        <v>-1.5000000000000119E-2</v>
      </c>
      <c r="L7869">
        <v>-1.5000000000000119E-2</v>
      </c>
      <c r="M7869">
        <v>1.003860958946339</v>
      </c>
      <c r="O7869">
        <v>0.18826569279448269</v>
      </c>
    </row>
    <row r="7870" spans="1:15" x14ac:dyDescent="0.2">
      <c r="A7870" s="13">
        <v>43530</v>
      </c>
      <c r="B7870">
        <v>0</v>
      </c>
      <c r="C7870">
        <v>0.125</v>
      </c>
      <c r="D7870">
        <v>-0.125</v>
      </c>
      <c r="E7870">
        <v>-4.9999999999998934E-3</v>
      </c>
      <c r="F7870">
        <v>2.4999999999999911E-2</v>
      </c>
      <c r="G7870">
        <v>2.4999999999999911E-2</v>
      </c>
      <c r="H7870">
        <v>-0.125</v>
      </c>
      <c r="I7870">
        <v>4.9999999999998934E-3</v>
      </c>
      <c r="J7870">
        <v>4.9999999999998934E-3</v>
      </c>
      <c r="K7870">
        <v>-1.5000000000000119E-2</v>
      </c>
      <c r="L7870">
        <v>-1.5000000000000119E-2</v>
      </c>
      <c r="M7870">
        <v>1.003860958946339</v>
      </c>
      <c r="O7870">
        <v>0.18800725667405599</v>
      </c>
    </row>
    <row r="7871" spans="1:15" x14ac:dyDescent="0.2">
      <c r="A7871" s="13">
        <v>43531</v>
      </c>
      <c r="B7871">
        <v>0</v>
      </c>
      <c r="C7871">
        <v>0.125</v>
      </c>
      <c r="D7871">
        <v>-0.125</v>
      </c>
      <c r="E7871">
        <v>4.9999999999998934E-3</v>
      </c>
      <c r="F7871">
        <v>2.4999999999999911E-2</v>
      </c>
      <c r="G7871">
        <v>2.4999999999999911E-2</v>
      </c>
      <c r="H7871">
        <v>-0.125</v>
      </c>
      <c r="I7871">
        <v>4.9999999999998934E-3</v>
      </c>
      <c r="J7871">
        <v>4.9999999999998934E-3</v>
      </c>
      <c r="K7871">
        <v>-4.9999999999998934E-3</v>
      </c>
      <c r="L7871">
        <v>-4.9999999999998934E-3</v>
      </c>
      <c r="M7871">
        <v>1.003860958946339</v>
      </c>
      <c r="O7871">
        <v>0.18800725667405599</v>
      </c>
    </row>
    <row r="7872" spans="1:15" x14ac:dyDescent="0.2">
      <c r="A7872" s="13">
        <v>43532</v>
      </c>
      <c r="B7872">
        <v>0</v>
      </c>
      <c r="C7872">
        <v>0.125</v>
      </c>
      <c r="D7872">
        <v>-0.125</v>
      </c>
      <c r="E7872">
        <v>-4.9999999999998934E-3</v>
      </c>
      <c r="F7872">
        <v>2.4999999999999911E-2</v>
      </c>
      <c r="G7872">
        <v>2.4999999999999911E-2</v>
      </c>
      <c r="H7872">
        <v>-0.125</v>
      </c>
      <c r="I7872">
        <v>1.5000000000000119E-2</v>
      </c>
      <c r="J7872">
        <v>1.5000000000000119E-2</v>
      </c>
      <c r="K7872">
        <v>-1.5000000000000119E-2</v>
      </c>
      <c r="L7872">
        <v>-1.5000000000000119E-2</v>
      </c>
      <c r="M7872">
        <v>1.003860958946339</v>
      </c>
      <c r="O7872">
        <v>0.18800725667405599</v>
      </c>
    </row>
    <row r="7873" spans="1:15" x14ac:dyDescent="0.2">
      <c r="A7873" s="13">
        <v>43533</v>
      </c>
      <c r="B7873">
        <v>0</v>
      </c>
      <c r="C7873">
        <v>0.125</v>
      </c>
      <c r="D7873">
        <v>-0.125</v>
      </c>
      <c r="G7873">
        <v>2.4999999999999911E-2</v>
      </c>
      <c r="H7873">
        <v>-0.125</v>
      </c>
      <c r="M7873">
        <v>1.003860958946339</v>
      </c>
      <c r="O7873">
        <v>0.18800725667405599</v>
      </c>
    </row>
    <row r="7874" spans="1:15" x14ac:dyDescent="0.2">
      <c r="A7874" s="13">
        <v>43534</v>
      </c>
      <c r="B7874">
        <v>0</v>
      </c>
      <c r="C7874">
        <v>0.125</v>
      </c>
      <c r="D7874">
        <v>-0.125</v>
      </c>
      <c r="G7874">
        <v>2.4999999999999911E-2</v>
      </c>
      <c r="H7874">
        <v>-0.125</v>
      </c>
      <c r="M7874">
        <v>1.003860958946339</v>
      </c>
      <c r="O7874">
        <v>0.18800725667405599</v>
      </c>
    </row>
    <row r="7875" spans="1:15" x14ac:dyDescent="0.2">
      <c r="A7875" s="13">
        <v>43535</v>
      </c>
      <c r="B7875">
        <v>0</v>
      </c>
      <c r="C7875">
        <v>0.125</v>
      </c>
      <c r="D7875">
        <v>-0.125</v>
      </c>
      <c r="E7875">
        <v>-4.9999999999998934E-3</v>
      </c>
      <c r="F7875">
        <v>2.4999999999999911E-2</v>
      </c>
      <c r="G7875">
        <v>2.4999999999999911E-2</v>
      </c>
      <c r="H7875">
        <v>-0.125</v>
      </c>
      <c r="I7875">
        <v>4.9999999999998934E-3</v>
      </c>
      <c r="J7875">
        <v>4.9999999999998934E-3</v>
      </c>
      <c r="K7875">
        <v>-1.5000000000000119E-2</v>
      </c>
      <c r="L7875">
        <v>-1.5000000000000119E-2</v>
      </c>
      <c r="M7875">
        <v>1.003860958946339</v>
      </c>
      <c r="O7875">
        <v>0.18800725667405599</v>
      </c>
    </row>
    <row r="7876" spans="1:15" x14ac:dyDescent="0.2">
      <c r="A7876" s="13">
        <v>43536</v>
      </c>
      <c r="B7876">
        <v>0</v>
      </c>
      <c r="C7876">
        <v>0.125</v>
      </c>
      <c r="D7876">
        <v>-0.125</v>
      </c>
      <c r="E7876">
        <v>4.9999999999998934E-3</v>
      </c>
      <c r="F7876">
        <v>2.4999999999999911E-2</v>
      </c>
      <c r="G7876">
        <v>2.4999999999999911E-2</v>
      </c>
      <c r="H7876">
        <v>-0.125</v>
      </c>
      <c r="I7876">
        <v>1.5000000000000119E-2</v>
      </c>
      <c r="J7876">
        <v>1.5000000000000119E-2</v>
      </c>
      <c r="K7876">
        <v>-4.9999999999998934E-3</v>
      </c>
      <c r="L7876">
        <v>-4.9999999999998934E-3</v>
      </c>
      <c r="M7876">
        <v>1.003860958946339</v>
      </c>
      <c r="O7876">
        <v>0.18800725667405599</v>
      </c>
    </row>
    <row r="7877" spans="1:15" x14ac:dyDescent="0.2">
      <c r="A7877" s="13">
        <v>43537</v>
      </c>
      <c r="B7877">
        <v>0</v>
      </c>
      <c r="C7877">
        <v>0.125</v>
      </c>
      <c r="D7877">
        <v>-0.125</v>
      </c>
      <c r="E7877">
        <v>1.5000000000000119E-2</v>
      </c>
      <c r="F7877">
        <v>2.4999999999999911E-2</v>
      </c>
      <c r="G7877">
        <v>2.4999999999999911E-2</v>
      </c>
      <c r="H7877">
        <v>-0.125</v>
      </c>
      <c r="I7877">
        <v>2.4999999999999911E-2</v>
      </c>
      <c r="J7877">
        <v>2.4999999999999911E-2</v>
      </c>
      <c r="K7877">
        <v>4.9999999999998934E-3</v>
      </c>
      <c r="L7877">
        <v>4.9999999999998934E-3</v>
      </c>
      <c r="M7877">
        <v>1.003860958946339</v>
      </c>
      <c r="O7877">
        <v>0.18812212243505941</v>
      </c>
    </row>
    <row r="7878" spans="1:15" x14ac:dyDescent="0.2">
      <c r="A7878" s="13">
        <v>43538</v>
      </c>
      <c r="B7878">
        <v>0</v>
      </c>
      <c r="C7878">
        <v>0.125</v>
      </c>
      <c r="D7878">
        <v>-0.125</v>
      </c>
      <c r="E7878">
        <v>2.4999999999999911E-2</v>
      </c>
      <c r="F7878">
        <v>2.4999999999999911E-2</v>
      </c>
      <c r="G7878">
        <v>2.4999999999999911E-2</v>
      </c>
      <c r="H7878">
        <v>-0.125</v>
      </c>
      <c r="I7878">
        <v>4.4999999999999929E-2</v>
      </c>
      <c r="J7878">
        <v>4.4999999999999929E-2</v>
      </c>
      <c r="K7878">
        <v>1.5000000000000119E-2</v>
      </c>
      <c r="L7878">
        <v>1.5000000000000119E-2</v>
      </c>
      <c r="M7878">
        <v>1.003860958946339</v>
      </c>
      <c r="O7878">
        <v>0.18812212243505941</v>
      </c>
    </row>
    <row r="7879" spans="1:15" x14ac:dyDescent="0.2">
      <c r="A7879" s="13">
        <v>43539</v>
      </c>
      <c r="B7879">
        <v>0</v>
      </c>
      <c r="C7879">
        <v>0.125</v>
      </c>
      <c r="D7879">
        <v>-0.125</v>
      </c>
      <c r="E7879">
        <v>5.500000000000016E-2</v>
      </c>
      <c r="F7879">
        <v>2.4999999999999911E-2</v>
      </c>
      <c r="G7879">
        <v>2.4999999999999911E-2</v>
      </c>
      <c r="H7879">
        <v>-0.125</v>
      </c>
      <c r="I7879">
        <v>8.4999999999999964E-2</v>
      </c>
      <c r="J7879">
        <v>8.4999999999999964E-2</v>
      </c>
      <c r="K7879">
        <v>5.500000000000016E-2</v>
      </c>
      <c r="L7879">
        <v>5.500000000000016E-2</v>
      </c>
      <c r="M7879">
        <v>1.003860958946339</v>
      </c>
      <c r="O7879">
        <v>0.18812212243505941</v>
      </c>
    </row>
    <row r="7880" spans="1:15" x14ac:dyDescent="0.2">
      <c r="A7880" s="13">
        <v>43540</v>
      </c>
      <c r="B7880">
        <v>0</v>
      </c>
      <c r="C7880">
        <v>0.125</v>
      </c>
      <c r="D7880">
        <v>-0.125</v>
      </c>
      <c r="G7880">
        <v>2.4999999999999911E-2</v>
      </c>
      <c r="H7880">
        <v>-0.125</v>
      </c>
      <c r="M7880">
        <v>1.003860958946339</v>
      </c>
      <c r="O7880">
        <v>0.18812212243505941</v>
      </c>
    </row>
    <row r="7881" spans="1:15" x14ac:dyDescent="0.2">
      <c r="A7881" s="13">
        <v>43541</v>
      </c>
      <c r="B7881">
        <v>0</v>
      </c>
      <c r="C7881">
        <v>0.125</v>
      </c>
      <c r="D7881">
        <v>-0.125</v>
      </c>
      <c r="G7881">
        <v>2.4999999999999911E-2</v>
      </c>
      <c r="H7881">
        <v>-0.125</v>
      </c>
      <c r="M7881">
        <v>1.003860958946339</v>
      </c>
      <c r="O7881">
        <v>0.18812212243505941</v>
      </c>
    </row>
    <row r="7882" spans="1:15" x14ac:dyDescent="0.2">
      <c r="A7882" s="13">
        <v>43542</v>
      </c>
      <c r="B7882">
        <v>0</v>
      </c>
      <c r="C7882">
        <v>0.125</v>
      </c>
      <c r="D7882">
        <v>-0.125</v>
      </c>
      <c r="E7882">
        <v>1.5000000000000119E-2</v>
      </c>
      <c r="F7882">
        <v>2.4999999999999911E-2</v>
      </c>
      <c r="G7882">
        <v>2.4999999999999911E-2</v>
      </c>
      <c r="H7882">
        <v>-0.125</v>
      </c>
      <c r="I7882">
        <v>3.5000000000000142E-2</v>
      </c>
      <c r="J7882">
        <v>3.5000000000000142E-2</v>
      </c>
      <c r="K7882">
        <v>4.9999999999998934E-3</v>
      </c>
      <c r="L7882">
        <v>4.9999999999998934E-3</v>
      </c>
      <c r="M7882">
        <v>1.003860958946339</v>
      </c>
      <c r="O7882">
        <v>0.18812212243505941</v>
      </c>
    </row>
    <row r="7883" spans="1:15" x14ac:dyDescent="0.2">
      <c r="A7883" s="13">
        <v>43543</v>
      </c>
      <c r="B7883">
        <v>0</v>
      </c>
      <c r="C7883">
        <v>0.125</v>
      </c>
      <c r="D7883">
        <v>-0.125</v>
      </c>
      <c r="E7883">
        <v>3.5000000000000142E-2</v>
      </c>
      <c r="F7883">
        <v>2.4999999999999911E-2</v>
      </c>
      <c r="G7883">
        <v>2.4999999999999911E-2</v>
      </c>
      <c r="H7883">
        <v>-0.125</v>
      </c>
      <c r="I7883">
        <v>4.4999999999999929E-2</v>
      </c>
      <c r="J7883">
        <v>4.4999999999999929E-2</v>
      </c>
      <c r="K7883">
        <v>2.4999999999999911E-2</v>
      </c>
      <c r="L7883">
        <v>2.4999999999999911E-2</v>
      </c>
      <c r="M7883">
        <v>1.003860958946339</v>
      </c>
      <c r="O7883">
        <v>0.18812212243505941</v>
      </c>
    </row>
    <row r="7884" spans="1:15" x14ac:dyDescent="0.2">
      <c r="A7884" s="13">
        <v>43544</v>
      </c>
      <c r="B7884">
        <v>0</v>
      </c>
      <c r="C7884">
        <v>0.125</v>
      </c>
      <c r="D7884">
        <v>-0.125</v>
      </c>
      <c r="E7884">
        <v>8.4999999999999964E-2</v>
      </c>
      <c r="F7884">
        <v>3.5000000000000142E-2</v>
      </c>
      <c r="G7884">
        <v>2.4999999999999911E-2</v>
      </c>
      <c r="H7884">
        <v>-0.125</v>
      </c>
      <c r="I7884">
        <v>9.5000000000000195E-2</v>
      </c>
      <c r="J7884">
        <v>9.5000000000000195E-2</v>
      </c>
      <c r="K7884">
        <v>8.4999999999999964E-2</v>
      </c>
      <c r="L7884">
        <v>8.4999999999999964E-2</v>
      </c>
      <c r="M7884">
        <v>1.003860958946339</v>
      </c>
      <c r="O7884">
        <v>0.1877047689421929</v>
      </c>
    </row>
    <row r="7885" spans="1:15" x14ac:dyDescent="0.2">
      <c r="A7885" s="13">
        <v>43545</v>
      </c>
      <c r="B7885">
        <v>0</v>
      </c>
      <c r="C7885">
        <v>0.125</v>
      </c>
      <c r="D7885">
        <v>-0.125</v>
      </c>
      <c r="E7885">
        <v>5.500000000000016E-2</v>
      </c>
      <c r="F7885">
        <v>3.5000000000000142E-2</v>
      </c>
      <c r="G7885">
        <v>2.4999999999999911E-2</v>
      </c>
      <c r="H7885">
        <v>-0.125</v>
      </c>
      <c r="I7885">
        <v>6.4999999999999947E-2</v>
      </c>
      <c r="J7885">
        <v>6.4999999999999947E-2</v>
      </c>
      <c r="K7885">
        <v>5.500000000000016E-2</v>
      </c>
      <c r="L7885">
        <v>4.4999999999999929E-2</v>
      </c>
      <c r="M7885">
        <v>1.003860958946339</v>
      </c>
      <c r="O7885">
        <v>0.1877047689421929</v>
      </c>
    </row>
    <row r="7886" spans="1:15" x14ac:dyDescent="0.2">
      <c r="A7886" s="13">
        <v>43546</v>
      </c>
      <c r="B7886">
        <v>0</v>
      </c>
      <c r="C7886">
        <v>0.125</v>
      </c>
      <c r="D7886">
        <v>-0.125</v>
      </c>
      <c r="E7886">
        <v>1.5000000000000119E-2</v>
      </c>
      <c r="F7886">
        <v>3.5000000000000142E-2</v>
      </c>
      <c r="G7886">
        <v>2.4999999999999911E-2</v>
      </c>
      <c r="H7886">
        <v>-0.125</v>
      </c>
      <c r="I7886">
        <v>2.4999999999999911E-2</v>
      </c>
      <c r="J7886">
        <v>2.4999999999999911E-2</v>
      </c>
      <c r="K7886">
        <v>4.9999999999998934E-3</v>
      </c>
      <c r="L7886">
        <v>4.9999999999998934E-3</v>
      </c>
      <c r="M7886">
        <v>1.003860958946339</v>
      </c>
      <c r="O7886">
        <v>0.1877047689421929</v>
      </c>
    </row>
    <row r="7887" spans="1:15" x14ac:dyDescent="0.2">
      <c r="A7887" s="13">
        <v>43547</v>
      </c>
      <c r="B7887">
        <v>0</v>
      </c>
      <c r="C7887">
        <v>0.125</v>
      </c>
      <c r="D7887">
        <v>-0.125</v>
      </c>
      <c r="G7887">
        <v>2.4999999999999911E-2</v>
      </c>
      <c r="H7887">
        <v>-0.125</v>
      </c>
      <c r="M7887">
        <v>1.003860958946339</v>
      </c>
      <c r="O7887">
        <v>0.1877047689421929</v>
      </c>
    </row>
    <row r="7888" spans="1:15" x14ac:dyDescent="0.2">
      <c r="A7888" s="13">
        <v>43548</v>
      </c>
      <c r="B7888">
        <v>0</v>
      </c>
      <c r="C7888">
        <v>0.125</v>
      </c>
      <c r="D7888">
        <v>-0.125</v>
      </c>
      <c r="G7888">
        <v>2.4999999999999911E-2</v>
      </c>
      <c r="H7888">
        <v>-0.125</v>
      </c>
      <c r="M7888">
        <v>1.003860958946339</v>
      </c>
      <c r="O7888">
        <v>0.1877047689421929</v>
      </c>
    </row>
    <row r="7889" spans="1:15" x14ac:dyDescent="0.2">
      <c r="A7889" s="13">
        <v>43549</v>
      </c>
      <c r="B7889">
        <v>0</v>
      </c>
      <c r="C7889">
        <v>0.125</v>
      </c>
      <c r="D7889">
        <v>-0.125</v>
      </c>
      <c r="E7889">
        <v>4.9999999999998934E-3</v>
      </c>
      <c r="F7889">
        <v>2.4999999999999911E-2</v>
      </c>
      <c r="G7889">
        <v>2.4999999999999911E-2</v>
      </c>
      <c r="H7889">
        <v>-0.125</v>
      </c>
      <c r="I7889">
        <v>2.4999999999999911E-2</v>
      </c>
      <c r="J7889">
        <v>2.4999999999999911E-2</v>
      </c>
      <c r="K7889">
        <v>-4.9999999999998934E-3</v>
      </c>
      <c r="L7889">
        <v>-4.9999999999998934E-3</v>
      </c>
      <c r="M7889">
        <v>1.003860958946339</v>
      </c>
      <c r="O7889">
        <v>0.1877047689421929</v>
      </c>
    </row>
    <row r="7890" spans="1:15" x14ac:dyDescent="0.2">
      <c r="A7890" s="13">
        <v>43550</v>
      </c>
      <c r="B7890">
        <v>0</v>
      </c>
      <c r="C7890">
        <v>0.125</v>
      </c>
      <c r="D7890">
        <v>-0.125</v>
      </c>
      <c r="E7890">
        <v>4.9999999999998934E-3</v>
      </c>
      <c r="F7890">
        <v>2.4999999999999911E-2</v>
      </c>
      <c r="G7890">
        <v>2.4999999999999911E-2</v>
      </c>
      <c r="H7890">
        <v>-0.125</v>
      </c>
      <c r="I7890">
        <v>2.4999999999999911E-2</v>
      </c>
      <c r="J7890">
        <v>2.4999999999999911E-2</v>
      </c>
      <c r="K7890">
        <v>-4.9999999999998934E-3</v>
      </c>
      <c r="L7890">
        <v>-4.9999999999998934E-3</v>
      </c>
      <c r="M7890">
        <v>1.003860958946339</v>
      </c>
      <c r="O7890">
        <v>0.1877047689421929</v>
      </c>
    </row>
    <row r="7891" spans="1:15" x14ac:dyDescent="0.2">
      <c r="A7891" s="13">
        <v>43551</v>
      </c>
      <c r="B7891">
        <v>0</v>
      </c>
      <c r="C7891">
        <v>0.125</v>
      </c>
      <c r="D7891">
        <v>-0.125</v>
      </c>
      <c r="E7891">
        <v>1.5000000000000119E-2</v>
      </c>
      <c r="F7891">
        <v>3.5000000000000142E-2</v>
      </c>
      <c r="G7891">
        <v>2.4999999999999911E-2</v>
      </c>
      <c r="H7891">
        <v>-0.125</v>
      </c>
      <c r="I7891">
        <v>2.4999999999999911E-2</v>
      </c>
      <c r="J7891">
        <v>2.4999999999999911E-2</v>
      </c>
      <c r="K7891">
        <v>4.9999999999998934E-3</v>
      </c>
      <c r="L7891">
        <v>4.9999999999998934E-3</v>
      </c>
      <c r="M7891">
        <v>1.003860958946339</v>
      </c>
      <c r="O7891">
        <v>0.18736699255385669</v>
      </c>
    </row>
    <row r="7892" spans="1:15" x14ac:dyDescent="0.2">
      <c r="A7892" s="13">
        <v>43552</v>
      </c>
      <c r="B7892">
        <v>0</v>
      </c>
      <c r="C7892">
        <v>0.125</v>
      </c>
      <c r="D7892">
        <v>-0.125</v>
      </c>
      <c r="E7892">
        <v>5.500000000000016E-2</v>
      </c>
      <c r="F7892">
        <v>3.5000000000000142E-2</v>
      </c>
      <c r="G7892">
        <v>2.4999999999999911E-2</v>
      </c>
      <c r="H7892">
        <v>-0.125</v>
      </c>
      <c r="I7892">
        <v>5.500000000000016E-2</v>
      </c>
      <c r="J7892">
        <v>5.500000000000016E-2</v>
      </c>
      <c r="K7892">
        <v>4.4999999999999929E-2</v>
      </c>
      <c r="L7892">
        <v>4.4999999999999929E-2</v>
      </c>
      <c r="M7892">
        <v>1.003860958946339</v>
      </c>
      <c r="O7892">
        <v>0.18736699255385669</v>
      </c>
    </row>
    <row r="7893" spans="1:15" x14ac:dyDescent="0.2">
      <c r="A7893" s="13">
        <v>43553</v>
      </c>
      <c r="B7893">
        <v>0</v>
      </c>
      <c r="C7893">
        <v>0.125</v>
      </c>
      <c r="D7893">
        <v>-0.125</v>
      </c>
      <c r="E7893">
        <v>0.24500000000000011</v>
      </c>
      <c r="F7893">
        <v>5.500000000000016E-2</v>
      </c>
      <c r="G7893">
        <v>2.4999999999999911E-2</v>
      </c>
      <c r="H7893">
        <v>-0.125</v>
      </c>
      <c r="I7893">
        <v>0.27499999999999991</v>
      </c>
      <c r="J7893">
        <v>0.27499999999999991</v>
      </c>
      <c r="K7893">
        <v>0.2050000000000001</v>
      </c>
      <c r="L7893">
        <v>0.2050000000000001</v>
      </c>
      <c r="M7893">
        <v>1.003860958946339</v>
      </c>
      <c r="O7893">
        <v>0.18736699255385669</v>
      </c>
    </row>
    <row r="7894" spans="1:15" x14ac:dyDescent="0.2">
      <c r="A7894" s="13">
        <v>43554</v>
      </c>
      <c r="B7894">
        <v>0</v>
      </c>
      <c r="C7894">
        <v>0.125</v>
      </c>
      <c r="D7894">
        <v>-0.125</v>
      </c>
      <c r="G7894">
        <v>2.4999999999999911E-2</v>
      </c>
      <c r="H7894">
        <v>-0.125</v>
      </c>
      <c r="M7894">
        <v>1.003860958946339</v>
      </c>
      <c r="O7894">
        <v>0.18736699255385669</v>
      </c>
    </row>
    <row r="7895" spans="1:15" x14ac:dyDescent="0.2">
      <c r="A7895" s="13">
        <v>43555</v>
      </c>
      <c r="B7895">
        <v>0</v>
      </c>
      <c r="C7895">
        <v>0.125</v>
      </c>
      <c r="D7895">
        <v>-0.125</v>
      </c>
      <c r="G7895">
        <v>2.4999999999999911E-2</v>
      </c>
      <c r="H7895">
        <v>-0.125</v>
      </c>
      <c r="M7895">
        <v>1.003860958946339</v>
      </c>
      <c r="O7895">
        <v>0.18736699255385669</v>
      </c>
    </row>
    <row r="7896" spans="1:15" x14ac:dyDescent="0.2">
      <c r="A7896" s="13">
        <v>43556</v>
      </c>
      <c r="B7896">
        <v>0</v>
      </c>
      <c r="C7896">
        <v>0.125</v>
      </c>
      <c r="D7896">
        <v>-0.125</v>
      </c>
      <c r="E7896">
        <v>4.4999999999999929E-2</v>
      </c>
      <c r="F7896">
        <v>3.5000000000000142E-2</v>
      </c>
      <c r="G7896">
        <v>2.4999999999999911E-2</v>
      </c>
      <c r="H7896">
        <v>-0.125</v>
      </c>
      <c r="I7896">
        <v>8.4999999999999964E-2</v>
      </c>
      <c r="J7896">
        <v>8.4999999999999964E-2</v>
      </c>
      <c r="K7896">
        <v>3.5000000000000142E-2</v>
      </c>
      <c r="L7896">
        <v>3.5000000000000142E-2</v>
      </c>
      <c r="M7896">
        <v>0.94062299258171156</v>
      </c>
      <c r="N7896">
        <v>7.5890490008897124E-2</v>
      </c>
      <c r="O7896">
        <v>0.18485972807286391</v>
      </c>
    </row>
    <row r="7897" spans="1:15" x14ac:dyDescent="0.2">
      <c r="A7897" s="13">
        <v>43557</v>
      </c>
      <c r="B7897">
        <v>0</v>
      </c>
      <c r="C7897">
        <v>0.125</v>
      </c>
      <c r="D7897">
        <v>-0.125</v>
      </c>
      <c r="E7897">
        <v>6.4999999999999947E-2</v>
      </c>
      <c r="F7897">
        <v>3.5000000000000142E-2</v>
      </c>
      <c r="G7897">
        <v>2.4999999999999911E-2</v>
      </c>
      <c r="H7897">
        <v>-0.125</v>
      </c>
      <c r="I7897">
        <v>8.4999999999999964E-2</v>
      </c>
      <c r="J7897">
        <v>8.4999999999999964E-2</v>
      </c>
      <c r="K7897">
        <v>5.500000000000016E-2</v>
      </c>
      <c r="L7897">
        <v>5.500000000000016E-2</v>
      </c>
      <c r="M7897">
        <v>0.94062299258171156</v>
      </c>
      <c r="O7897">
        <v>0.18485972807286391</v>
      </c>
    </row>
    <row r="7898" spans="1:15" x14ac:dyDescent="0.2">
      <c r="A7898" s="13">
        <v>43558</v>
      </c>
      <c r="B7898">
        <v>0</v>
      </c>
      <c r="C7898">
        <v>0.125</v>
      </c>
      <c r="D7898">
        <v>-0.125</v>
      </c>
      <c r="E7898">
        <v>6.4999999999999947E-2</v>
      </c>
      <c r="F7898">
        <v>3.5000000000000142E-2</v>
      </c>
      <c r="G7898">
        <v>2.4999999999999911E-2</v>
      </c>
      <c r="H7898">
        <v>-0.125</v>
      </c>
      <c r="I7898">
        <v>9.5000000000000195E-2</v>
      </c>
      <c r="J7898">
        <v>9.5000000000000195E-2</v>
      </c>
      <c r="K7898">
        <v>5.500000000000016E-2</v>
      </c>
      <c r="L7898">
        <v>5.500000000000016E-2</v>
      </c>
      <c r="M7898">
        <v>0.94062299258171156</v>
      </c>
      <c r="O7898">
        <v>0.18392001135810379</v>
      </c>
    </row>
    <row r="7899" spans="1:15" x14ac:dyDescent="0.2">
      <c r="A7899" s="13">
        <v>43559</v>
      </c>
      <c r="B7899">
        <v>0</v>
      </c>
      <c r="C7899">
        <v>0.125</v>
      </c>
      <c r="D7899">
        <v>-0.125</v>
      </c>
      <c r="E7899">
        <v>6.4999999999999947E-2</v>
      </c>
      <c r="F7899">
        <v>3.5000000000000142E-2</v>
      </c>
      <c r="G7899">
        <v>2.4999999999999911E-2</v>
      </c>
      <c r="H7899">
        <v>-0.125</v>
      </c>
      <c r="I7899">
        <v>8.4999999999999964E-2</v>
      </c>
      <c r="J7899">
        <v>8.4999999999999964E-2</v>
      </c>
      <c r="K7899">
        <v>5.500000000000016E-2</v>
      </c>
      <c r="L7899">
        <v>5.500000000000016E-2</v>
      </c>
      <c r="M7899">
        <v>0.94062299258171156</v>
      </c>
      <c r="O7899">
        <v>0.18392001135810379</v>
      </c>
    </row>
    <row r="7900" spans="1:15" x14ac:dyDescent="0.2">
      <c r="A7900" s="13">
        <v>43560</v>
      </c>
      <c r="B7900">
        <v>0</v>
      </c>
      <c r="C7900">
        <v>0.125</v>
      </c>
      <c r="D7900">
        <v>-0.125</v>
      </c>
      <c r="E7900">
        <v>6.4999999999999947E-2</v>
      </c>
      <c r="F7900">
        <v>3.5000000000000142E-2</v>
      </c>
      <c r="G7900">
        <v>2.4999999999999911E-2</v>
      </c>
      <c r="H7900">
        <v>-0.125</v>
      </c>
      <c r="I7900">
        <v>8.4999999999999964E-2</v>
      </c>
      <c r="J7900">
        <v>8.4999999999999964E-2</v>
      </c>
      <c r="K7900">
        <v>5.500000000000016E-2</v>
      </c>
      <c r="L7900">
        <v>5.500000000000016E-2</v>
      </c>
      <c r="M7900">
        <v>0.94062299258171156</v>
      </c>
      <c r="O7900">
        <v>0.18392001135810379</v>
      </c>
    </row>
    <row r="7901" spans="1:15" x14ac:dyDescent="0.2">
      <c r="A7901" s="13">
        <v>43561</v>
      </c>
      <c r="B7901">
        <v>0</v>
      </c>
      <c r="C7901">
        <v>0.125</v>
      </c>
      <c r="D7901">
        <v>-0.125</v>
      </c>
      <c r="G7901">
        <v>2.4999999999999911E-2</v>
      </c>
      <c r="H7901">
        <v>-0.125</v>
      </c>
      <c r="M7901">
        <v>0.94062299258171156</v>
      </c>
      <c r="O7901">
        <v>0.18392001135810379</v>
      </c>
    </row>
    <row r="7902" spans="1:15" x14ac:dyDescent="0.2">
      <c r="A7902" s="13">
        <v>43562</v>
      </c>
      <c r="B7902">
        <v>0</v>
      </c>
      <c r="C7902">
        <v>0.125</v>
      </c>
      <c r="D7902">
        <v>-0.125</v>
      </c>
      <c r="G7902">
        <v>2.4999999999999911E-2</v>
      </c>
      <c r="H7902">
        <v>-0.125</v>
      </c>
      <c r="M7902">
        <v>0.94062299258171156</v>
      </c>
      <c r="O7902">
        <v>0.18392001135810379</v>
      </c>
    </row>
    <row r="7903" spans="1:15" x14ac:dyDescent="0.2">
      <c r="A7903" s="13">
        <v>43563</v>
      </c>
      <c r="B7903">
        <v>0</v>
      </c>
      <c r="C7903">
        <v>0.125</v>
      </c>
      <c r="D7903">
        <v>-0.125</v>
      </c>
      <c r="E7903">
        <v>6.4999999999999947E-2</v>
      </c>
      <c r="F7903">
        <v>3.5000000000000142E-2</v>
      </c>
      <c r="G7903">
        <v>2.4999999999999911E-2</v>
      </c>
      <c r="H7903">
        <v>-0.125</v>
      </c>
      <c r="I7903">
        <v>8.4999999999999964E-2</v>
      </c>
      <c r="J7903">
        <v>8.4999999999999964E-2</v>
      </c>
      <c r="K7903">
        <v>5.500000000000016E-2</v>
      </c>
      <c r="L7903">
        <v>5.500000000000016E-2</v>
      </c>
      <c r="M7903">
        <v>0.94062299258171156</v>
      </c>
      <c r="O7903">
        <v>0.18392001135810379</v>
      </c>
    </row>
    <row r="7904" spans="1:15" x14ac:dyDescent="0.2">
      <c r="A7904" s="13">
        <v>43564</v>
      </c>
      <c r="B7904">
        <v>0</v>
      </c>
      <c r="C7904">
        <v>0.125</v>
      </c>
      <c r="D7904">
        <v>-0.125</v>
      </c>
      <c r="E7904">
        <v>5.500000000000016E-2</v>
      </c>
      <c r="F7904">
        <v>3.5000000000000142E-2</v>
      </c>
      <c r="G7904">
        <v>2.4999999999999911E-2</v>
      </c>
      <c r="H7904">
        <v>-0.125</v>
      </c>
      <c r="I7904">
        <v>7.5000000000000178E-2</v>
      </c>
      <c r="J7904">
        <v>7.5000000000000178E-2</v>
      </c>
      <c r="K7904">
        <v>4.4999999999999929E-2</v>
      </c>
      <c r="L7904">
        <v>4.4999999999999929E-2</v>
      </c>
      <c r="M7904">
        <v>0.94062299258171156</v>
      </c>
      <c r="O7904">
        <v>0.18392001135810379</v>
      </c>
    </row>
    <row r="7905" spans="1:15" x14ac:dyDescent="0.2">
      <c r="A7905" s="13">
        <v>43565</v>
      </c>
      <c r="B7905">
        <v>0</v>
      </c>
      <c r="C7905">
        <v>0.125</v>
      </c>
      <c r="D7905">
        <v>-0.125</v>
      </c>
      <c r="E7905">
        <v>5.500000000000016E-2</v>
      </c>
      <c r="F7905">
        <v>3.5000000000000142E-2</v>
      </c>
      <c r="G7905">
        <v>2.4999999999999911E-2</v>
      </c>
      <c r="H7905">
        <v>-0.125</v>
      </c>
      <c r="I7905">
        <v>7.5000000000000178E-2</v>
      </c>
      <c r="J7905">
        <v>7.5000000000000178E-2</v>
      </c>
      <c r="K7905">
        <v>4.4999999999999929E-2</v>
      </c>
      <c r="L7905">
        <v>4.4999999999999929E-2</v>
      </c>
      <c r="M7905">
        <v>0.94062299258171156</v>
      </c>
      <c r="O7905">
        <v>0.1839795965386945</v>
      </c>
    </row>
    <row r="7906" spans="1:15" x14ac:dyDescent="0.2">
      <c r="A7906" s="13">
        <v>43566</v>
      </c>
      <c r="B7906">
        <v>0</v>
      </c>
      <c r="C7906">
        <v>0.125</v>
      </c>
      <c r="D7906">
        <v>-0.125</v>
      </c>
      <c r="E7906">
        <v>3.5000000000000142E-2</v>
      </c>
      <c r="F7906">
        <v>3.5000000000000142E-2</v>
      </c>
      <c r="G7906">
        <v>2.4999999999999911E-2</v>
      </c>
      <c r="H7906">
        <v>-0.125</v>
      </c>
      <c r="I7906">
        <v>6.4999999999999947E-2</v>
      </c>
      <c r="J7906">
        <v>6.4999999999999947E-2</v>
      </c>
      <c r="K7906">
        <v>2.4999999999999911E-2</v>
      </c>
      <c r="L7906">
        <v>2.4999999999999911E-2</v>
      </c>
      <c r="M7906">
        <v>0.94062299258171156</v>
      </c>
      <c r="O7906">
        <v>0.1839795965386945</v>
      </c>
    </row>
    <row r="7907" spans="1:15" x14ac:dyDescent="0.2">
      <c r="A7907" s="13">
        <v>43567</v>
      </c>
      <c r="B7907">
        <v>0</v>
      </c>
      <c r="C7907">
        <v>0.125</v>
      </c>
      <c r="D7907">
        <v>-0.125</v>
      </c>
      <c r="E7907">
        <v>3.5000000000000142E-2</v>
      </c>
      <c r="F7907">
        <v>3.5000000000000142E-2</v>
      </c>
      <c r="G7907">
        <v>2.4999999999999911E-2</v>
      </c>
      <c r="H7907">
        <v>-0.125</v>
      </c>
      <c r="I7907">
        <v>6.4999999999999947E-2</v>
      </c>
      <c r="J7907">
        <v>6.4999999999999947E-2</v>
      </c>
      <c r="K7907">
        <v>2.4999999999999911E-2</v>
      </c>
      <c r="L7907">
        <v>2.4999999999999911E-2</v>
      </c>
      <c r="M7907">
        <v>0.94062299258171156</v>
      </c>
      <c r="O7907">
        <v>0.1839795965386945</v>
      </c>
    </row>
    <row r="7908" spans="1:15" x14ac:dyDescent="0.2">
      <c r="A7908" s="13">
        <v>43568</v>
      </c>
      <c r="B7908">
        <v>0</v>
      </c>
      <c r="C7908">
        <v>0.125</v>
      </c>
      <c r="D7908">
        <v>-0.125</v>
      </c>
      <c r="G7908">
        <v>2.4999999999999911E-2</v>
      </c>
      <c r="H7908">
        <v>-0.125</v>
      </c>
      <c r="M7908">
        <v>0.94062299258171156</v>
      </c>
      <c r="O7908">
        <v>0.1839795965386945</v>
      </c>
    </row>
    <row r="7909" spans="1:15" x14ac:dyDescent="0.2">
      <c r="A7909" s="13">
        <v>43569</v>
      </c>
      <c r="B7909">
        <v>0</v>
      </c>
      <c r="C7909">
        <v>0.125</v>
      </c>
      <c r="D7909">
        <v>-0.125</v>
      </c>
      <c r="G7909">
        <v>2.4999999999999911E-2</v>
      </c>
      <c r="H7909">
        <v>-0.125</v>
      </c>
      <c r="M7909">
        <v>0.94062299258171156</v>
      </c>
      <c r="O7909">
        <v>0.1839795965386945</v>
      </c>
    </row>
    <row r="7910" spans="1:15" x14ac:dyDescent="0.2">
      <c r="A7910" s="13">
        <v>43570</v>
      </c>
      <c r="B7910">
        <v>0</v>
      </c>
      <c r="C7910">
        <v>0.125</v>
      </c>
      <c r="D7910">
        <v>-0.125</v>
      </c>
      <c r="E7910">
        <v>6.4999999999999947E-2</v>
      </c>
      <c r="F7910">
        <v>3.5000000000000142E-2</v>
      </c>
      <c r="G7910">
        <v>2.4999999999999911E-2</v>
      </c>
      <c r="H7910">
        <v>-0.125</v>
      </c>
      <c r="I7910">
        <v>9.5000000000000195E-2</v>
      </c>
      <c r="J7910">
        <v>9.5000000000000195E-2</v>
      </c>
      <c r="K7910">
        <v>5.500000000000016E-2</v>
      </c>
      <c r="L7910">
        <v>5.500000000000016E-2</v>
      </c>
      <c r="M7910">
        <v>0.94062299258171156</v>
      </c>
      <c r="O7910">
        <v>0.1839795965386945</v>
      </c>
    </row>
    <row r="7911" spans="1:15" x14ac:dyDescent="0.2">
      <c r="A7911" s="13">
        <v>43571</v>
      </c>
      <c r="B7911">
        <v>0</v>
      </c>
      <c r="C7911">
        <v>0.125</v>
      </c>
      <c r="D7911">
        <v>-0.125</v>
      </c>
      <c r="E7911">
        <v>6.4999999999999947E-2</v>
      </c>
      <c r="F7911">
        <v>3.5000000000000142E-2</v>
      </c>
      <c r="G7911">
        <v>2.4999999999999911E-2</v>
      </c>
      <c r="H7911">
        <v>-0.125</v>
      </c>
      <c r="I7911">
        <v>9.5000000000000195E-2</v>
      </c>
      <c r="J7911">
        <v>9.5000000000000195E-2</v>
      </c>
      <c r="K7911">
        <v>5.500000000000016E-2</v>
      </c>
      <c r="L7911">
        <v>5.500000000000016E-2</v>
      </c>
      <c r="M7911">
        <v>0.94062299258171156</v>
      </c>
      <c r="O7911">
        <v>0.1839795965386945</v>
      </c>
    </row>
    <row r="7912" spans="1:15" x14ac:dyDescent="0.2">
      <c r="A7912" s="13">
        <v>43572</v>
      </c>
      <c r="B7912">
        <v>0</v>
      </c>
      <c r="C7912">
        <v>0.125</v>
      </c>
      <c r="D7912">
        <v>-0.125</v>
      </c>
      <c r="E7912">
        <v>9.5000000000000195E-2</v>
      </c>
      <c r="F7912">
        <v>4.4999999999999929E-2</v>
      </c>
      <c r="G7912">
        <v>2.4999999999999911E-2</v>
      </c>
      <c r="H7912">
        <v>-0.125</v>
      </c>
      <c r="I7912">
        <v>0.125</v>
      </c>
      <c r="J7912">
        <v>0.125</v>
      </c>
      <c r="K7912">
        <v>9.5000000000000195E-2</v>
      </c>
      <c r="L7912">
        <v>9.5000000000000195E-2</v>
      </c>
      <c r="M7912">
        <v>0.94062299258171156</v>
      </c>
      <c r="O7912">
        <v>0.18374793870325271</v>
      </c>
    </row>
    <row r="7913" spans="1:15" x14ac:dyDescent="0.2">
      <c r="A7913" s="13">
        <v>43573</v>
      </c>
      <c r="B7913">
        <v>0</v>
      </c>
      <c r="C7913">
        <v>0.125</v>
      </c>
      <c r="D7913">
        <v>-0.125</v>
      </c>
      <c r="E7913">
        <v>8.4999999999999964E-2</v>
      </c>
      <c r="F7913">
        <v>5.500000000000016E-2</v>
      </c>
      <c r="G7913">
        <v>2.4999999999999911E-2</v>
      </c>
      <c r="H7913">
        <v>-0.125</v>
      </c>
      <c r="I7913">
        <v>0.125</v>
      </c>
      <c r="J7913">
        <v>0.125</v>
      </c>
      <c r="K7913">
        <v>8.4999999999999964E-2</v>
      </c>
      <c r="L7913">
        <v>8.4999999999999964E-2</v>
      </c>
      <c r="M7913">
        <v>0.94062299258171156</v>
      </c>
      <c r="O7913">
        <v>0.18374793870325271</v>
      </c>
    </row>
    <row r="7914" spans="1:15" x14ac:dyDescent="0.2">
      <c r="A7914" s="13">
        <v>43574</v>
      </c>
      <c r="B7914">
        <v>0</v>
      </c>
      <c r="C7914">
        <v>0.125</v>
      </c>
      <c r="D7914">
        <v>-0.125</v>
      </c>
      <c r="F7914">
        <v>6.4999999999999947E-2</v>
      </c>
      <c r="G7914">
        <v>2.4999999999999911E-2</v>
      </c>
      <c r="H7914">
        <v>-0.125</v>
      </c>
      <c r="M7914">
        <v>0.94062299258171156</v>
      </c>
      <c r="O7914">
        <v>0.18374793870325271</v>
      </c>
    </row>
    <row r="7915" spans="1:15" x14ac:dyDescent="0.2">
      <c r="A7915" s="13">
        <v>43575</v>
      </c>
      <c r="B7915">
        <v>0</v>
      </c>
      <c r="C7915">
        <v>0.125</v>
      </c>
      <c r="D7915">
        <v>-0.125</v>
      </c>
      <c r="G7915">
        <v>2.4999999999999911E-2</v>
      </c>
      <c r="H7915">
        <v>-0.125</v>
      </c>
      <c r="M7915">
        <v>0.94062299258171156</v>
      </c>
      <c r="O7915">
        <v>0.18374793870325271</v>
      </c>
    </row>
    <row r="7916" spans="1:15" x14ac:dyDescent="0.2">
      <c r="A7916" s="13">
        <v>43576</v>
      </c>
      <c r="B7916">
        <v>0</v>
      </c>
      <c r="C7916">
        <v>0.125</v>
      </c>
      <c r="D7916">
        <v>-0.125</v>
      </c>
      <c r="G7916">
        <v>2.4999999999999911E-2</v>
      </c>
      <c r="H7916">
        <v>-0.125</v>
      </c>
      <c r="M7916">
        <v>0.94062299258171156</v>
      </c>
      <c r="O7916">
        <v>0.18374793870325271</v>
      </c>
    </row>
    <row r="7917" spans="1:15" x14ac:dyDescent="0.2">
      <c r="A7917" s="13">
        <v>43577</v>
      </c>
      <c r="B7917">
        <v>0</v>
      </c>
      <c r="C7917">
        <v>0.125</v>
      </c>
      <c r="D7917">
        <v>-0.125</v>
      </c>
      <c r="E7917">
        <v>6.4999999999999947E-2</v>
      </c>
      <c r="F7917">
        <v>6.4999999999999947E-2</v>
      </c>
      <c r="G7917">
        <v>2.4999999999999911E-2</v>
      </c>
      <c r="H7917">
        <v>-0.125</v>
      </c>
      <c r="I7917">
        <v>8.4999999999999964E-2</v>
      </c>
      <c r="J7917">
        <v>8.4999999999999964E-2</v>
      </c>
      <c r="K7917">
        <v>5.500000000000016E-2</v>
      </c>
      <c r="L7917">
        <v>5.500000000000016E-2</v>
      </c>
      <c r="M7917">
        <v>0.94062299258171156</v>
      </c>
      <c r="O7917">
        <v>0.18374793870325271</v>
      </c>
    </row>
    <row r="7918" spans="1:15" x14ac:dyDescent="0.2">
      <c r="A7918" s="13">
        <v>43578</v>
      </c>
      <c r="B7918">
        <v>0</v>
      </c>
      <c r="C7918">
        <v>0.125</v>
      </c>
      <c r="D7918">
        <v>-0.125</v>
      </c>
      <c r="E7918">
        <v>7.5000000000000178E-2</v>
      </c>
      <c r="F7918">
        <v>6.4999999999999947E-2</v>
      </c>
      <c r="G7918">
        <v>2.4999999999999911E-2</v>
      </c>
      <c r="H7918">
        <v>-0.125</v>
      </c>
      <c r="I7918">
        <v>8.4999999999999964E-2</v>
      </c>
      <c r="J7918">
        <v>8.4999999999999964E-2</v>
      </c>
      <c r="K7918">
        <v>7.5000000000000178E-2</v>
      </c>
      <c r="L7918">
        <v>7.5000000000000178E-2</v>
      </c>
      <c r="M7918">
        <v>0.94062299258171156</v>
      </c>
      <c r="O7918">
        <v>0.18374793870325271</v>
      </c>
    </row>
    <row r="7919" spans="1:15" x14ac:dyDescent="0.2">
      <c r="A7919" s="13">
        <v>43579</v>
      </c>
      <c r="B7919">
        <v>0</v>
      </c>
      <c r="C7919">
        <v>0.125</v>
      </c>
      <c r="D7919">
        <v>-0.125</v>
      </c>
      <c r="E7919">
        <v>4.4999999999999929E-2</v>
      </c>
      <c r="F7919">
        <v>6.4999999999999947E-2</v>
      </c>
      <c r="G7919">
        <v>2.4999999999999911E-2</v>
      </c>
      <c r="H7919">
        <v>-0.125</v>
      </c>
      <c r="I7919">
        <v>6.4999999999999947E-2</v>
      </c>
      <c r="J7919">
        <v>6.4999999999999947E-2</v>
      </c>
      <c r="K7919">
        <v>3.5000000000000142E-2</v>
      </c>
      <c r="L7919">
        <v>3.5000000000000142E-2</v>
      </c>
      <c r="M7919">
        <v>0.94062299258171156</v>
      </c>
      <c r="O7919">
        <v>0.18358184793319809</v>
      </c>
    </row>
    <row r="7920" spans="1:15" x14ac:dyDescent="0.2">
      <c r="A7920" s="13">
        <v>43580</v>
      </c>
      <c r="B7920">
        <v>0</v>
      </c>
      <c r="C7920">
        <v>0.125</v>
      </c>
      <c r="D7920">
        <v>-0.125</v>
      </c>
      <c r="E7920">
        <v>4.4999999999999929E-2</v>
      </c>
      <c r="F7920">
        <v>6.4999999999999947E-2</v>
      </c>
      <c r="G7920">
        <v>2.4999999999999911E-2</v>
      </c>
      <c r="H7920">
        <v>-0.125</v>
      </c>
      <c r="I7920">
        <v>7.5000000000000178E-2</v>
      </c>
      <c r="J7920">
        <v>7.5000000000000178E-2</v>
      </c>
      <c r="K7920">
        <v>3.5000000000000142E-2</v>
      </c>
      <c r="L7920">
        <v>3.5000000000000142E-2</v>
      </c>
      <c r="M7920">
        <v>0.94062299258171156</v>
      </c>
      <c r="O7920">
        <v>0.18358184793319809</v>
      </c>
    </row>
    <row r="7921" spans="1:15" x14ac:dyDescent="0.2">
      <c r="A7921" s="13">
        <v>43581</v>
      </c>
      <c r="B7921">
        <v>0</v>
      </c>
      <c r="C7921">
        <v>0.125</v>
      </c>
      <c r="D7921">
        <v>-0.125</v>
      </c>
      <c r="E7921">
        <v>7.5000000000000178E-2</v>
      </c>
      <c r="F7921">
        <v>6.4999999999999947E-2</v>
      </c>
      <c r="G7921">
        <v>2.4999999999999911E-2</v>
      </c>
      <c r="H7921">
        <v>-0.125</v>
      </c>
      <c r="I7921">
        <v>8.4999999999999964E-2</v>
      </c>
      <c r="J7921">
        <v>8.4999999999999964E-2</v>
      </c>
      <c r="K7921">
        <v>7.5000000000000178E-2</v>
      </c>
      <c r="L7921">
        <v>7.5000000000000178E-2</v>
      </c>
      <c r="M7921">
        <v>0.94062299258171156</v>
      </c>
      <c r="O7921">
        <v>0.18358184793319809</v>
      </c>
    </row>
    <row r="7922" spans="1:15" x14ac:dyDescent="0.2">
      <c r="A7922" s="13">
        <v>43582</v>
      </c>
      <c r="B7922">
        <v>0</v>
      </c>
      <c r="C7922">
        <v>0.125</v>
      </c>
      <c r="D7922">
        <v>-0.125</v>
      </c>
      <c r="G7922">
        <v>2.4999999999999911E-2</v>
      </c>
      <c r="H7922">
        <v>-0.125</v>
      </c>
      <c r="M7922">
        <v>0.94062299258171156</v>
      </c>
      <c r="O7922">
        <v>0.18358184793319809</v>
      </c>
    </row>
    <row r="7923" spans="1:15" x14ac:dyDescent="0.2">
      <c r="A7923" s="13">
        <v>43583</v>
      </c>
      <c r="B7923">
        <v>0</v>
      </c>
      <c r="C7923">
        <v>0.125</v>
      </c>
      <c r="D7923">
        <v>-0.125</v>
      </c>
      <c r="G7923">
        <v>2.4999999999999911E-2</v>
      </c>
      <c r="H7923">
        <v>-0.125</v>
      </c>
      <c r="M7923">
        <v>0.94062299258171156</v>
      </c>
      <c r="O7923">
        <v>0.18358184793319809</v>
      </c>
    </row>
    <row r="7924" spans="1:15" x14ac:dyDescent="0.2">
      <c r="A7924" s="13">
        <v>43584</v>
      </c>
      <c r="B7924">
        <v>0</v>
      </c>
      <c r="C7924">
        <v>0.125</v>
      </c>
      <c r="D7924">
        <v>-0.125</v>
      </c>
      <c r="E7924">
        <v>9.5000000000000195E-2</v>
      </c>
      <c r="F7924">
        <v>7.5000000000000178E-2</v>
      </c>
      <c r="G7924">
        <v>2.4999999999999911E-2</v>
      </c>
      <c r="H7924">
        <v>-0.125</v>
      </c>
      <c r="I7924">
        <v>0.105</v>
      </c>
      <c r="J7924">
        <v>0.105</v>
      </c>
      <c r="K7924">
        <v>8.4999999999999964E-2</v>
      </c>
      <c r="L7924">
        <v>8.4999999999999964E-2</v>
      </c>
      <c r="M7924">
        <v>0.94062299258171156</v>
      </c>
      <c r="O7924">
        <v>0.18358184793319809</v>
      </c>
    </row>
    <row r="7925" spans="1:15" x14ac:dyDescent="0.2">
      <c r="A7925" s="13">
        <v>43585</v>
      </c>
      <c r="B7925">
        <v>0</v>
      </c>
      <c r="C7925">
        <v>0.125</v>
      </c>
      <c r="D7925">
        <v>-0.125</v>
      </c>
      <c r="E7925">
        <v>0.34499999999999981</v>
      </c>
      <c r="F7925">
        <v>7.5000000000000178E-2</v>
      </c>
      <c r="G7925">
        <v>2.4999999999999911E-2</v>
      </c>
      <c r="H7925">
        <v>-0.125</v>
      </c>
      <c r="I7925">
        <v>0.38499999999999979</v>
      </c>
      <c r="J7925">
        <v>0.38499999999999979</v>
      </c>
      <c r="K7925">
        <v>0.375</v>
      </c>
      <c r="L7925">
        <v>0.375</v>
      </c>
      <c r="M7925">
        <v>0.94062299258171156</v>
      </c>
      <c r="O7925">
        <v>0.18358184793319809</v>
      </c>
    </row>
    <row r="7926" spans="1:15" x14ac:dyDescent="0.2">
      <c r="A7926" s="13">
        <v>43586</v>
      </c>
      <c r="B7926">
        <v>0</v>
      </c>
      <c r="C7926">
        <v>0.125</v>
      </c>
      <c r="D7926">
        <v>-0.125</v>
      </c>
      <c r="E7926">
        <v>0.13499999999999979</v>
      </c>
      <c r="F7926">
        <v>7.5000000000000178E-2</v>
      </c>
      <c r="G7926">
        <v>2.4999999999999911E-2</v>
      </c>
      <c r="H7926">
        <v>-0.125</v>
      </c>
      <c r="I7926">
        <v>0.16500000000000001</v>
      </c>
      <c r="J7926">
        <v>0.16500000000000001</v>
      </c>
      <c r="K7926">
        <v>0.125</v>
      </c>
      <c r="L7926">
        <v>0.125</v>
      </c>
      <c r="M7926">
        <v>0.90998466136366651</v>
      </c>
      <c r="O7926">
        <v>0.18177877700178399</v>
      </c>
    </row>
    <row r="7927" spans="1:15" x14ac:dyDescent="0.2">
      <c r="A7927" s="13">
        <v>43587</v>
      </c>
      <c r="B7927">
        <v>0</v>
      </c>
      <c r="C7927">
        <v>0.125</v>
      </c>
      <c r="D7927">
        <v>-0.125</v>
      </c>
      <c r="E7927">
        <v>9.5000000000000195E-2</v>
      </c>
      <c r="F7927">
        <v>3.5000000000000142E-2</v>
      </c>
      <c r="G7927">
        <v>-2.4999999999999911E-2</v>
      </c>
      <c r="H7927">
        <v>-0.125</v>
      </c>
      <c r="I7927">
        <v>0.125</v>
      </c>
      <c r="J7927">
        <v>0.125</v>
      </c>
      <c r="K7927">
        <v>8.4999999999999964E-2</v>
      </c>
      <c r="L7927">
        <v>8.4999999999999964E-2</v>
      </c>
      <c r="M7927">
        <v>0.90998466136366651</v>
      </c>
      <c r="O7927">
        <v>0.18177877700178399</v>
      </c>
    </row>
    <row r="7928" spans="1:15" x14ac:dyDescent="0.2">
      <c r="A7928" s="13">
        <v>43588</v>
      </c>
      <c r="B7928">
        <v>0</v>
      </c>
      <c r="C7928">
        <v>0.125</v>
      </c>
      <c r="D7928">
        <v>-0.125</v>
      </c>
      <c r="E7928">
        <v>4.4999999999999929E-2</v>
      </c>
      <c r="F7928">
        <v>2.4999999999999911E-2</v>
      </c>
      <c r="G7928">
        <v>-2.4999999999999911E-2</v>
      </c>
      <c r="H7928">
        <v>-0.125</v>
      </c>
      <c r="I7928">
        <v>5.500000000000016E-2</v>
      </c>
      <c r="J7928">
        <v>5.500000000000016E-2</v>
      </c>
      <c r="K7928">
        <v>3.5000000000000142E-2</v>
      </c>
      <c r="L7928">
        <v>3.5000000000000142E-2</v>
      </c>
      <c r="M7928">
        <v>0.90998466136366651</v>
      </c>
      <c r="O7928">
        <v>0.18177877700178399</v>
      </c>
    </row>
    <row r="7929" spans="1:15" x14ac:dyDescent="0.2">
      <c r="A7929" s="13">
        <v>43589</v>
      </c>
      <c r="B7929">
        <v>0</v>
      </c>
      <c r="C7929">
        <v>0.125</v>
      </c>
      <c r="D7929">
        <v>-0.125</v>
      </c>
      <c r="G7929">
        <v>-2.4999999999999911E-2</v>
      </c>
      <c r="H7929">
        <v>-0.125</v>
      </c>
      <c r="M7929">
        <v>0.90998466136366651</v>
      </c>
      <c r="O7929">
        <v>0.18177877700178399</v>
      </c>
    </row>
    <row r="7930" spans="1:15" x14ac:dyDescent="0.2">
      <c r="A7930" s="13">
        <v>43590</v>
      </c>
      <c r="B7930">
        <v>0</v>
      </c>
      <c r="C7930">
        <v>0.125</v>
      </c>
      <c r="D7930">
        <v>-0.125</v>
      </c>
      <c r="G7930">
        <v>-2.4999999999999911E-2</v>
      </c>
      <c r="H7930">
        <v>-0.125</v>
      </c>
      <c r="M7930">
        <v>0.90998466136366651</v>
      </c>
      <c r="O7930">
        <v>0.18177877700178399</v>
      </c>
    </row>
    <row r="7931" spans="1:15" x14ac:dyDescent="0.2">
      <c r="A7931" s="13">
        <v>43591</v>
      </c>
      <c r="B7931">
        <v>0</v>
      </c>
      <c r="C7931">
        <v>0.125</v>
      </c>
      <c r="D7931">
        <v>-0.125</v>
      </c>
      <c r="E7931">
        <v>3.5000000000000142E-2</v>
      </c>
      <c r="F7931">
        <v>2.4999999999999911E-2</v>
      </c>
      <c r="G7931">
        <v>-2.4999999999999911E-2</v>
      </c>
      <c r="H7931">
        <v>-0.125</v>
      </c>
      <c r="I7931">
        <v>4.4999999999999929E-2</v>
      </c>
      <c r="J7931">
        <v>4.4999999999999929E-2</v>
      </c>
      <c r="K7931">
        <v>2.4999999999999911E-2</v>
      </c>
      <c r="L7931">
        <v>2.4999999999999911E-2</v>
      </c>
      <c r="M7931">
        <v>0.90998466136366651</v>
      </c>
      <c r="O7931">
        <v>0.18177877700178399</v>
      </c>
    </row>
    <row r="7932" spans="1:15" x14ac:dyDescent="0.2">
      <c r="A7932" s="13">
        <v>43592</v>
      </c>
      <c r="B7932">
        <v>0</v>
      </c>
      <c r="C7932">
        <v>0.125</v>
      </c>
      <c r="D7932">
        <v>-0.125</v>
      </c>
      <c r="E7932">
        <v>4.4999999999999929E-2</v>
      </c>
      <c r="F7932">
        <v>2.4999999999999911E-2</v>
      </c>
      <c r="G7932">
        <v>-2.4999999999999911E-2</v>
      </c>
      <c r="H7932">
        <v>-0.125</v>
      </c>
      <c r="I7932">
        <v>6.4999999999999947E-2</v>
      </c>
      <c r="J7932">
        <v>6.4999999999999947E-2</v>
      </c>
      <c r="K7932">
        <v>3.5000000000000142E-2</v>
      </c>
      <c r="L7932">
        <v>3.5000000000000142E-2</v>
      </c>
      <c r="M7932">
        <v>0.90998466136366651</v>
      </c>
      <c r="O7932">
        <v>0.18177877700178399</v>
      </c>
    </row>
    <row r="7933" spans="1:15" x14ac:dyDescent="0.2">
      <c r="A7933" s="13">
        <v>43593</v>
      </c>
      <c r="B7933">
        <v>0</v>
      </c>
      <c r="C7933">
        <v>0.125</v>
      </c>
      <c r="D7933">
        <v>-0.125</v>
      </c>
      <c r="E7933">
        <v>2.4999999999999911E-2</v>
      </c>
      <c r="F7933">
        <v>1.5000000000000119E-2</v>
      </c>
      <c r="G7933">
        <v>-2.4999999999999911E-2</v>
      </c>
      <c r="H7933">
        <v>-0.125</v>
      </c>
      <c r="I7933">
        <v>5.500000000000016E-2</v>
      </c>
      <c r="J7933">
        <v>5.500000000000016E-2</v>
      </c>
      <c r="K7933">
        <v>2.4999999999999911E-2</v>
      </c>
      <c r="L7933">
        <v>2.4999999999999911E-2</v>
      </c>
      <c r="M7933">
        <v>0.90998466136366651</v>
      </c>
      <c r="O7933">
        <v>0.18189677902609119</v>
      </c>
    </row>
    <row r="7934" spans="1:15" x14ac:dyDescent="0.2">
      <c r="A7934" s="13">
        <v>43594</v>
      </c>
      <c r="B7934">
        <v>0</v>
      </c>
      <c r="C7934">
        <v>0.125</v>
      </c>
      <c r="D7934">
        <v>-0.125</v>
      </c>
      <c r="E7934">
        <v>1.5000000000000119E-2</v>
      </c>
      <c r="F7934">
        <v>4.9999999999998934E-3</v>
      </c>
      <c r="G7934">
        <v>-2.4999999999999911E-2</v>
      </c>
      <c r="H7934">
        <v>-0.125</v>
      </c>
      <c r="I7934">
        <v>3.5000000000000142E-2</v>
      </c>
      <c r="J7934">
        <v>3.5000000000000142E-2</v>
      </c>
      <c r="K7934">
        <v>4.9999999999998934E-3</v>
      </c>
      <c r="L7934">
        <v>4.9999999999998934E-3</v>
      </c>
      <c r="M7934">
        <v>0.90998466136366651</v>
      </c>
      <c r="O7934">
        <v>0.18189677902609119</v>
      </c>
    </row>
    <row r="7935" spans="1:15" x14ac:dyDescent="0.2">
      <c r="A7935" s="13">
        <v>43595</v>
      </c>
      <c r="B7935">
        <v>0</v>
      </c>
      <c r="C7935">
        <v>0.125</v>
      </c>
      <c r="D7935">
        <v>-0.125</v>
      </c>
      <c r="E7935">
        <v>-4.9999999999998934E-3</v>
      </c>
      <c r="F7935">
        <v>4.9999999999998934E-3</v>
      </c>
      <c r="G7935">
        <v>-2.4999999999999911E-2</v>
      </c>
      <c r="H7935">
        <v>-0.125</v>
      </c>
      <c r="I7935">
        <v>2.4999999999999911E-2</v>
      </c>
      <c r="J7935">
        <v>2.4999999999999911E-2</v>
      </c>
      <c r="K7935">
        <v>-4.9999999999998934E-3</v>
      </c>
      <c r="L7935">
        <v>-1.5000000000000119E-2</v>
      </c>
      <c r="M7935">
        <v>0.90998466136366651</v>
      </c>
      <c r="O7935">
        <v>0.18189677902609119</v>
      </c>
    </row>
    <row r="7936" spans="1:15" x14ac:dyDescent="0.2">
      <c r="A7936" s="13">
        <v>43596</v>
      </c>
      <c r="B7936">
        <v>0</v>
      </c>
      <c r="C7936">
        <v>0.125</v>
      </c>
      <c r="D7936">
        <v>-0.125</v>
      </c>
      <c r="G7936">
        <v>-2.4999999999999911E-2</v>
      </c>
      <c r="H7936">
        <v>-0.125</v>
      </c>
      <c r="M7936">
        <v>0.90998466136366651</v>
      </c>
      <c r="O7936">
        <v>0.18189677902609119</v>
      </c>
    </row>
    <row r="7937" spans="1:15" x14ac:dyDescent="0.2">
      <c r="A7937" s="13">
        <v>43597</v>
      </c>
      <c r="B7937">
        <v>0</v>
      </c>
      <c r="C7937">
        <v>0.125</v>
      </c>
      <c r="D7937">
        <v>-0.125</v>
      </c>
      <c r="G7937">
        <v>-2.4999999999999911E-2</v>
      </c>
      <c r="H7937">
        <v>-0.125</v>
      </c>
      <c r="M7937">
        <v>0.90998466136366651</v>
      </c>
      <c r="O7937">
        <v>0.18189677902609119</v>
      </c>
    </row>
    <row r="7938" spans="1:15" x14ac:dyDescent="0.2">
      <c r="A7938" s="13">
        <v>43598</v>
      </c>
      <c r="B7938">
        <v>0</v>
      </c>
      <c r="C7938">
        <v>0.125</v>
      </c>
      <c r="D7938">
        <v>-0.125</v>
      </c>
      <c r="E7938">
        <v>-1.5000000000000119E-2</v>
      </c>
      <c r="F7938">
        <v>4.9999999999998934E-3</v>
      </c>
      <c r="G7938">
        <v>-2.4999999999999911E-2</v>
      </c>
      <c r="H7938">
        <v>-0.125</v>
      </c>
      <c r="I7938">
        <v>4.9999999999998934E-3</v>
      </c>
      <c r="J7938">
        <v>4.9999999999998934E-3</v>
      </c>
      <c r="K7938">
        <v>-2.4999999999999911E-2</v>
      </c>
      <c r="L7938">
        <v>-2.4999999999999911E-2</v>
      </c>
      <c r="M7938">
        <v>0.90998466136366651</v>
      </c>
      <c r="O7938">
        <v>0.18189677902609119</v>
      </c>
    </row>
    <row r="7939" spans="1:15" x14ac:dyDescent="0.2">
      <c r="A7939" s="13">
        <v>43599</v>
      </c>
      <c r="B7939">
        <v>0</v>
      </c>
      <c r="C7939">
        <v>0.125</v>
      </c>
      <c r="D7939">
        <v>-0.125</v>
      </c>
      <c r="E7939">
        <v>-4.9999999999998934E-3</v>
      </c>
      <c r="F7939">
        <v>4.9999999999998934E-3</v>
      </c>
      <c r="G7939">
        <v>-2.4999999999999911E-2</v>
      </c>
      <c r="H7939">
        <v>-0.125</v>
      </c>
      <c r="I7939">
        <v>1.5000000000000119E-2</v>
      </c>
      <c r="J7939">
        <v>1.5000000000000119E-2</v>
      </c>
      <c r="K7939">
        <v>-1.5000000000000119E-2</v>
      </c>
      <c r="L7939">
        <v>-1.5000000000000119E-2</v>
      </c>
      <c r="M7939">
        <v>0.90998466136366651</v>
      </c>
      <c r="O7939">
        <v>0.18189677902609119</v>
      </c>
    </row>
    <row r="7940" spans="1:15" x14ac:dyDescent="0.2">
      <c r="A7940" s="13">
        <v>43600</v>
      </c>
      <c r="B7940">
        <v>0</v>
      </c>
      <c r="C7940">
        <v>0.125</v>
      </c>
      <c r="D7940">
        <v>-0.125</v>
      </c>
      <c r="E7940">
        <v>7.5000000000000178E-2</v>
      </c>
      <c r="F7940">
        <v>2.4999999999999911E-2</v>
      </c>
      <c r="G7940">
        <v>-2.4999999999999911E-2</v>
      </c>
      <c r="H7940">
        <v>-0.125</v>
      </c>
      <c r="I7940">
        <v>0.105</v>
      </c>
      <c r="J7940">
        <v>0.105</v>
      </c>
      <c r="K7940">
        <v>7.5000000000000178E-2</v>
      </c>
      <c r="L7940">
        <v>7.5000000000000178E-2</v>
      </c>
      <c r="M7940">
        <v>0.90998466136366651</v>
      </c>
      <c r="O7940">
        <v>0.18061315066900371</v>
      </c>
    </row>
    <row r="7941" spans="1:15" x14ac:dyDescent="0.2">
      <c r="A7941" s="13">
        <v>43601</v>
      </c>
      <c r="B7941">
        <v>0</v>
      </c>
      <c r="C7941">
        <v>0.125</v>
      </c>
      <c r="D7941">
        <v>-0.125</v>
      </c>
      <c r="E7941">
        <v>3.5000000000000142E-2</v>
      </c>
      <c r="F7941">
        <v>1.5000000000000119E-2</v>
      </c>
      <c r="G7941">
        <v>-2.4999999999999911E-2</v>
      </c>
      <c r="H7941">
        <v>-0.125</v>
      </c>
      <c r="I7941">
        <v>5.500000000000016E-2</v>
      </c>
      <c r="J7941">
        <v>5.500000000000016E-2</v>
      </c>
      <c r="K7941">
        <v>2.4999999999999911E-2</v>
      </c>
      <c r="L7941">
        <v>2.4999999999999911E-2</v>
      </c>
      <c r="M7941">
        <v>0.90998466136366651</v>
      </c>
      <c r="O7941">
        <v>0.18061315066900371</v>
      </c>
    </row>
    <row r="7942" spans="1:15" x14ac:dyDescent="0.2">
      <c r="A7942" s="13">
        <v>43602</v>
      </c>
      <c r="B7942">
        <v>0</v>
      </c>
      <c r="C7942">
        <v>0.125</v>
      </c>
      <c r="D7942">
        <v>-0.125</v>
      </c>
      <c r="E7942">
        <v>2.4999999999999911E-2</v>
      </c>
      <c r="F7942">
        <v>1.5000000000000119E-2</v>
      </c>
      <c r="G7942">
        <v>-2.4999999999999911E-2</v>
      </c>
      <c r="H7942">
        <v>-0.125</v>
      </c>
      <c r="I7942">
        <v>4.4999999999999929E-2</v>
      </c>
      <c r="J7942">
        <v>4.4999999999999929E-2</v>
      </c>
      <c r="K7942">
        <v>1.5000000000000119E-2</v>
      </c>
      <c r="L7942">
        <v>1.5000000000000119E-2</v>
      </c>
      <c r="M7942">
        <v>0.90998466136366651</v>
      </c>
      <c r="O7942">
        <v>0.18061315066900371</v>
      </c>
    </row>
    <row r="7943" spans="1:15" x14ac:dyDescent="0.2">
      <c r="A7943" s="13">
        <v>43603</v>
      </c>
      <c r="B7943">
        <v>0</v>
      </c>
      <c r="C7943">
        <v>0.125</v>
      </c>
      <c r="D7943">
        <v>-0.125</v>
      </c>
      <c r="G7943">
        <v>-2.4999999999999911E-2</v>
      </c>
      <c r="H7943">
        <v>-0.125</v>
      </c>
      <c r="M7943">
        <v>0.90998466136366651</v>
      </c>
      <c r="O7943">
        <v>0.18061315066900371</v>
      </c>
    </row>
    <row r="7944" spans="1:15" x14ac:dyDescent="0.2">
      <c r="A7944" s="13">
        <v>43604</v>
      </c>
      <c r="B7944">
        <v>0</v>
      </c>
      <c r="C7944">
        <v>0.125</v>
      </c>
      <c r="D7944">
        <v>-0.125</v>
      </c>
      <c r="G7944">
        <v>-2.4999999999999911E-2</v>
      </c>
      <c r="H7944">
        <v>-0.125</v>
      </c>
      <c r="M7944">
        <v>0.90998466136366651</v>
      </c>
      <c r="O7944">
        <v>0.18061315066900371</v>
      </c>
    </row>
    <row r="7945" spans="1:15" x14ac:dyDescent="0.2">
      <c r="A7945" s="13">
        <v>43605</v>
      </c>
      <c r="B7945">
        <v>0</v>
      </c>
      <c r="C7945">
        <v>0.125</v>
      </c>
      <c r="D7945">
        <v>-0.125</v>
      </c>
      <c r="E7945">
        <v>-4.9999999999998934E-3</v>
      </c>
      <c r="F7945">
        <v>1.5000000000000119E-2</v>
      </c>
      <c r="G7945">
        <v>-2.4999999999999911E-2</v>
      </c>
      <c r="H7945">
        <v>-0.125</v>
      </c>
      <c r="I7945">
        <v>1.5000000000000119E-2</v>
      </c>
      <c r="J7945">
        <v>1.5000000000000119E-2</v>
      </c>
      <c r="K7945">
        <v>-1.5000000000000119E-2</v>
      </c>
      <c r="L7945">
        <v>-1.5000000000000119E-2</v>
      </c>
      <c r="M7945">
        <v>0.90998466136366651</v>
      </c>
      <c r="O7945">
        <v>0.18061315066900371</v>
      </c>
    </row>
    <row r="7946" spans="1:15" x14ac:dyDescent="0.2">
      <c r="A7946" s="13">
        <v>43606</v>
      </c>
      <c r="B7946">
        <v>0</v>
      </c>
      <c r="C7946">
        <v>0.125</v>
      </c>
      <c r="D7946">
        <v>-0.125</v>
      </c>
      <c r="E7946">
        <v>-4.9999999999998934E-3</v>
      </c>
      <c r="F7946">
        <v>1.5000000000000119E-2</v>
      </c>
      <c r="G7946">
        <v>-2.4999999999999911E-2</v>
      </c>
      <c r="H7946">
        <v>-0.125</v>
      </c>
      <c r="I7946">
        <v>4.9999999999998934E-3</v>
      </c>
      <c r="J7946">
        <v>4.9999999999998934E-3</v>
      </c>
      <c r="K7946">
        <v>-1.5000000000000119E-2</v>
      </c>
      <c r="L7946">
        <v>-1.5000000000000119E-2</v>
      </c>
      <c r="M7946">
        <v>0.90998466136366651</v>
      </c>
      <c r="O7946">
        <v>0.18061315066900371</v>
      </c>
    </row>
    <row r="7947" spans="1:15" x14ac:dyDescent="0.2">
      <c r="A7947" s="13">
        <v>43607</v>
      </c>
      <c r="B7947">
        <v>0</v>
      </c>
      <c r="C7947">
        <v>0.125</v>
      </c>
      <c r="D7947">
        <v>-0.125</v>
      </c>
      <c r="E7947">
        <v>-2.4999999999999911E-2</v>
      </c>
      <c r="F7947">
        <v>4.9999999999998934E-3</v>
      </c>
      <c r="G7947">
        <v>-2.4999999999999911E-2</v>
      </c>
      <c r="H7947">
        <v>-0.125</v>
      </c>
      <c r="I7947">
        <v>-4.9999999999998934E-3</v>
      </c>
      <c r="J7947">
        <v>-4.9999999999998934E-3</v>
      </c>
      <c r="K7947">
        <v>-3.5000000000000142E-2</v>
      </c>
      <c r="L7947">
        <v>-3.5000000000000142E-2</v>
      </c>
      <c r="M7947">
        <v>0.90998466136366651</v>
      </c>
      <c r="O7947">
        <v>0.18041154245796959</v>
      </c>
    </row>
    <row r="7948" spans="1:15" x14ac:dyDescent="0.2">
      <c r="A7948" s="13">
        <v>43608</v>
      </c>
      <c r="B7948">
        <v>0</v>
      </c>
      <c r="C7948">
        <v>0.125</v>
      </c>
      <c r="D7948">
        <v>-0.125</v>
      </c>
      <c r="E7948">
        <v>-2.4999999999999911E-2</v>
      </c>
      <c r="F7948">
        <v>4.9999999999998934E-3</v>
      </c>
      <c r="G7948">
        <v>-2.4999999999999911E-2</v>
      </c>
      <c r="H7948">
        <v>-0.125</v>
      </c>
      <c r="I7948">
        <v>-4.9999999999998934E-3</v>
      </c>
      <c r="J7948">
        <v>-4.9999999999998934E-3</v>
      </c>
      <c r="K7948">
        <v>-3.5000000000000142E-2</v>
      </c>
      <c r="L7948">
        <v>-3.5000000000000142E-2</v>
      </c>
      <c r="M7948">
        <v>0.90998466136366651</v>
      </c>
      <c r="O7948">
        <v>0.18041154245796959</v>
      </c>
    </row>
    <row r="7949" spans="1:15" x14ac:dyDescent="0.2">
      <c r="A7949" s="13">
        <v>43609</v>
      </c>
      <c r="B7949">
        <v>0</v>
      </c>
      <c r="C7949">
        <v>0.125</v>
      </c>
      <c r="D7949">
        <v>-0.125</v>
      </c>
      <c r="E7949">
        <v>-2.4999999999999911E-2</v>
      </c>
      <c r="F7949">
        <v>4.9999999999998934E-3</v>
      </c>
      <c r="G7949">
        <v>-2.4999999999999911E-2</v>
      </c>
      <c r="H7949">
        <v>-0.125</v>
      </c>
      <c r="I7949">
        <v>-4.9999999999998934E-3</v>
      </c>
      <c r="J7949">
        <v>-4.9999999999998934E-3</v>
      </c>
      <c r="K7949">
        <v>-3.5000000000000142E-2</v>
      </c>
      <c r="L7949">
        <v>-3.5000000000000142E-2</v>
      </c>
      <c r="M7949">
        <v>0.90998466136366651</v>
      </c>
      <c r="O7949">
        <v>0.18041154245796959</v>
      </c>
    </row>
    <row r="7950" spans="1:15" x14ac:dyDescent="0.2">
      <c r="A7950" s="13">
        <v>43610</v>
      </c>
      <c r="B7950">
        <v>0</v>
      </c>
      <c r="C7950">
        <v>0.125</v>
      </c>
      <c r="D7950">
        <v>-0.125</v>
      </c>
      <c r="G7950">
        <v>-2.4999999999999911E-2</v>
      </c>
      <c r="H7950">
        <v>-0.125</v>
      </c>
      <c r="M7950">
        <v>0.90998466136366651</v>
      </c>
      <c r="O7950">
        <v>0.18041154245796959</v>
      </c>
    </row>
    <row r="7951" spans="1:15" x14ac:dyDescent="0.2">
      <c r="A7951" s="13">
        <v>43611</v>
      </c>
      <c r="B7951">
        <v>0</v>
      </c>
      <c r="C7951">
        <v>0.125</v>
      </c>
      <c r="D7951">
        <v>-0.125</v>
      </c>
      <c r="G7951">
        <v>-2.4999999999999911E-2</v>
      </c>
      <c r="H7951">
        <v>-0.125</v>
      </c>
      <c r="M7951">
        <v>0.90998466136366651</v>
      </c>
      <c r="O7951">
        <v>0.18041154245796959</v>
      </c>
    </row>
    <row r="7952" spans="1:15" x14ac:dyDescent="0.2">
      <c r="A7952" s="13">
        <v>43612</v>
      </c>
      <c r="B7952">
        <v>0</v>
      </c>
      <c r="C7952">
        <v>0.125</v>
      </c>
      <c r="D7952">
        <v>-0.125</v>
      </c>
      <c r="G7952">
        <v>-2.4999999999999911E-2</v>
      </c>
      <c r="H7952">
        <v>-0.125</v>
      </c>
      <c r="M7952">
        <v>0.90998466136366651</v>
      </c>
      <c r="O7952">
        <v>0.18041154245796959</v>
      </c>
    </row>
    <row r="7953" spans="1:15" x14ac:dyDescent="0.2">
      <c r="A7953" s="13">
        <v>43613</v>
      </c>
      <c r="B7953">
        <v>0</v>
      </c>
      <c r="C7953">
        <v>0.125</v>
      </c>
      <c r="D7953">
        <v>-0.125</v>
      </c>
      <c r="E7953">
        <v>1.5000000000000119E-2</v>
      </c>
      <c r="F7953">
        <v>1.5000000000000119E-2</v>
      </c>
      <c r="G7953">
        <v>-2.4999999999999911E-2</v>
      </c>
      <c r="H7953">
        <v>-0.125</v>
      </c>
      <c r="I7953">
        <v>3.5000000000000142E-2</v>
      </c>
      <c r="J7953">
        <v>3.5000000000000142E-2</v>
      </c>
      <c r="K7953">
        <v>4.9999999999998934E-3</v>
      </c>
      <c r="L7953">
        <v>4.9999999999998934E-3</v>
      </c>
      <c r="M7953">
        <v>0.90998466136366651</v>
      </c>
      <c r="O7953">
        <v>0.18041154245796959</v>
      </c>
    </row>
    <row r="7954" spans="1:15" x14ac:dyDescent="0.2">
      <c r="A7954" s="13">
        <v>43614</v>
      </c>
      <c r="B7954">
        <v>0</v>
      </c>
      <c r="C7954">
        <v>0.125</v>
      </c>
      <c r="D7954">
        <v>-0.125</v>
      </c>
      <c r="E7954">
        <v>1.5000000000000119E-2</v>
      </c>
      <c r="F7954">
        <v>1.5000000000000119E-2</v>
      </c>
      <c r="G7954">
        <v>-2.4999999999999911E-2</v>
      </c>
      <c r="H7954">
        <v>-0.125</v>
      </c>
      <c r="I7954">
        <v>2.4999999999999911E-2</v>
      </c>
      <c r="J7954">
        <v>2.4999999999999911E-2</v>
      </c>
      <c r="K7954">
        <v>1.5000000000000119E-2</v>
      </c>
      <c r="L7954">
        <v>1.5000000000000119E-2</v>
      </c>
      <c r="M7954">
        <v>0.90998466136366651</v>
      </c>
      <c r="O7954">
        <v>0.17999136178448599</v>
      </c>
    </row>
    <row r="7955" spans="1:15" x14ac:dyDescent="0.2">
      <c r="A7955" s="13">
        <v>43615</v>
      </c>
      <c r="B7955">
        <v>0</v>
      </c>
      <c r="C7955">
        <v>0.125</v>
      </c>
      <c r="D7955">
        <v>-0.125</v>
      </c>
      <c r="E7955">
        <v>2.4999999999999911E-2</v>
      </c>
      <c r="F7955">
        <v>1.5000000000000119E-2</v>
      </c>
      <c r="G7955">
        <v>-2.4999999999999911E-2</v>
      </c>
      <c r="H7955">
        <v>-0.125</v>
      </c>
      <c r="I7955">
        <v>2.4999999999999911E-2</v>
      </c>
      <c r="J7955">
        <v>2.4999999999999911E-2</v>
      </c>
      <c r="K7955">
        <v>1.5000000000000119E-2</v>
      </c>
      <c r="L7955">
        <v>1.5000000000000119E-2</v>
      </c>
      <c r="M7955">
        <v>0.90998466136366651</v>
      </c>
      <c r="O7955">
        <v>0.17999136178448599</v>
      </c>
    </row>
    <row r="7956" spans="1:15" x14ac:dyDescent="0.2">
      <c r="A7956" s="13">
        <v>43616</v>
      </c>
      <c r="B7956">
        <v>0</v>
      </c>
      <c r="C7956">
        <v>0.125</v>
      </c>
      <c r="D7956">
        <v>-0.125</v>
      </c>
      <c r="E7956">
        <v>0.105</v>
      </c>
      <c r="F7956">
        <v>2.4999999999999911E-2</v>
      </c>
      <c r="G7956">
        <v>-2.4999999999999911E-2</v>
      </c>
      <c r="H7956">
        <v>-0.125</v>
      </c>
      <c r="I7956">
        <v>0.1150000000000002</v>
      </c>
      <c r="J7956">
        <v>0.1150000000000002</v>
      </c>
      <c r="K7956">
        <v>0.105</v>
      </c>
      <c r="L7956">
        <v>0.105</v>
      </c>
      <c r="M7956">
        <v>0.90998466136366651</v>
      </c>
      <c r="O7956">
        <v>0.17999136178448599</v>
      </c>
    </row>
    <row r="7957" spans="1:15" x14ac:dyDescent="0.2">
      <c r="A7957" s="13">
        <v>43617</v>
      </c>
      <c r="B7957">
        <v>0</v>
      </c>
      <c r="C7957">
        <v>0.125</v>
      </c>
      <c r="D7957">
        <v>-0.125</v>
      </c>
      <c r="G7957">
        <v>-2.4999999999999911E-2</v>
      </c>
      <c r="H7957">
        <v>-0.125</v>
      </c>
      <c r="M7957">
        <v>0.92147309094864027</v>
      </c>
      <c r="O7957">
        <v>0.17999136178448599</v>
      </c>
    </row>
    <row r="7958" spans="1:15" x14ac:dyDescent="0.2">
      <c r="A7958" s="13">
        <v>43618</v>
      </c>
      <c r="B7958">
        <v>0</v>
      </c>
      <c r="C7958">
        <v>0.125</v>
      </c>
      <c r="D7958">
        <v>-0.125</v>
      </c>
      <c r="G7958">
        <v>-2.4999999999999911E-2</v>
      </c>
      <c r="H7958">
        <v>-0.125</v>
      </c>
      <c r="M7958">
        <v>0.92147309094864027</v>
      </c>
      <c r="O7958">
        <v>0.17999136178448599</v>
      </c>
    </row>
    <row r="7959" spans="1:15" x14ac:dyDescent="0.2">
      <c r="A7959" s="13">
        <v>43619</v>
      </c>
      <c r="B7959">
        <v>0</v>
      </c>
      <c r="C7959">
        <v>0.125</v>
      </c>
      <c r="D7959">
        <v>-0.125</v>
      </c>
      <c r="E7959">
        <v>4.9999999999998934E-3</v>
      </c>
      <c r="F7959">
        <v>4.9999999999998934E-3</v>
      </c>
      <c r="G7959">
        <v>-2.4999999999999911E-2</v>
      </c>
      <c r="H7959">
        <v>-0.125</v>
      </c>
      <c r="I7959">
        <v>2.4999999999999911E-2</v>
      </c>
      <c r="J7959">
        <v>2.4999999999999911E-2</v>
      </c>
      <c r="K7959">
        <v>-4.9999999999998934E-3</v>
      </c>
      <c r="L7959">
        <v>-4.9999999999998934E-3</v>
      </c>
      <c r="M7959">
        <v>0.92147309094864027</v>
      </c>
      <c r="O7959">
        <v>0.17999136178448599</v>
      </c>
    </row>
    <row r="7960" spans="1:15" x14ac:dyDescent="0.2">
      <c r="A7960" s="13">
        <v>43620</v>
      </c>
      <c r="B7960">
        <v>0</v>
      </c>
      <c r="C7960">
        <v>0.125</v>
      </c>
      <c r="D7960">
        <v>-0.125</v>
      </c>
      <c r="E7960">
        <v>-4.9999999999998934E-3</v>
      </c>
      <c r="F7960">
        <v>4.9999999999998934E-3</v>
      </c>
      <c r="G7960">
        <v>-2.4999999999999911E-2</v>
      </c>
      <c r="H7960">
        <v>-0.125</v>
      </c>
      <c r="I7960">
        <v>1.5000000000000119E-2</v>
      </c>
      <c r="J7960">
        <v>1.5000000000000119E-2</v>
      </c>
      <c r="K7960">
        <v>-1.5000000000000119E-2</v>
      </c>
      <c r="L7960">
        <v>-1.5000000000000119E-2</v>
      </c>
      <c r="M7960">
        <v>0.92147309094864027</v>
      </c>
      <c r="O7960">
        <v>0.17999136178448599</v>
      </c>
    </row>
    <row r="7961" spans="1:15" x14ac:dyDescent="0.2">
      <c r="A7961" s="13">
        <v>43621</v>
      </c>
      <c r="B7961">
        <v>0</v>
      </c>
      <c r="C7961">
        <v>0.125</v>
      </c>
      <c r="D7961">
        <v>-0.125</v>
      </c>
      <c r="E7961">
        <v>-4.9999999999998934E-3</v>
      </c>
      <c r="F7961">
        <v>4.9999999999998934E-3</v>
      </c>
      <c r="G7961">
        <v>-2.4999999999999911E-2</v>
      </c>
      <c r="H7961">
        <v>-0.125</v>
      </c>
      <c r="I7961">
        <v>2.4999999999999911E-2</v>
      </c>
      <c r="J7961">
        <v>2.4999999999999911E-2</v>
      </c>
      <c r="K7961">
        <v>-1.5000000000000119E-2</v>
      </c>
      <c r="L7961">
        <v>-1.5000000000000119E-2</v>
      </c>
      <c r="M7961">
        <v>0.92147309094864027</v>
      </c>
      <c r="O7961">
        <v>0.179813821313063</v>
      </c>
    </row>
    <row r="7962" spans="1:15" x14ac:dyDescent="0.2">
      <c r="A7962" s="13">
        <v>43622</v>
      </c>
      <c r="B7962">
        <v>0</v>
      </c>
      <c r="C7962">
        <v>0.125</v>
      </c>
      <c r="D7962">
        <v>-0.125</v>
      </c>
      <c r="E7962">
        <v>4.9999999999998934E-3</v>
      </c>
      <c r="F7962">
        <v>-4.9999999999998934E-3</v>
      </c>
      <c r="G7962">
        <v>-2.4999999999999911E-2</v>
      </c>
      <c r="H7962">
        <v>-0.125</v>
      </c>
      <c r="I7962">
        <v>2.4999999999999911E-2</v>
      </c>
      <c r="J7962">
        <v>2.4999999999999911E-2</v>
      </c>
      <c r="K7962">
        <v>-4.9999999999998934E-3</v>
      </c>
      <c r="L7962">
        <v>-4.9999999999998934E-3</v>
      </c>
      <c r="M7962">
        <v>0.92147309094864027</v>
      </c>
      <c r="O7962">
        <v>0.179813821313063</v>
      </c>
    </row>
    <row r="7963" spans="1:15" x14ac:dyDescent="0.2">
      <c r="A7963" s="13">
        <v>43623</v>
      </c>
      <c r="B7963">
        <v>0</v>
      </c>
      <c r="C7963">
        <v>0.125</v>
      </c>
      <c r="D7963">
        <v>-0.125</v>
      </c>
      <c r="E7963">
        <v>4.9999999999998934E-3</v>
      </c>
      <c r="F7963">
        <v>-4.9999999999998934E-3</v>
      </c>
      <c r="G7963">
        <v>-2.4999999999999911E-2</v>
      </c>
      <c r="H7963">
        <v>-0.125</v>
      </c>
      <c r="I7963">
        <v>1.5000000000000119E-2</v>
      </c>
      <c r="J7963">
        <v>1.5000000000000119E-2</v>
      </c>
      <c r="K7963">
        <v>-4.9999999999998934E-3</v>
      </c>
      <c r="L7963">
        <v>-4.9999999999998934E-3</v>
      </c>
      <c r="M7963">
        <v>0.92147309094864027</v>
      </c>
      <c r="O7963">
        <v>0.179813821313063</v>
      </c>
    </row>
    <row r="7964" spans="1:15" x14ac:dyDescent="0.2">
      <c r="A7964" s="13">
        <v>43624</v>
      </c>
      <c r="B7964">
        <v>0</v>
      </c>
      <c r="C7964">
        <v>0.125</v>
      </c>
      <c r="D7964">
        <v>-0.125</v>
      </c>
      <c r="G7964">
        <v>-2.4999999999999911E-2</v>
      </c>
      <c r="H7964">
        <v>-0.125</v>
      </c>
      <c r="M7964">
        <v>0.92147309094864027</v>
      </c>
      <c r="O7964">
        <v>0.179813821313063</v>
      </c>
    </row>
    <row r="7965" spans="1:15" x14ac:dyDescent="0.2">
      <c r="A7965" s="13">
        <v>43625</v>
      </c>
      <c r="B7965">
        <v>0</v>
      </c>
      <c r="C7965">
        <v>0.125</v>
      </c>
      <c r="D7965">
        <v>-0.125</v>
      </c>
      <c r="G7965">
        <v>-2.4999999999999911E-2</v>
      </c>
      <c r="H7965">
        <v>-0.125</v>
      </c>
      <c r="M7965">
        <v>0.92147309094864027</v>
      </c>
      <c r="O7965">
        <v>0.179813821313063</v>
      </c>
    </row>
    <row r="7966" spans="1:15" x14ac:dyDescent="0.2">
      <c r="A7966" s="13">
        <v>43626</v>
      </c>
      <c r="B7966">
        <v>0</v>
      </c>
      <c r="C7966">
        <v>0.125</v>
      </c>
      <c r="D7966">
        <v>-0.125</v>
      </c>
      <c r="E7966">
        <v>4.9999999999998934E-3</v>
      </c>
      <c r="F7966">
        <v>-4.9999999999998934E-3</v>
      </c>
      <c r="G7966">
        <v>-2.4999999999999911E-2</v>
      </c>
      <c r="H7966">
        <v>-0.125</v>
      </c>
      <c r="I7966">
        <v>1.5000000000000119E-2</v>
      </c>
      <c r="J7966">
        <v>1.5000000000000119E-2</v>
      </c>
      <c r="K7966">
        <v>-4.9999999999998934E-3</v>
      </c>
      <c r="L7966">
        <v>-4.9999999999998934E-3</v>
      </c>
      <c r="M7966">
        <v>0.92147309094864027</v>
      </c>
      <c r="O7966">
        <v>0.179813821313063</v>
      </c>
    </row>
    <row r="7967" spans="1:15" x14ac:dyDescent="0.2">
      <c r="A7967" s="13">
        <v>43627</v>
      </c>
      <c r="B7967">
        <v>0</v>
      </c>
      <c r="C7967">
        <v>0.125</v>
      </c>
      <c r="D7967">
        <v>-0.125</v>
      </c>
      <c r="E7967">
        <v>-4.9999999999998934E-3</v>
      </c>
      <c r="F7967">
        <v>-4.9999999999998934E-3</v>
      </c>
      <c r="G7967">
        <v>-2.4999999999999911E-2</v>
      </c>
      <c r="H7967">
        <v>-0.125</v>
      </c>
      <c r="I7967">
        <v>4.9999999999998934E-3</v>
      </c>
      <c r="J7967">
        <v>4.9999999999998934E-3</v>
      </c>
      <c r="K7967">
        <v>-1.5000000000000119E-2</v>
      </c>
      <c r="L7967">
        <v>-1.5000000000000119E-2</v>
      </c>
      <c r="M7967">
        <v>0.92147309094864027</v>
      </c>
      <c r="O7967">
        <v>0.179813821313063</v>
      </c>
    </row>
    <row r="7968" spans="1:15" x14ac:dyDescent="0.2">
      <c r="A7968" s="13">
        <v>43628</v>
      </c>
      <c r="B7968">
        <v>0</v>
      </c>
      <c r="C7968">
        <v>0.125</v>
      </c>
      <c r="D7968">
        <v>-0.125</v>
      </c>
      <c r="E7968">
        <v>-4.9999999999998934E-3</v>
      </c>
      <c r="F7968">
        <v>-4.9999999999998934E-3</v>
      </c>
      <c r="G7968">
        <v>-2.4999999999999911E-2</v>
      </c>
      <c r="H7968">
        <v>-0.125</v>
      </c>
      <c r="I7968">
        <v>-4.9999999999998934E-3</v>
      </c>
      <c r="J7968">
        <v>-4.9999999999998934E-3</v>
      </c>
      <c r="K7968">
        <v>-1.5000000000000119E-2</v>
      </c>
      <c r="L7968">
        <v>-1.5000000000000119E-2</v>
      </c>
      <c r="M7968">
        <v>0.92147309094864027</v>
      </c>
      <c r="O7968">
        <v>0.17992177564025091</v>
      </c>
    </row>
    <row r="7969" spans="1:15" x14ac:dyDescent="0.2">
      <c r="A7969" s="13">
        <v>43629</v>
      </c>
      <c r="B7969">
        <v>0</v>
      </c>
      <c r="C7969">
        <v>0.125</v>
      </c>
      <c r="D7969">
        <v>-0.125</v>
      </c>
      <c r="E7969">
        <v>-2.4999999999999911E-2</v>
      </c>
      <c r="F7969">
        <v>-4.9999999999998934E-3</v>
      </c>
      <c r="G7969">
        <v>-2.4999999999999911E-2</v>
      </c>
      <c r="H7969">
        <v>-0.125</v>
      </c>
      <c r="I7969">
        <v>-2.4999999999999911E-2</v>
      </c>
      <c r="J7969">
        <v>-2.4999999999999911E-2</v>
      </c>
      <c r="K7969">
        <v>-3.5000000000000142E-2</v>
      </c>
      <c r="L7969">
        <v>-3.5000000000000142E-2</v>
      </c>
      <c r="M7969">
        <v>0.92147309094864027</v>
      </c>
      <c r="O7969">
        <v>0.17992177564025091</v>
      </c>
    </row>
    <row r="7970" spans="1:15" x14ac:dyDescent="0.2">
      <c r="A7970" s="13">
        <v>43630</v>
      </c>
      <c r="B7970">
        <v>0</v>
      </c>
      <c r="C7970">
        <v>0.125</v>
      </c>
      <c r="D7970">
        <v>-0.125</v>
      </c>
      <c r="E7970">
        <v>-4.4999999999999929E-2</v>
      </c>
      <c r="F7970">
        <v>-1.5000000000000119E-2</v>
      </c>
      <c r="G7970">
        <v>-2.4999999999999911E-2</v>
      </c>
      <c r="H7970">
        <v>-0.125</v>
      </c>
      <c r="I7970">
        <v>-2.4999999999999911E-2</v>
      </c>
      <c r="J7970">
        <v>-2.4999999999999911E-2</v>
      </c>
      <c r="K7970">
        <v>-5.500000000000016E-2</v>
      </c>
      <c r="L7970">
        <v>-5.500000000000016E-2</v>
      </c>
      <c r="M7970">
        <v>0.92147309094864027</v>
      </c>
      <c r="O7970">
        <v>0.17992177564025091</v>
      </c>
    </row>
    <row r="7971" spans="1:15" x14ac:dyDescent="0.2">
      <c r="A7971" s="13">
        <v>43631</v>
      </c>
      <c r="B7971">
        <v>0</v>
      </c>
      <c r="C7971">
        <v>0.125</v>
      </c>
      <c r="D7971">
        <v>-0.125</v>
      </c>
      <c r="G7971">
        <v>-2.4999999999999911E-2</v>
      </c>
      <c r="H7971">
        <v>-0.125</v>
      </c>
      <c r="M7971">
        <v>0.92147309094864027</v>
      </c>
      <c r="O7971">
        <v>0.17992177564025091</v>
      </c>
    </row>
    <row r="7972" spans="1:15" x14ac:dyDescent="0.2">
      <c r="A7972" s="13">
        <v>43632</v>
      </c>
      <c r="B7972">
        <v>0</v>
      </c>
      <c r="C7972">
        <v>0.125</v>
      </c>
      <c r="D7972">
        <v>-0.125</v>
      </c>
      <c r="G7972">
        <v>-2.4999999999999911E-2</v>
      </c>
      <c r="H7972">
        <v>-0.125</v>
      </c>
      <c r="M7972">
        <v>0.92147309094864027</v>
      </c>
      <c r="O7972">
        <v>0.17992177564025091</v>
      </c>
    </row>
    <row r="7973" spans="1:15" x14ac:dyDescent="0.2">
      <c r="A7973" s="13">
        <v>43633</v>
      </c>
      <c r="B7973">
        <v>0</v>
      </c>
      <c r="C7973">
        <v>0.125</v>
      </c>
      <c r="D7973">
        <v>-0.125</v>
      </c>
      <c r="E7973">
        <v>1.5000000000000119E-2</v>
      </c>
      <c r="F7973">
        <v>4.9999999999998934E-3</v>
      </c>
      <c r="G7973">
        <v>-2.4999999999999911E-2</v>
      </c>
      <c r="H7973">
        <v>-0.125</v>
      </c>
      <c r="I7973">
        <v>3.5000000000000142E-2</v>
      </c>
      <c r="J7973">
        <v>3.5000000000000142E-2</v>
      </c>
      <c r="K7973">
        <v>4.9999999999998934E-3</v>
      </c>
      <c r="L7973">
        <v>4.9999999999998934E-3</v>
      </c>
      <c r="M7973">
        <v>0.92147309094864027</v>
      </c>
      <c r="O7973">
        <v>0.17992177564025091</v>
      </c>
    </row>
    <row r="7974" spans="1:15" x14ac:dyDescent="0.2">
      <c r="A7974" s="13">
        <v>43634</v>
      </c>
      <c r="B7974">
        <v>0</v>
      </c>
      <c r="C7974">
        <v>0.125</v>
      </c>
      <c r="D7974">
        <v>-0.125</v>
      </c>
      <c r="E7974">
        <v>-4.9999999999998934E-3</v>
      </c>
      <c r="F7974">
        <v>-4.9999999999998934E-3</v>
      </c>
      <c r="G7974">
        <v>-2.4999999999999911E-2</v>
      </c>
      <c r="H7974">
        <v>-0.125</v>
      </c>
      <c r="I7974">
        <v>1.5000000000000119E-2</v>
      </c>
      <c r="J7974">
        <v>1.5000000000000119E-2</v>
      </c>
      <c r="K7974">
        <v>-1.5000000000000119E-2</v>
      </c>
      <c r="L7974">
        <v>-1.5000000000000119E-2</v>
      </c>
      <c r="M7974">
        <v>0.92147309094864027</v>
      </c>
      <c r="O7974">
        <v>0.17992177564025091</v>
      </c>
    </row>
    <row r="7975" spans="1:15" x14ac:dyDescent="0.2">
      <c r="A7975" s="13">
        <v>43635</v>
      </c>
      <c r="B7975">
        <v>0</v>
      </c>
      <c r="C7975">
        <v>0.125</v>
      </c>
      <c r="D7975">
        <v>-0.125</v>
      </c>
      <c r="E7975">
        <v>-2.4999999999999911E-2</v>
      </c>
      <c r="F7975">
        <v>-4.9999999999998934E-3</v>
      </c>
      <c r="G7975">
        <v>-2.4999999999999911E-2</v>
      </c>
      <c r="H7975">
        <v>-0.125</v>
      </c>
      <c r="I7975">
        <v>-1.5000000000000119E-2</v>
      </c>
      <c r="J7975">
        <v>-1.5000000000000119E-2</v>
      </c>
      <c r="K7975">
        <v>-3.5000000000000142E-2</v>
      </c>
      <c r="L7975">
        <v>-3.5000000000000142E-2</v>
      </c>
      <c r="M7975">
        <v>0.92147309094864027</v>
      </c>
      <c r="O7975">
        <v>0.1796442255323854</v>
      </c>
    </row>
    <row r="7976" spans="1:15" x14ac:dyDescent="0.2">
      <c r="A7976" s="13">
        <v>43636</v>
      </c>
      <c r="B7976">
        <v>0</v>
      </c>
      <c r="C7976">
        <v>0.125</v>
      </c>
      <c r="D7976">
        <v>-0.125</v>
      </c>
      <c r="E7976">
        <v>-3.5000000000000142E-2</v>
      </c>
      <c r="F7976">
        <v>-4.9999999999998934E-3</v>
      </c>
      <c r="G7976">
        <v>-2.4999999999999911E-2</v>
      </c>
      <c r="H7976">
        <v>-0.125</v>
      </c>
      <c r="I7976">
        <v>-1.5000000000000119E-2</v>
      </c>
      <c r="J7976">
        <v>-1.5000000000000119E-2</v>
      </c>
      <c r="K7976">
        <v>-4.4999999999999929E-2</v>
      </c>
      <c r="L7976">
        <v>-4.4999999999999929E-2</v>
      </c>
      <c r="M7976">
        <v>0.92147309094864027</v>
      </c>
      <c r="O7976">
        <v>0.1796442255323854</v>
      </c>
    </row>
    <row r="7977" spans="1:15" x14ac:dyDescent="0.2">
      <c r="A7977" s="13">
        <v>43637</v>
      </c>
      <c r="B7977">
        <v>0</v>
      </c>
      <c r="C7977">
        <v>0.125</v>
      </c>
      <c r="D7977">
        <v>-0.125</v>
      </c>
      <c r="E7977">
        <v>-1.5000000000000119E-2</v>
      </c>
      <c r="F7977">
        <v>4.9999999999998934E-3</v>
      </c>
      <c r="G7977">
        <v>-2.4999999999999911E-2</v>
      </c>
      <c r="H7977">
        <v>-0.125</v>
      </c>
      <c r="I7977">
        <v>-4.9999999999998934E-3</v>
      </c>
      <c r="J7977">
        <v>-4.9999999999998934E-3</v>
      </c>
      <c r="K7977">
        <v>-2.4999999999999911E-2</v>
      </c>
      <c r="L7977">
        <v>-2.4999999999999911E-2</v>
      </c>
      <c r="M7977">
        <v>0.92147309094864027</v>
      </c>
      <c r="O7977">
        <v>0.1796442255323854</v>
      </c>
    </row>
    <row r="7978" spans="1:15" x14ac:dyDescent="0.2">
      <c r="A7978" s="13">
        <v>43638</v>
      </c>
      <c r="B7978">
        <v>0</v>
      </c>
      <c r="C7978">
        <v>0.125</v>
      </c>
      <c r="D7978">
        <v>-0.125</v>
      </c>
      <c r="G7978">
        <v>-2.4999999999999911E-2</v>
      </c>
      <c r="H7978">
        <v>-0.125</v>
      </c>
      <c r="M7978">
        <v>0.92147309094864027</v>
      </c>
      <c r="O7978">
        <v>0.1796442255323854</v>
      </c>
    </row>
    <row r="7979" spans="1:15" x14ac:dyDescent="0.2">
      <c r="A7979" s="13">
        <v>43639</v>
      </c>
      <c r="B7979">
        <v>0</v>
      </c>
      <c r="C7979">
        <v>0.125</v>
      </c>
      <c r="D7979">
        <v>-0.125</v>
      </c>
      <c r="G7979">
        <v>-2.4999999999999911E-2</v>
      </c>
      <c r="H7979">
        <v>-0.125</v>
      </c>
      <c r="M7979">
        <v>0.92147309094864027</v>
      </c>
      <c r="O7979">
        <v>0.1796442255323854</v>
      </c>
    </row>
    <row r="7980" spans="1:15" x14ac:dyDescent="0.2">
      <c r="A7980" s="13">
        <v>43640</v>
      </c>
      <c r="B7980">
        <v>0</v>
      </c>
      <c r="C7980">
        <v>0.125</v>
      </c>
      <c r="D7980">
        <v>-0.125</v>
      </c>
      <c r="E7980">
        <v>1.5000000000000119E-2</v>
      </c>
      <c r="F7980">
        <v>4.9999999999998934E-3</v>
      </c>
      <c r="G7980">
        <v>-2.4999999999999911E-2</v>
      </c>
      <c r="H7980">
        <v>-0.125</v>
      </c>
      <c r="I7980">
        <v>1.5000000000000119E-2</v>
      </c>
      <c r="J7980">
        <v>1.5000000000000119E-2</v>
      </c>
      <c r="K7980">
        <v>4.9999999999998934E-3</v>
      </c>
      <c r="L7980">
        <v>4.9999999999998934E-3</v>
      </c>
      <c r="M7980">
        <v>0.92147309094864027</v>
      </c>
      <c r="O7980">
        <v>0.1796442255323854</v>
      </c>
    </row>
    <row r="7981" spans="1:15" x14ac:dyDescent="0.2">
      <c r="A7981" s="13">
        <v>43641</v>
      </c>
      <c r="B7981">
        <v>0</v>
      </c>
      <c r="C7981">
        <v>0.125</v>
      </c>
      <c r="D7981">
        <v>-0.125</v>
      </c>
      <c r="E7981">
        <v>3.5000000000000142E-2</v>
      </c>
      <c r="F7981">
        <v>4.9999999999998934E-3</v>
      </c>
      <c r="G7981">
        <v>-2.4999999999999911E-2</v>
      </c>
      <c r="H7981">
        <v>-0.125</v>
      </c>
      <c r="I7981">
        <v>3.5000000000000142E-2</v>
      </c>
      <c r="J7981">
        <v>3.5000000000000142E-2</v>
      </c>
      <c r="K7981">
        <v>2.4999999999999911E-2</v>
      </c>
      <c r="L7981">
        <v>2.4999999999999911E-2</v>
      </c>
      <c r="M7981">
        <v>0.92147309094864027</v>
      </c>
      <c r="O7981">
        <v>0.1796442255323854</v>
      </c>
    </row>
    <row r="7982" spans="1:15" x14ac:dyDescent="0.2">
      <c r="A7982" s="13">
        <v>43642</v>
      </c>
      <c r="B7982">
        <v>0</v>
      </c>
      <c r="C7982">
        <v>0.125</v>
      </c>
      <c r="D7982">
        <v>-0.125</v>
      </c>
      <c r="E7982">
        <v>5.500000000000016E-2</v>
      </c>
      <c r="F7982">
        <v>4.9999999999998934E-3</v>
      </c>
      <c r="G7982">
        <v>-2.4999999999999911E-2</v>
      </c>
      <c r="H7982">
        <v>-0.125</v>
      </c>
      <c r="I7982">
        <v>5.500000000000016E-2</v>
      </c>
      <c r="J7982">
        <v>5.500000000000016E-2</v>
      </c>
      <c r="K7982">
        <v>5.500000000000016E-2</v>
      </c>
      <c r="L7982">
        <v>5.500000000000016E-2</v>
      </c>
      <c r="M7982">
        <v>0.92147309094864027</v>
      </c>
      <c r="O7982">
        <v>0.17884045649632219</v>
      </c>
    </row>
    <row r="7983" spans="1:15" x14ac:dyDescent="0.2">
      <c r="A7983" s="13">
        <v>43643</v>
      </c>
      <c r="B7983">
        <v>0</v>
      </c>
      <c r="C7983">
        <v>0.125</v>
      </c>
      <c r="D7983">
        <v>-0.125</v>
      </c>
      <c r="E7983">
        <v>2.4999999999999911E-2</v>
      </c>
      <c r="F7983">
        <v>4.9999999999998934E-3</v>
      </c>
      <c r="G7983">
        <v>-2.4999999999999911E-2</v>
      </c>
      <c r="H7983">
        <v>-0.125</v>
      </c>
      <c r="I7983">
        <v>4.4999999999999929E-2</v>
      </c>
      <c r="J7983">
        <v>4.4999999999999929E-2</v>
      </c>
      <c r="K7983">
        <v>2.4999999999999911E-2</v>
      </c>
      <c r="L7983">
        <v>2.4999999999999911E-2</v>
      </c>
      <c r="M7983">
        <v>0.92147309094864027</v>
      </c>
      <c r="O7983">
        <v>0.17884045649632219</v>
      </c>
    </row>
    <row r="7984" spans="1:15" x14ac:dyDescent="0.2">
      <c r="A7984" s="13">
        <v>43644</v>
      </c>
      <c r="B7984">
        <v>0</v>
      </c>
      <c r="C7984">
        <v>0.125</v>
      </c>
      <c r="D7984">
        <v>-0.125</v>
      </c>
      <c r="E7984">
        <v>0.1150000000000002</v>
      </c>
      <c r="F7984">
        <v>2.4999999999999911E-2</v>
      </c>
      <c r="G7984">
        <v>-2.4999999999999911E-2</v>
      </c>
      <c r="H7984">
        <v>-0.125</v>
      </c>
      <c r="I7984">
        <v>0.125</v>
      </c>
      <c r="J7984">
        <v>0.125</v>
      </c>
      <c r="K7984">
        <v>0.125</v>
      </c>
      <c r="L7984">
        <v>0.125</v>
      </c>
      <c r="M7984">
        <v>0.92147309094864027</v>
      </c>
      <c r="O7984">
        <v>0.17884045649632219</v>
      </c>
    </row>
    <row r="7985" spans="1:15" x14ac:dyDescent="0.2">
      <c r="A7985" s="13">
        <v>43645</v>
      </c>
      <c r="B7985">
        <v>0</v>
      </c>
      <c r="C7985">
        <v>0.125</v>
      </c>
      <c r="D7985">
        <v>-0.125</v>
      </c>
      <c r="G7985">
        <v>-2.4999999999999911E-2</v>
      </c>
      <c r="H7985">
        <v>-0.125</v>
      </c>
      <c r="M7985">
        <v>0.92147309094864027</v>
      </c>
      <c r="O7985">
        <v>0.17884045649632219</v>
      </c>
    </row>
    <row r="7986" spans="1:15" x14ac:dyDescent="0.2">
      <c r="A7986" s="13">
        <v>43646</v>
      </c>
      <c r="B7986">
        <v>0</v>
      </c>
      <c r="C7986">
        <v>0.125</v>
      </c>
      <c r="D7986">
        <v>-0.125</v>
      </c>
      <c r="G7986">
        <v>-2.4999999999999911E-2</v>
      </c>
      <c r="H7986">
        <v>-0.125</v>
      </c>
      <c r="M7986">
        <v>0.92147309094864027</v>
      </c>
      <c r="O7986">
        <v>0.17884045649632219</v>
      </c>
    </row>
    <row r="7987" spans="1:15" x14ac:dyDescent="0.2">
      <c r="A7987" s="13">
        <v>43647</v>
      </c>
      <c r="B7987">
        <v>0</v>
      </c>
      <c r="C7987">
        <v>0.125</v>
      </c>
      <c r="D7987">
        <v>-0.125</v>
      </c>
      <c r="E7987">
        <v>2.4999999999999911E-2</v>
      </c>
      <c r="F7987">
        <v>1.5000000000000119E-2</v>
      </c>
      <c r="G7987">
        <v>-2.4999999999999911E-2</v>
      </c>
      <c r="H7987">
        <v>-0.125</v>
      </c>
      <c r="I7987">
        <v>4.4999999999999929E-2</v>
      </c>
      <c r="J7987">
        <v>4.4999999999999929E-2</v>
      </c>
      <c r="K7987">
        <v>4.9999999999998934E-3</v>
      </c>
      <c r="L7987">
        <v>4.9999999999998934E-3</v>
      </c>
      <c r="M7987">
        <v>0.90365894288046578</v>
      </c>
      <c r="N7987">
        <v>7.2689025656242245E-2</v>
      </c>
      <c r="O7987">
        <v>0.17621157930745221</v>
      </c>
    </row>
    <row r="7988" spans="1:15" x14ac:dyDescent="0.2">
      <c r="A7988" s="13">
        <v>43648</v>
      </c>
      <c r="B7988">
        <v>0</v>
      </c>
      <c r="C7988">
        <v>0.125</v>
      </c>
      <c r="D7988">
        <v>-0.125</v>
      </c>
      <c r="E7988">
        <v>0.1150000000000002</v>
      </c>
      <c r="F7988">
        <v>2.4999999999999911E-2</v>
      </c>
      <c r="G7988">
        <v>-2.4999999999999911E-2</v>
      </c>
      <c r="H7988">
        <v>-0.125</v>
      </c>
      <c r="I7988">
        <v>0.13499999999999979</v>
      </c>
      <c r="J7988">
        <v>0.13499999999999979</v>
      </c>
      <c r="K7988">
        <v>0.1150000000000002</v>
      </c>
      <c r="L7988">
        <v>0.1150000000000002</v>
      </c>
      <c r="M7988">
        <v>0.90365894288046578</v>
      </c>
      <c r="O7988">
        <v>0.17621157930745221</v>
      </c>
    </row>
    <row r="7989" spans="1:15" x14ac:dyDescent="0.2">
      <c r="A7989" s="13">
        <v>43649</v>
      </c>
      <c r="B7989">
        <v>0</v>
      </c>
      <c r="C7989">
        <v>0.125</v>
      </c>
      <c r="D7989">
        <v>-0.125</v>
      </c>
      <c r="E7989">
        <v>0.17499999999999979</v>
      </c>
      <c r="F7989">
        <v>3.5000000000000142E-2</v>
      </c>
      <c r="G7989">
        <v>-2.4999999999999911E-2</v>
      </c>
      <c r="H7989">
        <v>-0.125</v>
      </c>
      <c r="I7989">
        <v>0.18500000000000011</v>
      </c>
      <c r="J7989">
        <v>0.18500000000000011</v>
      </c>
      <c r="K7989">
        <v>0.17499999999999979</v>
      </c>
      <c r="L7989">
        <v>0.17499999999999979</v>
      </c>
      <c r="M7989">
        <v>0.90365894288046578</v>
      </c>
      <c r="O7989">
        <v>0.1755844718448826</v>
      </c>
    </row>
    <row r="7990" spans="1:15" x14ac:dyDescent="0.2">
      <c r="A7990" s="13">
        <v>43650</v>
      </c>
      <c r="B7990">
        <v>0</v>
      </c>
      <c r="C7990">
        <v>0.125</v>
      </c>
      <c r="D7990">
        <v>-0.125</v>
      </c>
      <c r="G7990">
        <v>-2.4999999999999911E-2</v>
      </c>
      <c r="H7990">
        <v>-0.125</v>
      </c>
      <c r="M7990">
        <v>0.90365894288046578</v>
      </c>
      <c r="O7990">
        <v>0.1755844718448826</v>
      </c>
    </row>
    <row r="7991" spans="1:15" x14ac:dyDescent="0.2">
      <c r="A7991" s="13">
        <v>43651</v>
      </c>
      <c r="B7991">
        <v>0</v>
      </c>
      <c r="C7991">
        <v>0.125</v>
      </c>
      <c r="D7991">
        <v>-0.125</v>
      </c>
      <c r="E7991">
        <v>0.19500000000000031</v>
      </c>
      <c r="F7991">
        <v>4.4999999999999929E-2</v>
      </c>
      <c r="G7991">
        <v>-2.4999999999999911E-2</v>
      </c>
      <c r="H7991">
        <v>-0.125</v>
      </c>
      <c r="I7991">
        <v>0.21499999999999991</v>
      </c>
      <c r="J7991">
        <v>0.21499999999999991</v>
      </c>
      <c r="K7991">
        <v>0.2050000000000001</v>
      </c>
      <c r="L7991">
        <v>0.2050000000000001</v>
      </c>
      <c r="M7991">
        <v>0.90365894288046578</v>
      </c>
      <c r="O7991">
        <v>0.1755844718448826</v>
      </c>
    </row>
    <row r="7992" spans="1:15" x14ac:dyDescent="0.2">
      <c r="A7992" s="13">
        <v>43652</v>
      </c>
      <c r="B7992">
        <v>0</v>
      </c>
      <c r="C7992">
        <v>0.125</v>
      </c>
      <c r="D7992">
        <v>-0.125</v>
      </c>
      <c r="G7992">
        <v>-2.4999999999999911E-2</v>
      </c>
      <c r="H7992">
        <v>-0.125</v>
      </c>
      <c r="M7992">
        <v>0.90365894288046578</v>
      </c>
      <c r="O7992">
        <v>0.1755844718448826</v>
      </c>
    </row>
    <row r="7993" spans="1:15" x14ac:dyDescent="0.2">
      <c r="A7993" s="13">
        <v>43653</v>
      </c>
      <c r="B7993">
        <v>0</v>
      </c>
      <c r="C7993">
        <v>0.125</v>
      </c>
      <c r="D7993">
        <v>-0.125</v>
      </c>
      <c r="G7993">
        <v>-2.4999999999999911E-2</v>
      </c>
      <c r="H7993">
        <v>-0.125</v>
      </c>
      <c r="M7993">
        <v>0.90365894288046578</v>
      </c>
      <c r="O7993">
        <v>0.1755844718448826</v>
      </c>
    </row>
    <row r="7994" spans="1:15" x14ac:dyDescent="0.2">
      <c r="A7994" s="13">
        <v>43654</v>
      </c>
      <c r="B7994">
        <v>0</v>
      </c>
      <c r="C7994">
        <v>0.125</v>
      </c>
      <c r="D7994">
        <v>-0.125</v>
      </c>
      <c r="E7994">
        <v>8.4999999999999964E-2</v>
      </c>
      <c r="F7994">
        <v>3.5000000000000142E-2</v>
      </c>
      <c r="G7994">
        <v>-2.4999999999999911E-2</v>
      </c>
      <c r="H7994">
        <v>-0.125</v>
      </c>
      <c r="I7994">
        <v>0.105</v>
      </c>
      <c r="J7994">
        <v>0.105</v>
      </c>
      <c r="K7994">
        <v>8.4999999999999964E-2</v>
      </c>
      <c r="L7994">
        <v>8.4999999999999964E-2</v>
      </c>
      <c r="M7994">
        <v>0.90365894288046578</v>
      </c>
      <c r="O7994">
        <v>0.1755844718448826</v>
      </c>
    </row>
    <row r="7995" spans="1:15" x14ac:dyDescent="0.2">
      <c r="A7995" s="13">
        <v>43655</v>
      </c>
      <c r="B7995">
        <v>0</v>
      </c>
      <c r="C7995">
        <v>0.125</v>
      </c>
      <c r="D7995">
        <v>-0.125</v>
      </c>
      <c r="E7995">
        <v>7.5000000000000178E-2</v>
      </c>
      <c r="F7995">
        <v>3.5000000000000142E-2</v>
      </c>
      <c r="G7995">
        <v>-2.4999999999999911E-2</v>
      </c>
      <c r="H7995">
        <v>-0.125</v>
      </c>
      <c r="I7995">
        <v>7.5000000000000178E-2</v>
      </c>
      <c r="J7995">
        <v>7.5000000000000178E-2</v>
      </c>
      <c r="K7995">
        <v>7.5000000000000178E-2</v>
      </c>
      <c r="L7995">
        <v>7.5000000000000178E-2</v>
      </c>
      <c r="M7995">
        <v>0.90365894288046578</v>
      </c>
      <c r="O7995">
        <v>0.1755844718448826</v>
      </c>
    </row>
    <row r="7996" spans="1:15" x14ac:dyDescent="0.2">
      <c r="A7996" s="13">
        <v>43656</v>
      </c>
      <c r="B7996">
        <v>0</v>
      </c>
      <c r="C7996">
        <v>0.125</v>
      </c>
      <c r="D7996">
        <v>-0.125</v>
      </c>
      <c r="E7996">
        <v>7.5000000000000178E-2</v>
      </c>
      <c r="F7996">
        <v>3.5000000000000142E-2</v>
      </c>
      <c r="G7996">
        <v>-2.4999999999999911E-2</v>
      </c>
      <c r="H7996">
        <v>-0.125</v>
      </c>
      <c r="I7996">
        <v>8.4999999999999964E-2</v>
      </c>
      <c r="J7996">
        <v>8.4999999999999964E-2</v>
      </c>
      <c r="K7996">
        <v>7.5000000000000178E-2</v>
      </c>
      <c r="L7996">
        <v>7.5000000000000178E-2</v>
      </c>
      <c r="M7996">
        <v>0.90365894288046578</v>
      </c>
      <c r="O7996">
        <v>0.1756691974290758</v>
      </c>
    </row>
    <row r="7997" spans="1:15" x14ac:dyDescent="0.2">
      <c r="A7997" s="13">
        <v>43657</v>
      </c>
      <c r="B7997">
        <v>0</v>
      </c>
      <c r="C7997">
        <v>0.125</v>
      </c>
      <c r="D7997">
        <v>-0.125</v>
      </c>
      <c r="E7997">
        <v>3.5000000000000142E-2</v>
      </c>
      <c r="F7997">
        <v>2.4999999999999911E-2</v>
      </c>
      <c r="G7997">
        <v>-2.4999999999999911E-2</v>
      </c>
      <c r="H7997">
        <v>-0.125</v>
      </c>
      <c r="I7997">
        <v>3.5000000000000142E-2</v>
      </c>
      <c r="J7997">
        <v>3.5000000000000142E-2</v>
      </c>
      <c r="K7997">
        <v>2.4999999999999911E-2</v>
      </c>
      <c r="L7997">
        <v>2.4999999999999911E-2</v>
      </c>
      <c r="M7997">
        <v>0.90365894288046578</v>
      </c>
      <c r="O7997">
        <v>0.1756691974290758</v>
      </c>
    </row>
    <row r="7998" spans="1:15" x14ac:dyDescent="0.2">
      <c r="A7998" s="13">
        <v>43658</v>
      </c>
      <c r="B7998">
        <v>0</v>
      </c>
      <c r="C7998">
        <v>0.125</v>
      </c>
      <c r="D7998">
        <v>-0.125</v>
      </c>
      <c r="E7998">
        <v>-1.5000000000000119E-2</v>
      </c>
      <c r="F7998">
        <v>4.9999999999998934E-3</v>
      </c>
      <c r="G7998">
        <v>-2.4999999999999911E-2</v>
      </c>
      <c r="H7998">
        <v>-0.125</v>
      </c>
      <c r="I7998">
        <v>-1.5000000000000119E-2</v>
      </c>
      <c r="J7998">
        <v>-1.5000000000000119E-2</v>
      </c>
      <c r="K7998">
        <v>-3.5000000000000142E-2</v>
      </c>
      <c r="L7998">
        <v>-3.5000000000000142E-2</v>
      </c>
      <c r="M7998">
        <v>0.90365894288046578</v>
      </c>
      <c r="O7998">
        <v>0.1756691974290758</v>
      </c>
    </row>
    <row r="7999" spans="1:15" x14ac:dyDescent="0.2">
      <c r="A7999" s="13">
        <v>43659</v>
      </c>
      <c r="B7999">
        <v>0</v>
      </c>
      <c r="C7999">
        <v>0.125</v>
      </c>
      <c r="D7999">
        <v>-0.125</v>
      </c>
      <c r="G7999">
        <v>-2.4999999999999911E-2</v>
      </c>
      <c r="H7999">
        <v>-0.125</v>
      </c>
      <c r="M7999">
        <v>0.90365894288046578</v>
      </c>
      <c r="O7999">
        <v>0.1756691974290758</v>
      </c>
    </row>
    <row r="8000" spans="1:15" x14ac:dyDescent="0.2">
      <c r="A8000" s="13">
        <v>43660</v>
      </c>
      <c r="B8000">
        <v>0</v>
      </c>
      <c r="C8000">
        <v>0.125</v>
      </c>
      <c r="D8000">
        <v>-0.125</v>
      </c>
      <c r="G8000">
        <v>-2.4999999999999911E-2</v>
      </c>
      <c r="H8000">
        <v>-0.125</v>
      </c>
      <c r="M8000">
        <v>0.90365894288046578</v>
      </c>
      <c r="O8000">
        <v>0.1756691974290758</v>
      </c>
    </row>
    <row r="8001" spans="1:15" x14ac:dyDescent="0.2">
      <c r="A8001" s="13">
        <v>43661</v>
      </c>
      <c r="B8001">
        <v>0</v>
      </c>
      <c r="C8001">
        <v>0.125</v>
      </c>
      <c r="D8001">
        <v>-0.125</v>
      </c>
      <c r="E8001">
        <v>6.4999999999999947E-2</v>
      </c>
      <c r="F8001">
        <v>2.4999999999999911E-2</v>
      </c>
      <c r="G8001">
        <v>-2.4999999999999911E-2</v>
      </c>
      <c r="H8001">
        <v>-0.125</v>
      </c>
      <c r="I8001">
        <v>8.4999999999999964E-2</v>
      </c>
      <c r="J8001">
        <v>8.4999999999999964E-2</v>
      </c>
      <c r="K8001">
        <v>5.500000000000016E-2</v>
      </c>
      <c r="L8001">
        <v>5.500000000000016E-2</v>
      </c>
      <c r="M8001">
        <v>0.90365894288046578</v>
      </c>
      <c r="O8001">
        <v>0.1756691974290758</v>
      </c>
    </row>
    <row r="8002" spans="1:15" x14ac:dyDescent="0.2">
      <c r="A8002" s="13">
        <v>43662</v>
      </c>
      <c r="B8002">
        <v>0</v>
      </c>
      <c r="C8002">
        <v>0.125</v>
      </c>
      <c r="D8002">
        <v>-0.125</v>
      </c>
      <c r="E8002">
        <v>7.5000000000000178E-2</v>
      </c>
      <c r="F8002">
        <v>3.5000000000000142E-2</v>
      </c>
      <c r="G8002">
        <v>-2.4999999999999911E-2</v>
      </c>
      <c r="H8002">
        <v>-0.125</v>
      </c>
      <c r="I8002">
        <v>9.5000000000000195E-2</v>
      </c>
      <c r="J8002">
        <v>9.5000000000000195E-2</v>
      </c>
      <c r="K8002">
        <v>6.4999999999999947E-2</v>
      </c>
      <c r="L8002">
        <v>6.4999999999999947E-2</v>
      </c>
      <c r="M8002">
        <v>0.90365894288046578</v>
      </c>
      <c r="O8002">
        <v>0.1756691974290758</v>
      </c>
    </row>
    <row r="8003" spans="1:15" x14ac:dyDescent="0.2">
      <c r="A8003" s="13">
        <v>43663</v>
      </c>
      <c r="B8003">
        <v>0</v>
      </c>
      <c r="C8003">
        <v>0.125</v>
      </c>
      <c r="D8003">
        <v>-0.125</v>
      </c>
      <c r="E8003">
        <v>8.4999999999999964E-2</v>
      </c>
      <c r="F8003">
        <v>3.5000000000000142E-2</v>
      </c>
      <c r="G8003">
        <v>-2.4999999999999911E-2</v>
      </c>
      <c r="H8003">
        <v>-0.125</v>
      </c>
      <c r="I8003">
        <v>9.5000000000000195E-2</v>
      </c>
      <c r="J8003">
        <v>9.5000000000000195E-2</v>
      </c>
      <c r="K8003">
        <v>7.5000000000000178E-2</v>
      </c>
      <c r="L8003">
        <v>7.5000000000000178E-2</v>
      </c>
      <c r="M8003">
        <v>0.90365894288046578</v>
      </c>
      <c r="O8003">
        <v>0.17535018718598289</v>
      </c>
    </row>
    <row r="8004" spans="1:15" x14ac:dyDescent="0.2">
      <c r="A8004" s="13">
        <v>43664</v>
      </c>
      <c r="B8004">
        <v>0</v>
      </c>
      <c r="C8004">
        <v>0.125</v>
      </c>
      <c r="D8004">
        <v>-0.125</v>
      </c>
      <c r="E8004">
        <v>6.4999999999999947E-2</v>
      </c>
      <c r="F8004">
        <v>3.5000000000000142E-2</v>
      </c>
      <c r="G8004">
        <v>-2.4999999999999911E-2</v>
      </c>
      <c r="H8004">
        <v>-0.125</v>
      </c>
      <c r="I8004">
        <v>8.4999999999999964E-2</v>
      </c>
      <c r="J8004">
        <v>8.4999999999999964E-2</v>
      </c>
      <c r="K8004">
        <v>6.4999999999999947E-2</v>
      </c>
      <c r="L8004">
        <v>6.4999999999999947E-2</v>
      </c>
      <c r="M8004">
        <v>0.90365894288046578</v>
      </c>
      <c r="O8004">
        <v>0.17535018718598289</v>
      </c>
    </row>
    <row r="8005" spans="1:15" x14ac:dyDescent="0.2">
      <c r="A8005" s="13">
        <v>43665</v>
      </c>
      <c r="B8005">
        <v>0</v>
      </c>
      <c r="C8005">
        <v>0.125</v>
      </c>
      <c r="D8005">
        <v>-0.125</v>
      </c>
      <c r="E8005">
        <v>3.5000000000000142E-2</v>
      </c>
      <c r="F8005">
        <v>3.5000000000000142E-2</v>
      </c>
      <c r="G8005">
        <v>-2.4999999999999911E-2</v>
      </c>
      <c r="H8005">
        <v>-0.125</v>
      </c>
      <c r="I8005">
        <v>3.5000000000000142E-2</v>
      </c>
      <c r="J8005">
        <v>3.5000000000000142E-2</v>
      </c>
      <c r="K8005">
        <v>2.4999999999999911E-2</v>
      </c>
      <c r="L8005">
        <v>2.4999999999999911E-2</v>
      </c>
      <c r="M8005">
        <v>0.90365894288046578</v>
      </c>
      <c r="O8005">
        <v>0.17535018718598289</v>
      </c>
    </row>
    <row r="8006" spans="1:15" x14ac:dyDescent="0.2">
      <c r="A8006" s="13">
        <v>43666</v>
      </c>
      <c r="B8006">
        <v>0</v>
      </c>
      <c r="C8006">
        <v>0.125</v>
      </c>
      <c r="D8006">
        <v>-0.125</v>
      </c>
      <c r="G8006">
        <v>-2.4999999999999911E-2</v>
      </c>
      <c r="H8006">
        <v>-0.125</v>
      </c>
      <c r="M8006">
        <v>0.90365894288046578</v>
      </c>
      <c r="O8006">
        <v>0.17535018718598289</v>
      </c>
    </row>
    <row r="8007" spans="1:15" x14ac:dyDescent="0.2">
      <c r="A8007" s="13">
        <v>43667</v>
      </c>
      <c r="B8007">
        <v>0</v>
      </c>
      <c r="C8007">
        <v>0.125</v>
      </c>
      <c r="D8007">
        <v>-0.125</v>
      </c>
      <c r="G8007">
        <v>-2.4999999999999911E-2</v>
      </c>
      <c r="H8007">
        <v>-0.125</v>
      </c>
      <c r="M8007">
        <v>0.90365894288046578</v>
      </c>
      <c r="O8007">
        <v>0.17535018718598289</v>
      </c>
    </row>
    <row r="8008" spans="1:15" x14ac:dyDescent="0.2">
      <c r="A8008" s="13">
        <v>43668</v>
      </c>
      <c r="B8008">
        <v>0</v>
      </c>
      <c r="C8008">
        <v>0.125</v>
      </c>
      <c r="D8008">
        <v>-0.125</v>
      </c>
      <c r="E8008">
        <v>1.5000000000000119E-2</v>
      </c>
      <c r="F8008">
        <v>2.4999999999999911E-2</v>
      </c>
      <c r="G8008">
        <v>-2.4999999999999911E-2</v>
      </c>
      <c r="H8008">
        <v>-0.125</v>
      </c>
      <c r="I8008">
        <v>2.4999999999999911E-2</v>
      </c>
      <c r="J8008">
        <v>2.4999999999999911E-2</v>
      </c>
      <c r="K8008">
        <v>4.9999999999998934E-3</v>
      </c>
      <c r="L8008">
        <v>4.9999999999998934E-3</v>
      </c>
      <c r="M8008">
        <v>0.90365894288046578</v>
      </c>
      <c r="O8008">
        <v>0.17535018718598289</v>
      </c>
    </row>
    <row r="8009" spans="1:15" x14ac:dyDescent="0.2">
      <c r="A8009" s="13">
        <v>43669</v>
      </c>
      <c r="B8009">
        <v>0</v>
      </c>
      <c r="C8009">
        <v>0.125</v>
      </c>
      <c r="D8009">
        <v>-0.125</v>
      </c>
      <c r="E8009">
        <v>1.5000000000000119E-2</v>
      </c>
      <c r="F8009">
        <v>2.4999999999999911E-2</v>
      </c>
      <c r="G8009">
        <v>-2.4999999999999911E-2</v>
      </c>
      <c r="H8009">
        <v>-0.125</v>
      </c>
      <c r="I8009">
        <v>2.4999999999999911E-2</v>
      </c>
      <c r="J8009">
        <v>2.4999999999999911E-2</v>
      </c>
      <c r="K8009">
        <v>4.9999999999998934E-3</v>
      </c>
      <c r="L8009">
        <v>4.9999999999998934E-3</v>
      </c>
      <c r="M8009">
        <v>0.90365894288046578</v>
      </c>
      <c r="O8009">
        <v>0.17535018718598289</v>
      </c>
    </row>
    <row r="8010" spans="1:15" x14ac:dyDescent="0.2">
      <c r="A8010" s="13">
        <v>43670</v>
      </c>
      <c r="B8010">
        <v>0</v>
      </c>
      <c r="C8010">
        <v>0.125</v>
      </c>
      <c r="D8010">
        <v>-0.125</v>
      </c>
      <c r="E8010">
        <v>2.4999999999999911E-2</v>
      </c>
      <c r="F8010">
        <v>2.4999999999999911E-2</v>
      </c>
      <c r="G8010">
        <v>-2.4999999999999911E-2</v>
      </c>
      <c r="H8010">
        <v>-0.125</v>
      </c>
      <c r="I8010">
        <v>3.5000000000000142E-2</v>
      </c>
      <c r="J8010">
        <v>3.5000000000000142E-2</v>
      </c>
      <c r="K8010">
        <v>2.4999999999999911E-2</v>
      </c>
      <c r="L8010">
        <v>2.4999999999999911E-2</v>
      </c>
      <c r="M8010">
        <v>0.90365894288046578</v>
      </c>
      <c r="O8010">
        <v>0.1751349657835268</v>
      </c>
    </row>
    <row r="8011" spans="1:15" x14ac:dyDescent="0.2">
      <c r="A8011" s="13">
        <v>43671</v>
      </c>
      <c r="B8011">
        <v>0</v>
      </c>
      <c r="C8011">
        <v>0.125</v>
      </c>
      <c r="D8011">
        <v>-0.125</v>
      </c>
      <c r="E8011">
        <v>3.5000000000000142E-2</v>
      </c>
      <c r="F8011">
        <v>2.4999999999999911E-2</v>
      </c>
      <c r="G8011">
        <v>-2.4999999999999911E-2</v>
      </c>
      <c r="H8011">
        <v>-0.125</v>
      </c>
      <c r="I8011">
        <v>4.4999999999999929E-2</v>
      </c>
      <c r="J8011">
        <v>4.4999999999999929E-2</v>
      </c>
      <c r="K8011">
        <v>3.5000000000000142E-2</v>
      </c>
      <c r="L8011">
        <v>3.5000000000000142E-2</v>
      </c>
      <c r="M8011">
        <v>0.90365894288046578</v>
      </c>
      <c r="O8011">
        <v>0.1751349657835268</v>
      </c>
    </row>
    <row r="8012" spans="1:15" x14ac:dyDescent="0.2">
      <c r="A8012" s="13">
        <v>43672</v>
      </c>
      <c r="B8012">
        <v>0</v>
      </c>
      <c r="C8012">
        <v>0.125</v>
      </c>
      <c r="D8012">
        <v>-0.125</v>
      </c>
      <c r="E8012">
        <v>3.5000000000000142E-2</v>
      </c>
      <c r="F8012">
        <v>2.4999999999999911E-2</v>
      </c>
      <c r="G8012">
        <v>-2.4999999999999911E-2</v>
      </c>
      <c r="H8012">
        <v>-0.125</v>
      </c>
      <c r="I8012">
        <v>3.5000000000000142E-2</v>
      </c>
      <c r="J8012">
        <v>3.5000000000000142E-2</v>
      </c>
      <c r="K8012">
        <v>2.4999999999999911E-2</v>
      </c>
      <c r="L8012">
        <v>2.4999999999999911E-2</v>
      </c>
      <c r="M8012">
        <v>0.90365894288046578</v>
      </c>
      <c r="O8012">
        <v>0.1751349657835268</v>
      </c>
    </row>
    <row r="8013" spans="1:15" x14ac:dyDescent="0.2">
      <c r="A8013" s="13">
        <v>43673</v>
      </c>
      <c r="B8013">
        <v>0</v>
      </c>
      <c r="C8013">
        <v>0.125</v>
      </c>
      <c r="D8013">
        <v>-0.125</v>
      </c>
      <c r="G8013">
        <v>-2.4999999999999911E-2</v>
      </c>
      <c r="H8013">
        <v>-0.125</v>
      </c>
      <c r="M8013">
        <v>0.90365894288046578</v>
      </c>
      <c r="O8013">
        <v>0.1751349657835268</v>
      </c>
    </row>
    <row r="8014" spans="1:15" x14ac:dyDescent="0.2">
      <c r="A8014" s="13">
        <v>43674</v>
      </c>
      <c r="B8014">
        <v>0</v>
      </c>
      <c r="C8014">
        <v>0.125</v>
      </c>
      <c r="D8014">
        <v>-0.125</v>
      </c>
      <c r="G8014">
        <v>-2.4999999999999911E-2</v>
      </c>
      <c r="H8014">
        <v>-0.125</v>
      </c>
      <c r="M8014">
        <v>0.90365894288046578</v>
      </c>
      <c r="O8014">
        <v>0.1751349657835268</v>
      </c>
    </row>
    <row r="8015" spans="1:15" x14ac:dyDescent="0.2">
      <c r="A8015" s="13">
        <v>43675</v>
      </c>
      <c r="B8015">
        <v>0</v>
      </c>
      <c r="C8015">
        <v>0.125</v>
      </c>
      <c r="D8015">
        <v>-0.125</v>
      </c>
      <c r="E8015">
        <v>2.4999999999999911E-2</v>
      </c>
      <c r="F8015">
        <v>2.4999999999999911E-2</v>
      </c>
      <c r="G8015">
        <v>-2.4999999999999911E-2</v>
      </c>
      <c r="H8015">
        <v>-0.125</v>
      </c>
      <c r="I8015">
        <v>2.4999999999999911E-2</v>
      </c>
      <c r="J8015">
        <v>2.4999999999999911E-2</v>
      </c>
      <c r="K8015">
        <v>1.5000000000000119E-2</v>
      </c>
      <c r="L8015">
        <v>1.5000000000000119E-2</v>
      </c>
      <c r="M8015">
        <v>0.90365894288046578</v>
      </c>
      <c r="O8015">
        <v>0.1751349657835268</v>
      </c>
    </row>
    <row r="8016" spans="1:15" x14ac:dyDescent="0.2">
      <c r="A8016" s="13">
        <v>43676</v>
      </c>
      <c r="B8016">
        <v>0</v>
      </c>
      <c r="C8016">
        <v>0.125</v>
      </c>
      <c r="D8016">
        <v>-0.125</v>
      </c>
      <c r="E8016">
        <v>1.5000000000000119E-2</v>
      </c>
      <c r="F8016">
        <v>1.5000000000000119E-2</v>
      </c>
      <c r="G8016">
        <v>-2.4999999999999911E-2</v>
      </c>
      <c r="H8016">
        <v>-0.125</v>
      </c>
      <c r="I8016">
        <v>1.5000000000000119E-2</v>
      </c>
      <c r="J8016">
        <v>1.5000000000000119E-2</v>
      </c>
      <c r="K8016">
        <v>4.9999999999998934E-3</v>
      </c>
      <c r="L8016">
        <v>4.9999999999998934E-3</v>
      </c>
      <c r="M8016">
        <v>0.90365894288046578</v>
      </c>
      <c r="O8016">
        <v>0.1751349657835268</v>
      </c>
    </row>
    <row r="8017" spans="1:15" x14ac:dyDescent="0.2">
      <c r="A8017" s="13">
        <v>43677</v>
      </c>
      <c r="B8017">
        <v>0</v>
      </c>
      <c r="C8017">
        <v>0.125</v>
      </c>
      <c r="D8017">
        <v>-0.125</v>
      </c>
      <c r="E8017">
        <v>0.15500000000000019</v>
      </c>
      <c r="F8017">
        <v>2.4999999999999911E-2</v>
      </c>
      <c r="G8017">
        <v>-2.4999999999999911E-2</v>
      </c>
      <c r="H8017">
        <v>-0.125</v>
      </c>
      <c r="I8017">
        <v>0.17499999999999979</v>
      </c>
      <c r="J8017">
        <v>0.17499999999999979</v>
      </c>
      <c r="K8017">
        <v>0.15500000000000019</v>
      </c>
      <c r="L8017">
        <v>0.15500000000000019</v>
      </c>
      <c r="M8017">
        <v>0.90365894288046578</v>
      </c>
      <c r="O8017">
        <v>0.17401446993257089</v>
      </c>
    </row>
    <row r="8018" spans="1:15" x14ac:dyDescent="0.2">
      <c r="A8018" s="13">
        <v>43678</v>
      </c>
      <c r="B8018">
        <v>0</v>
      </c>
      <c r="C8018">
        <v>0.125</v>
      </c>
      <c r="D8018">
        <v>-0.125</v>
      </c>
      <c r="E8018">
        <v>8.4999999999999964E-2</v>
      </c>
      <c r="F8018">
        <v>1.5000000000000119E-2</v>
      </c>
      <c r="G8018">
        <v>-2.4999999999999911E-2</v>
      </c>
      <c r="H8018">
        <v>-0.125</v>
      </c>
      <c r="I8018">
        <v>6.4999999999999947E-2</v>
      </c>
      <c r="J8018">
        <v>6.4999999999999947E-2</v>
      </c>
      <c r="K8018">
        <v>6.4999999999999947E-2</v>
      </c>
      <c r="L8018">
        <v>6.4999999999999947E-2</v>
      </c>
      <c r="M8018">
        <v>0.90720164197322639</v>
      </c>
      <c r="O8018">
        <v>0.17401446993257089</v>
      </c>
    </row>
    <row r="8019" spans="1:15" x14ac:dyDescent="0.2">
      <c r="A8019" s="13">
        <v>43679</v>
      </c>
      <c r="B8019">
        <v>0</v>
      </c>
      <c r="C8019">
        <v>0.125</v>
      </c>
      <c r="D8019">
        <v>-0.125</v>
      </c>
      <c r="E8019">
        <v>6.4999999999999947E-2</v>
      </c>
      <c r="F8019">
        <v>1.5000000000000119E-2</v>
      </c>
      <c r="G8019">
        <v>-2.4999999999999911E-2</v>
      </c>
      <c r="H8019">
        <v>-0.125</v>
      </c>
      <c r="I8019">
        <v>6.4999999999999947E-2</v>
      </c>
      <c r="J8019">
        <v>6.4999999999999947E-2</v>
      </c>
      <c r="K8019">
        <v>5.500000000000016E-2</v>
      </c>
      <c r="L8019">
        <v>5.500000000000016E-2</v>
      </c>
      <c r="M8019">
        <v>0.90720164197322639</v>
      </c>
      <c r="O8019">
        <v>0.17401446993257089</v>
      </c>
    </row>
    <row r="8020" spans="1:15" x14ac:dyDescent="0.2">
      <c r="A8020" s="13">
        <v>43680</v>
      </c>
      <c r="B8020">
        <v>0</v>
      </c>
      <c r="C8020">
        <v>0.125</v>
      </c>
      <c r="D8020">
        <v>-0.125</v>
      </c>
      <c r="G8020">
        <v>-2.4999999999999911E-2</v>
      </c>
      <c r="H8020">
        <v>-0.125</v>
      </c>
      <c r="M8020">
        <v>0.90720164197322639</v>
      </c>
      <c r="O8020">
        <v>0.17401446993257089</v>
      </c>
    </row>
    <row r="8021" spans="1:15" x14ac:dyDescent="0.2">
      <c r="A8021" s="13">
        <v>43681</v>
      </c>
      <c r="B8021">
        <v>0</v>
      </c>
      <c r="C8021">
        <v>0.125</v>
      </c>
      <c r="D8021">
        <v>-0.125</v>
      </c>
      <c r="G8021">
        <v>-2.4999999999999911E-2</v>
      </c>
      <c r="H8021">
        <v>-0.125</v>
      </c>
      <c r="M8021">
        <v>0.90720164197322639</v>
      </c>
      <c r="O8021">
        <v>0.17401446993257089</v>
      </c>
    </row>
    <row r="8022" spans="1:15" x14ac:dyDescent="0.2">
      <c r="A8022" s="13">
        <v>43682</v>
      </c>
      <c r="B8022">
        <v>0</v>
      </c>
      <c r="C8022">
        <v>0.125</v>
      </c>
      <c r="D8022">
        <v>-0.125</v>
      </c>
      <c r="E8022">
        <v>1.5000000000000119E-2</v>
      </c>
      <c r="F8022">
        <v>4.9999999999998934E-3</v>
      </c>
      <c r="G8022">
        <v>-2.4999999999999911E-2</v>
      </c>
      <c r="H8022">
        <v>-0.125</v>
      </c>
      <c r="I8022">
        <v>4.9999999999998934E-3</v>
      </c>
      <c r="J8022">
        <v>4.9999999999998934E-3</v>
      </c>
      <c r="K8022">
        <v>-4.9999999999998934E-3</v>
      </c>
      <c r="L8022">
        <v>-4.9999999999998934E-3</v>
      </c>
      <c r="M8022">
        <v>0.90720164197322639</v>
      </c>
      <c r="O8022">
        <v>0.17401446993257089</v>
      </c>
    </row>
    <row r="8023" spans="1:15" x14ac:dyDescent="0.2">
      <c r="A8023" s="13">
        <v>43683</v>
      </c>
      <c r="B8023">
        <v>0</v>
      </c>
      <c r="C8023">
        <v>0.125</v>
      </c>
      <c r="D8023">
        <v>-0.125</v>
      </c>
      <c r="E8023">
        <v>-1.5000000000000119E-2</v>
      </c>
      <c r="F8023">
        <v>4.9999999999998934E-3</v>
      </c>
      <c r="G8023">
        <v>-2.4999999999999911E-2</v>
      </c>
      <c r="H8023">
        <v>-0.125</v>
      </c>
      <c r="I8023">
        <v>-1.5000000000000119E-2</v>
      </c>
      <c r="J8023">
        <v>-1.5000000000000119E-2</v>
      </c>
      <c r="K8023">
        <v>-2.4999999999999911E-2</v>
      </c>
      <c r="L8023">
        <v>-2.4999999999999911E-2</v>
      </c>
      <c r="M8023">
        <v>0.90720164197322639</v>
      </c>
      <c r="O8023">
        <v>0.17401446993257089</v>
      </c>
    </row>
    <row r="8024" spans="1:15" x14ac:dyDescent="0.2">
      <c r="A8024" s="13">
        <v>43684</v>
      </c>
      <c r="B8024">
        <v>0</v>
      </c>
      <c r="C8024">
        <v>0.125</v>
      </c>
      <c r="D8024">
        <v>-0.125</v>
      </c>
      <c r="E8024">
        <v>-2.4999999999999911E-2</v>
      </c>
      <c r="F8024">
        <v>-4.9999999999998934E-3</v>
      </c>
      <c r="G8024">
        <v>-2.4999999999999911E-2</v>
      </c>
      <c r="H8024">
        <v>-0.125</v>
      </c>
      <c r="I8024">
        <v>-2.4999999999999911E-2</v>
      </c>
      <c r="J8024">
        <v>-2.4999999999999911E-2</v>
      </c>
      <c r="K8024">
        <v>-3.5000000000000142E-2</v>
      </c>
      <c r="L8024">
        <v>-3.5000000000000142E-2</v>
      </c>
      <c r="M8024">
        <v>0.90720164197322639</v>
      </c>
      <c r="O8024">
        <v>0.1741268694711664</v>
      </c>
    </row>
    <row r="8025" spans="1:15" x14ac:dyDescent="0.2">
      <c r="A8025" s="13">
        <v>43685</v>
      </c>
      <c r="B8025">
        <v>0</v>
      </c>
      <c r="C8025">
        <v>0.125</v>
      </c>
      <c r="D8025">
        <v>-0.125</v>
      </c>
      <c r="E8025">
        <v>-3.5000000000000142E-2</v>
      </c>
      <c r="F8025">
        <v>-4.9999999999998934E-3</v>
      </c>
      <c r="G8025">
        <v>-2.4999999999999911E-2</v>
      </c>
      <c r="H8025">
        <v>-0.125</v>
      </c>
      <c r="I8025">
        <v>-3.5000000000000142E-2</v>
      </c>
      <c r="J8025">
        <v>-3.5000000000000142E-2</v>
      </c>
      <c r="K8025">
        <v>-5.500000000000016E-2</v>
      </c>
      <c r="L8025">
        <v>-5.500000000000016E-2</v>
      </c>
      <c r="M8025">
        <v>0.90720164197322639</v>
      </c>
      <c r="O8025">
        <v>0.1741268694711664</v>
      </c>
    </row>
    <row r="8026" spans="1:15" x14ac:dyDescent="0.2">
      <c r="A8026" s="13">
        <v>43686</v>
      </c>
      <c r="B8026">
        <v>0</v>
      </c>
      <c r="C8026">
        <v>0.125</v>
      </c>
      <c r="D8026">
        <v>-0.125</v>
      </c>
      <c r="E8026">
        <v>-1.5000000000000119E-2</v>
      </c>
      <c r="F8026">
        <v>-4.9999999999998934E-3</v>
      </c>
      <c r="G8026">
        <v>-2.4999999999999911E-2</v>
      </c>
      <c r="H8026">
        <v>-0.125</v>
      </c>
      <c r="I8026">
        <v>-1.5000000000000119E-2</v>
      </c>
      <c r="J8026">
        <v>-1.5000000000000119E-2</v>
      </c>
      <c r="K8026">
        <v>-2.4999999999999911E-2</v>
      </c>
      <c r="L8026">
        <v>-2.4999999999999911E-2</v>
      </c>
      <c r="M8026">
        <v>0.90720164197322639</v>
      </c>
      <c r="O8026">
        <v>0.1741268694711664</v>
      </c>
    </row>
    <row r="8027" spans="1:15" x14ac:dyDescent="0.2">
      <c r="A8027" s="13">
        <v>43687</v>
      </c>
      <c r="B8027">
        <v>0</v>
      </c>
      <c r="C8027">
        <v>0.125</v>
      </c>
      <c r="D8027">
        <v>-0.125</v>
      </c>
      <c r="G8027">
        <v>-2.4999999999999911E-2</v>
      </c>
      <c r="H8027">
        <v>-0.125</v>
      </c>
      <c r="M8027">
        <v>0.90720164197322639</v>
      </c>
      <c r="O8027">
        <v>0.1741268694711664</v>
      </c>
    </row>
    <row r="8028" spans="1:15" x14ac:dyDescent="0.2">
      <c r="A8028" s="13">
        <v>43688</v>
      </c>
      <c r="B8028">
        <v>0</v>
      </c>
      <c r="C8028">
        <v>0.125</v>
      </c>
      <c r="D8028">
        <v>-0.125</v>
      </c>
      <c r="G8028">
        <v>-2.4999999999999911E-2</v>
      </c>
      <c r="H8028">
        <v>-0.125</v>
      </c>
      <c r="M8028">
        <v>0.90720164197322639</v>
      </c>
      <c r="O8028">
        <v>0.1741268694711664</v>
      </c>
    </row>
    <row r="8029" spans="1:15" x14ac:dyDescent="0.2">
      <c r="A8029" s="13">
        <v>43689</v>
      </c>
      <c r="B8029">
        <v>0</v>
      </c>
      <c r="C8029">
        <v>0.125</v>
      </c>
      <c r="D8029">
        <v>-0.125</v>
      </c>
      <c r="E8029">
        <v>-4.9999999999998934E-3</v>
      </c>
      <c r="F8029">
        <v>-4.9999999999998934E-3</v>
      </c>
      <c r="G8029">
        <v>-2.4999999999999911E-2</v>
      </c>
      <c r="H8029">
        <v>-0.125</v>
      </c>
      <c r="I8029">
        <v>-4.9999999999998934E-3</v>
      </c>
      <c r="J8029">
        <v>-4.9999999999998934E-3</v>
      </c>
      <c r="K8029">
        <v>-1.5000000000000119E-2</v>
      </c>
      <c r="L8029">
        <v>-1.5000000000000119E-2</v>
      </c>
      <c r="M8029">
        <v>0.90720164197322639</v>
      </c>
      <c r="O8029">
        <v>0.1741268694711664</v>
      </c>
    </row>
    <row r="8030" spans="1:15" x14ac:dyDescent="0.2">
      <c r="A8030" s="13">
        <v>43690</v>
      </c>
      <c r="B8030">
        <v>0</v>
      </c>
      <c r="C8030">
        <v>0.125</v>
      </c>
      <c r="D8030">
        <v>-0.125</v>
      </c>
      <c r="E8030">
        <v>3.5000000000000142E-2</v>
      </c>
      <c r="F8030">
        <v>-4.9999999999998934E-3</v>
      </c>
      <c r="G8030">
        <v>-2.4999999999999911E-2</v>
      </c>
      <c r="H8030">
        <v>-0.125</v>
      </c>
      <c r="I8030">
        <v>3.5000000000000142E-2</v>
      </c>
      <c r="J8030">
        <v>3.5000000000000142E-2</v>
      </c>
      <c r="K8030">
        <v>3.5000000000000142E-2</v>
      </c>
      <c r="L8030">
        <v>3.5000000000000142E-2</v>
      </c>
      <c r="M8030">
        <v>0.90720164197322639</v>
      </c>
      <c r="O8030">
        <v>0.1741268694711664</v>
      </c>
    </row>
    <row r="8031" spans="1:15" x14ac:dyDescent="0.2">
      <c r="A8031" s="13">
        <v>43691</v>
      </c>
      <c r="B8031">
        <v>0</v>
      </c>
      <c r="C8031">
        <v>0.125</v>
      </c>
      <c r="D8031">
        <v>-0.125</v>
      </c>
      <c r="E8031">
        <v>1.5000000000000119E-2</v>
      </c>
      <c r="F8031">
        <v>-4.9999999999998934E-3</v>
      </c>
      <c r="G8031">
        <v>-2.4999999999999911E-2</v>
      </c>
      <c r="H8031">
        <v>-0.125</v>
      </c>
      <c r="I8031">
        <v>4.9999999999998934E-3</v>
      </c>
      <c r="J8031">
        <v>4.9999999999998934E-3</v>
      </c>
      <c r="K8031">
        <v>-4.9999999999998934E-3</v>
      </c>
      <c r="L8031">
        <v>-4.9999999999998934E-3</v>
      </c>
      <c r="M8031">
        <v>0.90720164197322639</v>
      </c>
      <c r="O8031">
        <v>0.17433292761750599</v>
      </c>
    </row>
    <row r="8032" spans="1:15" x14ac:dyDescent="0.2">
      <c r="A8032" s="13">
        <v>43692</v>
      </c>
      <c r="B8032">
        <v>0</v>
      </c>
      <c r="C8032">
        <v>0.125</v>
      </c>
      <c r="D8032">
        <v>-0.125</v>
      </c>
      <c r="E8032">
        <v>5.500000000000016E-2</v>
      </c>
      <c r="F8032">
        <v>4.9999999999998934E-3</v>
      </c>
      <c r="G8032">
        <v>-2.4999999999999911E-2</v>
      </c>
      <c r="H8032">
        <v>-0.125</v>
      </c>
      <c r="I8032">
        <v>5.500000000000016E-2</v>
      </c>
      <c r="J8032">
        <v>5.500000000000016E-2</v>
      </c>
      <c r="K8032">
        <v>4.4999999999999929E-2</v>
      </c>
      <c r="L8032">
        <v>4.4999999999999929E-2</v>
      </c>
      <c r="M8032">
        <v>0.90720164197322639</v>
      </c>
      <c r="O8032">
        <v>0.17433292761750599</v>
      </c>
    </row>
    <row r="8033" spans="1:15" x14ac:dyDescent="0.2">
      <c r="A8033" s="13">
        <v>43693</v>
      </c>
      <c r="B8033">
        <v>0</v>
      </c>
      <c r="C8033">
        <v>0.125</v>
      </c>
      <c r="D8033">
        <v>-0.125</v>
      </c>
      <c r="E8033">
        <v>4.9999999999998934E-3</v>
      </c>
      <c r="F8033">
        <v>4.9999999999998934E-3</v>
      </c>
      <c r="G8033">
        <v>-2.4999999999999911E-2</v>
      </c>
      <c r="H8033">
        <v>-0.125</v>
      </c>
      <c r="I8033">
        <v>4.9999999999998934E-3</v>
      </c>
      <c r="J8033">
        <v>4.9999999999998934E-3</v>
      </c>
      <c r="K8033">
        <v>-4.9999999999998934E-3</v>
      </c>
      <c r="L8033">
        <v>-4.9999999999998934E-3</v>
      </c>
      <c r="M8033">
        <v>0.90720164197322639</v>
      </c>
      <c r="O8033">
        <v>0.17433292761750599</v>
      </c>
    </row>
    <row r="8034" spans="1:15" x14ac:dyDescent="0.2">
      <c r="A8034" s="13">
        <v>43694</v>
      </c>
      <c r="B8034">
        <v>0</v>
      </c>
      <c r="C8034">
        <v>0.125</v>
      </c>
      <c r="D8034">
        <v>-0.125</v>
      </c>
      <c r="G8034">
        <v>-2.4999999999999911E-2</v>
      </c>
      <c r="H8034">
        <v>-0.125</v>
      </c>
      <c r="M8034">
        <v>0.90720164197322639</v>
      </c>
      <c r="O8034">
        <v>0.17433292761750599</v>
      </c>
    </row>
    <row r="8035" spans="1:15" x14ac:dyDescent="0.2">
      <c r="A8035" s="13">
        <v>43695</v>
      </c>
      <c r="B8035">
        <v>0</v>
      </c>
      <c r="C8035">
        <v>0.125</v>
      </c>
      <c r="D8035">
        <v>-0.125</v>
      </c>
      <c r="G8035">
        <v>-2.4999999999999911E-2</v>
      </c>
      <c r="H8035">
        <v>-0.125</v>
      </c>
      <c r="M8035">
        <v>0.90720164197322639</v>
      </c>
      <c r="O8035">
        <v>0.17433292761750599</v>
      </c>
    </row>
    <row r="8036" spans="1:15" x14ac:dyDescent="0.2">
      <c r="A8036" s="13">
        <v>43696</v>
      </c>
      <c r="B8036">
        <v>0</v>
      </c>
      <c r="C8036">
        <v>0.125</v>
      </c>
      <c r="D8036">
        <v>-0.125</v>
      </c>
      <c r="E8036">
        <v>-1.5000000000000119E-2</v>
      </c>
      <c r="F8036">
        <v>4.9999999999998934E-3</v>
      </c>
      <c r="G8036">
        <v>-2.4999999999999911E-2</v>
      </c>
      <c r="H8036">
        <v>-0.125</v>
      </c>
      <c r="I8036">
        <v>-1.5000000000000119E-2</v>
      </c>
      <c r="J8036">
        <v>-1.5000000000000119E-2</v>
      </c>
      <c r="K8036">
        <v>-2.4999999999999911E-2</v>
      </c>
      <c r="L8036">
        <v>-2.4999999999999911E-2</v>
      </c>
      <c r="M8036">
        <v>0.90720164197322639</v>
      </c>
      <c r="O8036">
        <v>0.17433292761750599</v>
      </c>
    </row>
    <row r="8037" spans="1:15" x14ac:dyDescent="0.2">
      <c r="A8037" s="13">
        <v>43697</v>
      </c>
      <c r="B8037">
        <v>0</v>
      </c>
      <c r="C8037">
        <v>0.125</v>
      </c>
      <c r="D8037">
        <v>-0.125</v>
      </c>
      <c r="E8037">
        <v>4.9999999999998934E-3</v>
      </c>
      <c r="F8037">
        <v>4.9999999999998934E-3</v>
      </c>
      <c r="G8037">
        <v>-2.4999999999999911E-2</v>
      </c>
      <c r="H8037">
        <v>-0.125</v>
      </c>
      <c r="I8037">
        <v>4.9999999999998934E-3</v>
      </c>
      <c r="J8037">
        <v>4.9999999999998934E-3</v>
      </c>
      <c r="K8037">
        <v>-4.9999999999998934E-3</v>
      </c>
      <c r="L8037">
        <v>-4.9999999999998934E-3</v>
      </c>
      <c r="M8037">
        <v>0.90720164197322639</v>
      </c>
      <c r="O8037">
        <v>0.17433292761750599</v>
      </c>
    </row>
    <row r="8038" spans="1:15" x14ac:dyDescent="0.2">
      <c r="A8038" s="13">
        <v>43698</v>
      </c>
      <c r="B8038">
        <v>0</v>
      </c>
      <c r="C8038">
        <v>0.125</v>
      </c>
      <c r="D8038">
        <v>-0.125</v>
      </c>
      <c r="E8038">
        <v>-3.5000000000000142E-2</v>
      </c>
      <c r="F8038">
        <v>-4.9999999999998934E-3</v>
      </c>
      <c r="G8038">
        <v>-2.4999999999999911E-2</v>
      </c>
      <c r="H8038">
        <v>-0.125</v>
      </c>
      <c r="I8038">
        <v>-2.4999999999999911E-2</v>
      </c>
      <c r="J8038">
        <v>-2.4999999999999911E-2</v>
      </c>
      <c r="K8038">
        <v>-4.4999999999999929E-2</v>
      </c>
      <c r="L8038">
        <v>-4.4999999999999929E-2</v>
      </c>
      <c r="M8038">
        <v>0.90720164197322639</v>
      </c>
      <c r="O8038">
        <v>0.17335895177138869</v>
      </c>
    </row>
    <row r="8039" spans="1:15" x14ac:dyDescent="0.2">
      <c r="A8039" s="13">
        <v>43699</v>
      </c>
      <c r="B8039">
        <v>0</v>
      </c>
      <c r="C8039">
        <v>0.125</v>
      </c>
      <c r="D8039">
        <v>-0.125</v>
      </c>
      <c r="E8039">
        <v>-3.5000000000000142E-2</v>
      </c>
      <c r="F8039">
        <v>-4.9999999999998934E-3</v>
      </c>
      <c r="G8039">
        <v>-2.4999999999999911E-2</v>
      </c>
      <c r="H8039">
        <v>-0.125</v>
      </c>
      <c r="I8039">
        <v>-3.5000000000000142E-2</v>
      </c>
      <c r="J8039">
        <v>-3.5000000000000142E-2</v>
      </c>
      <c r="K8039">
        <v>-5.500000000000016E-2</v>
      </c>
      <c r="L8039">
        <v>-5.500000000000016E-2</v>
      </c>
      <c r="M8039">
        <v>0.90720164197322639</v>
      </c>
      <c r="O8039">
        <v>0.17335895177138869</v>
      </c>
    </row>
    <row r="8040" spans="1:15" x14ac:dyDescent="0.2">
      <c r="A8040" s="13">
        <v>43700</v>
      </c>
      <c r="B8040">
        <v>0</v>
      </c>
      <c r="C8040">
        <v>0.125</v>
      </c>
      <c r="D8040">
        <v>-0.125</v>
      </c>
      <c r="E8040">
        <v>-4.4999999999999929E-2</v>
      </c>
      <c r="F8040">
        <v>-4.9999999999998934E-3</v>
      </c>
      <c r="G8040">
        <v>-2.4999999999999911E-2</v>
      </c>
      <c r="H8040">
        <v>-0.125</v>
      </c>
      <c r="I8040">
        <v>-2.4999999999999911E-2</v>
      </c>
      <c r="J8040">
        <v>-2.4999999999999911E-2</v>
      </c>
      <c r="K8040">
        <v>-5.500000000000016E-2</v>
      </c>
      <c r="L8040">
        <v>-5.500000000000016E-2</v>
      </c>
      <c r="M8040">
        <v>0.90720164197322639</v>
      </c>
      <c r="O8040">
        <v>0.17335895177138869</v>
      </c>
    </row>
    <row r="8041" spans="1:15" x14ac:dyDescent="0.2">
      <c r="A8041" s="13">
        <v>43701</v>
      </c>
      <c r="B8041">
        <v>0</v>
      </c>
      <c r="C8041">
        <v>0.125</v>
      </c>
      <c r="D8041">
        <v>-0.125</v>
      </c>
      <c r="G8041">
        <v>-2.4999999999999911E-2</v>
      </c>
      <c r="H8041">
        <v>-0.125</v>
      </c>
      <c r="M8041">
        <v>0.90720164197322639</v>
      </c>
      <c r="O8041">
        <v>0.17335895177138869</v>
      </c>
    </row>
    <row r="8042" spans="1:15" x14ac:dyDescent="0.2">
      <c r="A8042" s="13">
        <v>43702</v>
      </c>
      <c r="B8042">
        <v>0</v>
      </c>
      <c r="C8042">
        <v>0.125</v>
      </c>
      <c r="D8042">
        <v>-0.125</v>
      </c>
      <c r="G8042">
        <v>-2.4999999999999911E-2</v>
      </c>
      <c r="H8042">
        <v>-0.125</v>
      </c>
      <c r="M8042">
        <v>0.90720164197322639</v>
      </c>
      <c r="O8042">
        <v>0.17335895177138869</v>
      </c>
    </row>
    <row r="8043" spans="1:15" x14ac:dyDescent="0.2">
      <c r="A8043" s="13">
        <v>43703</v>
      </c>
      <c r="B8043">
        <v>0</v>
      </c>
      <c r="C8043">
        <v>0.125</v>
      </c>
      <c r="D8043">
        <v>-0.125</v>
      </c>
      <c r="E8043">
        <v>-2.4999999999999911E-2</v>
      </c>
      <c r="F8043">
        <v>-4.9999999999998934E-3</v>
      </c>
      <c r="G8043">
        <v>-2.4999999999999911E-2</v>
      </c>
      <c r="H8043">
        <v>-0.125</v>
      </c>
      <c r="I8043">
        <v>-2.4999999999999911E-2</v>
      </c>
      <c r="J8043">
        <v>-2.4999999999999911E-2</v>
      </c>
      <c r="K8043">
        <v>-4.4999999999999929E-2</v>
      </c>
      <c r="L8043">
        <v>-4.4999999999999929E-2</v>
      </c>
      <c r="M8043">
        <v>0.90720164197322639</v>
      </c>
      <c r="O8043">
        <v>0.17335895177138869</v>
      </c>
    </row>
    <row r="8044" spans="1:15" x14ac:dyDescent="0.2">
      <c r="A8044" s="13">
        <v>43704</v>
      </c>
      <c r="B8044">
        <v>0</v>
      </c>
      <c r="C8044">
        <v>0.125</v>
      </c>
      <c r="D8044">
        <v>-0.125</v>
      </c>
      <c r="E8044">
        <v>2.4999999999999911E-2</v>
      </c>
      <c r="F8044">
        <v>-4.9999999999998934E-3</v>
      </c>
      <c r="G8044">
        <v>-2.4999999999999911E-2</v>
      </c>
      <c r="H8044">
        <v>-0.125</v>
      </c>
      <c r="I8044">
        <v>2.4999999999999911E-2</v>
      </c>
      <c r="J8044">
        <v>2.4999999999999911E-2</v>
      </c>
      <c r="K8044">
        <v>1.5000000000000119E-2</v>
      </c>
      <c r="L8044">
        <v>1.5000000000000119E-2</v>
      </c>
      <c r="M8044">
        <v>0.90720164197322639</v>
      </c>
      <c r="O8044">
        <v>0.17335895177138869</v>
      </c>
    </row>
    <row r="8045" spans="1:15" x14ac:dyDescent="0.2">
      <c r="A8045" s="13">
        <v>43705</v>
      </c>
      <c r="B8045">
        <v>0</v>
      </c>
      <c r="C8045">
        <v>0.125</v>
      </c>
      <c r="D8045">
        <v>-0.125</v>
      </c>
      <c r="E8045">
        <v>-4.9999999999998934E-3</v>
      </c>
      <c r="F8045">
        <v>-4.9999999999998934E-3</v>
      </c>
      <c r="G8045">
        <v>-2.4999999999999911E-2</v>
      </c>
      <c r="H8045">
        <v>-0.125</v>
      </c>
      <c r="I8045">
        <v>-4.9999999999998934E-3</v>
      </c>
      <c r="J8045">
        <v>-4.9999999999998934E-3</v>
      </c>
      <c r="K8045">
        <v>-1.5000000000000119E-2</v>
      </c>
      <c r="L8045">
        <v>-1.5000000000000119E-2</v>
      </c>
      <c r="M8045">
        <v>0.90720164197322639</v>
      </c>
      <c r="O8045">
        <v>0.17313240292669799</v>
      </c>
    </row>
    <row r="8046" spans="1:15" x14ac:dyDescent="0.2">
      <c r="A8046" s="13">
        <v>43706</v>
      </c>
      <c r="B8046">
        <v>0</v>
      </c>
      <c r="C8046">
        <v>0.125</v>
      </c>
      <c r="D8046">
        <v>-0.125</v>
      </c>
      <c r="E8046">
        <v>-4.9999999999998934E-3</v>
      </c>
      <c r="F8046">
        <v>-4.9999999999998934E-3</v>
      </c>
      <c r="G8046">
        <v>-2.4999999999999911E-2</v>
      </c>
      <c r="H8046">
        <v>-0.125</v>
      </c>
      <c r="I8046">
        <v>-4.9999999999998934E-3</v>
      </c>
      <c r="J8046">
        <v>-4.9999999999998934E-3</v>
      </c>
      <c r="K8046">
        <v>-1.5000000000000119E-2</v>
      </c>
      <c r="L8046">
        <v>-1.5000000000000119E-2</v>
      </c>
      <c r="M8046">
        <v>0.90720164197322639</v>
      </c>
      <c r="O8046">
        <v>0.17313240292669799</v>
      </c>
    </row>
    <row r="8047" spans="1:15" x14ac:dyDescent="0.2">
      <c r="A8047" s="13">
        <v>43707</v>
      </c>
      <c r="B8047">
        <v>0</v>
      </c>
      <c r="C8047">
        <v>0.125</v>
      </c>
      <c r="D8047">
        <v>-0.125</v>
      </c>
      <c r="E8047">
        <v>3.5000000000000142E-2</v>
      </c>
      <c r="F8047">
        <v>4.9999999999998934E-3</v>
      </c>
      <c r="G8047">
        <v>-2.4999999999999911E-2</v>
      </c>
      <c r="H8047">
        <v>-0.125</v>
      </c>
      <c r="I8047">
        <v>3.5000000000000142E-2</v>
      </c>
      <c r="J8047">
        <v>3.5000000000000142E-2</v>
      </c>
      <c r="K8047">
        <v>2.4999999999999911E-2</v>
      </c>
      <c r="L8047">
        <v>2.4999999999999911E-2</v>
      </c>
      <c r="M8047">
        <v>0.90720164197322639</v>
      </c>
      <c r="O8047">
        <v>0.17313240292669799</v>
      </c>
    </row>
    <row r="8048" spans="1:15" x14ac:dyDescent="0.2">
      <c r="A8048" s="13">
        <v>43708</v>
      </c>
      <c r="B8048">
        <v>0</v>
      </c>
      <c r="C8048">
        <v>0.125</v>
      </c>
      <c r="D8048">
        <v>-0.125</v>
      </c>
      <c r="G8048">
        <v>-2.4999999999999911E-2</v>
      </c>
      <c r="H8048">
        <v>-0.125</v>
      </c>
      <c r="M8048">
        <v>0.90720164197322639</v>
      </c>
      <c r="O8048">
        <v>0.17313240292669799</v>
      </c>
    </row>
    <row r="8049" spans="1:15" x14ac:dyDescent="0.2">
      <c r="A8049" s="13">
        <v>43709</v>
      </c>
      <c r="B8049">
        <v>0</v>
      </c>
      <c r="C8049">
        <v>0.125</v>
      </c>
      <c r="D8049">
        <v>-0.125</v>
      </c>
      <c r="G8049">
        <v>-2.4999999999999911E-2</v>
      </c>
      <c r="H8049">
        <v>-0.125</v>
      </c>
      <c r="M8049">
        <v>0.85370876549219299</v>
      </c>
      <c r="O8049">
        <v>0.17313240292669799</v>
      </c>
    </row>
    <row r="8050" spans="1:15" x14ac:dyDescent="0.2">
      <c r="A8050" s="13">
        <v>43710</v>
      </c>
      <c r="B8050">
        <v>0</v>
      </c>
      <c r="C8050">
        <v>0.125</v>
      </c>
      <c r="D8050">
        <v>-0.125</v>
      </c>
      <c r="G8050">
        <v>-2.4999999999999911E-2</v>
      </c>
      <c r="H8050">
        <v>-0.125</v>
      </c>
      <c r="M8050">
        <v>0.85370876549219299</v>
      </c>
      <c r="O8050">
        <v>0.17313240292669799</v>
      </c>
    </row>
    <row r="8051" spans="1:15" x14ac:dyDescent="0.2">
      <c r="A8051" s="13">
        <v>43711</v>
      </c>
      <c r="B8051">
        <v>0</v>
      </c>
      <c r="C8051">
        <v>0.125</v>
      </c>
      <c r="D8051">
        <v>-0.125</v>
      </c>
      <c r="E8051">
        <v>4.4999999999999929E-2</v>
      </c>
      <c r="F8051">
        <v>4.9999999999998934E-3</v>
      </c>
      <c r="G8051">
        <v>-2.4999999999999911E-2</v>
      </c>
      <c r="H8051">
        <v>-0.125</v>
      </c>
      <c r="I8051">
        <v>4.4999999999999929E-2</v>
      </c>
      <c r="J8051">
        <v>4.4999999999999929E-2</v>
      </c>
      <c r="K8051">
        <v>2.4999999999999911E-2</v>
      </c>
      <c r="L8051">
        <v>2.4999999999999911E-2</v>
      </c>
      <c r="M8051">
        <v>0.85370876549219299</v>
      </c>
      <c r="O8051">
        <v>0.17313240292669799</v>
      </c>
    </row>
    <row r="8052" spans="1:15" x14ac:dyDescent="0.2">
      <c r="A8052" s="13">
        <v>43712</v>
      </c>
      <c r="B8052">
        <v>0</v>
      </c>
      <c r="C8052">
        <v>0.125</v>
      </c>
      <c r="D8052">
        <v>-0.125</v>
      </c>
      <c r="E8052">
        <v>8.4999999999999964E-2</v>
      </c>
      <c r="F8052">
        <v>4.9999999999998934E-3</v>
      </c>
      <c r="G8052">
        <v>-2.4999999999999911E-2</v>
      </c>
      <c r="H8052">
        <v>-0.125</v>
      </c>
      <c r="I8052">
        <v>8.4999999999999964E-2</v>
      </c>
      <c r="J8052">
        <v>8.4999999999999964E-2</v>
      </c>
      <c r="K8052">
        <v>7.5000000000000178E-2</v>
      </c>
      <c r="L8052">
        <v>7.5000000000000178E-2</v>
      </c>
      <c r="M8052">
        <v>0.85370876549219299</v>
      </c>
      <c r="O8052">
        <v>0.17320432758023591</v>
      </c>
    </row>
    <row r="8053" spans="1:15" x14ac:dyDescent="0.2">
      <c r="A8053" s="13">
        <v>43713</v>
      </c>
      <c r="B8053">
        <v>0</v>
      </c>
      <c r="C8053">
        <v>0.125</v>
      </c>
      <c r="D8053">
        <v>-0.125</v>
      </c>
      <c r="E8053">
        <v>8.4999999999999964E-2</v>
      </c>
      <c r="F8053">
        <v>4.9999999999998934E-3</v>
      </c>
      <c r="G8053">
        <v>-2.4999999999999911E-2</v>
      </c>
      <c r="H8053">
        <v>-0.125</v>
      </c>
      <c r="I8053">
        <v>8.4999999999999964E-2</v>
      </c>
      <c r="J8053">
        <v>8.4999999999999964E-2</v>
      </c>
      <c r="K8053">
        <v>7.5000000000000178E-2</v>
      </c>
      <c r="L8053">
        <v>7.5000000000000178E-2</v>
      </c>
      <c r="M8053">
        <v>0.85370876549219299</v>
      </c>
      <c r="O8053">
        <v>0.17320432758023591</v>
      </c>
    </row>
    <row r="8054" spans="1:15" x14ac:dyDescent="0.2">
      <c r="A8054" s="13">
        <v>43714</v>
      </c>
      <c r="B8054">
        <v>0</v>
      </c>
      <c r="C8054">
        <v>0.125</v>
      </c>
      <c r="D8054">
        <v>-0.125</v>
      </c>
      <c r="E8054">
        <v>3.5000000000000142E-2</v>
      </c>
      <c r="F8054">
        <v>-4.9999999999998934E-3</v>
      </c>
      <c r="G8054">
        <v>-2.4999999999999911E-2</v>
      </c>
      <c r="H8054">
        <v>-0.125</v>
      </c>
      <c r="I8054">
        <v>2.4999999999999911E-2</v>
      </c>
      <c r="J8054">
        <v>2.4999999999999911E-2</v>
      </c>
      <c r="K8054">
        <v>2.4999999999999911E-2</v>
      </c>
      <c r="L8054">
        <v>2.4999999999999911E-2</v>
      </c>
      <c r="M8054">
        <v>0.85370876549219299</v>
      </c>
      <c r="O8054">
        <v>0.17320432758023591</v>
      </c>
    </row>
    <row r="8055" spans="1:15" x14ac:dyDescent="0.2">
      <c r="A8055" s="13">
        <v>43715</v>
      </c>
      <c r="B8055">
        <v>0</v>
      </c>
      <c r="C8055">
        <v>0.125</v>
      </c>
      <c r="D8055">
        <v>-0.125</v>
      </c>
      <c r="G8055">
        <v>-2.4999999999999911E-2</v>
      </c>
      <c r="H8055">
        <v>-0.125</v>
      </c>
      <c r="M8055">
        <v>0.85370876549219299</v>
      </c>
      <c r="O8055">
        <v>0.17320432758023591</v>
      </c>
    </row>
    <row r="8056" spans="1:15" x14ac:dyDescent="0.2">
      <c r="A8056" s="13">
        <v>43716</v>
      </c>
      <c r="B8056">
        <v>0</v>
      </c>
      <c r="C8056">
        <v>0.125</v>
      </c>
      <c r="D8056">
        <v>-0.125</v>
      </c>
      <c r="G8056">
        <v>-2.4999999999999911E-2</v>
      </c>
      <c r="H8056">
        <v>-0.125</v>
      </c>
      <c r="M8056">
        <v>0.85370876549219299</v>
      </c>
      <c r="O8056">
        <v>0.17320432758023591</v>
      </c>
    </row>
    <row r="8057" spans="1:15" x14ac:dyDescent="0.2">
      <c r="A8057" s="13">
        <v>43717</v>
      </c>
      <c r="B8057">
        <v>0</v>
      </c>
      <c r="C8057">
        <v>0.125</v>
      </c>
      <c r="D8057">
        <v>-0.125</v>
      </c>
      <c r="E8057">
        <v>-4.9999999999998934E-3</v>
      </c>
      <c r="F8057">
        <v>4.9999999999998934E-3</v>
      </c>
      <c r="G8057">
        <v>-2.4999999999999911E-2</v>
      </c>
      <c r="H8057">
        <v>-0.125</v>
      </c>
      <c r="I8057">
        <v>-4.9999999999998934E-3</v>
      </c>
      <c r="J8057">
        <v>-4.9999999999998934E-3</v>
      </c>
      <c r="K8057">
        <v>-1.5000000000000119E-2</v>
      </c>
      <c r="L8057">
        <v>-1.5000000000000119E-2</v>
      </c>
      <c r="M8057">
        <v>0.85370876549219299</v>
      </c>
      <c r="O8057">
        <v>0.17320432758023591</v>
      </c>
    </row>
    <row r="8058" spans="1:15" x14ac:dyDescent="0.2">
      <c r="A8058" s="13">
        <v>43718</v>
      </c>
      <c r="B8058">
        <v>0</v>
      </c>
      <c r="C8058">
        <v>0.125</v>
      </c>
      <c r="D8058">
        <v>-0.125</v>
      </c>
      <c r="E8058">
        <v>1.5000000000000119E-2</v>
      </c>
      <c r="F8058">
        <v>4.9999999999998934E-3</v>
      </c>
      <c r="G8058">
        <v>-2.4999999999999911E-2</v>
      </c>
      <c r="H8058">
        <v>-0.125</v>
      </c>
      <c r="I8058">
        <v>1.5000000000000119E-2</v>
      </c>
      <c r="J8058">
        <v>1.5000000000000119E-2</v>
      </c>
      <c r="K8058">
        <v>4.9999999999998934E-3</v>
      </c>
      <c r="L8058">
        <v>4.9999999999998934E-3</v>
      </c>
      <c r="M8058">
        <v>0.85370876549219299</v>
      </c>
      <c r="O8058">
        <v>0.17320432758023591</v>
      </c>
    </row>
    <row r="8059" spans="1:15" x14ac:dyDescent="0.2">
      <c r="A8059" s="13">
        <v>43719</v>
      </c>
      <c r="B8059">
        <v>0</v>
      </c>
      <c r="C8059">
        <v>0.125</v>
      </c>
      <c r="D8059">
        <v>-0.125</v>
      </c>
      <c r="E8059">
        <v>2.4999999999999911E-2</v>
      </c>
      <c r="F8059">
        <v>4.9999999999998934E-3</v>
      </c>
      <c r="G8059">
        <v>-2.4999999999999911E-2</v>
      </c>
      <c r="H8059">
        <v>-0.125</v>
      </c>
      <c r="I8059">
        <v>2.4999999999999911E-2</v>
      </c>
      <c r="J8059">
        <v>2.4999999999999911E-2</v>
      </c>
      <c r="K8059">
        <v>1.5000000000000119E-2</v>
      </c>
      <c r="L8059">
        <v>1.5000000000000119E-2</v>
      </c>
      <c r="M8059">
        <v>0.85370876549219299</v>
      </c>
      <c r="O8059">
        <v>0.17358029736009351</v>
      </c>
    </row>
    <row r="8060" spans="1:15" x14ac:dyDescent="0.2">
      <c r="A8060" s="13">
        <v>43720</v>
      </c>
      <c r="B8060">
        <v>0</v>
      </c>
      <c r="C8060">
        <v>0.125</v>
      </c>
      <c r="D8060">
        <v>-0.125</v>
      </c>
      <c r="E8060">
        <v>6.4999999999999947E-2</v>
      </c>
      <c r="F8060">
        <v>4.9999999999998934E-3</v>
      </c>
      <c r="G8060">
        <v>-2.4999999999999911E-2</v>
      </c>
      <c r="H8060">
        <v>-0.125</v>
      </c>
      <c r="I8060">
        <v>7.5000000000000178E-2</v>
      </c>
      <c r="J8060">
        <v>7.5000000000000178E-2</v>
      </c>
      <c r="K8060">
        <v>5.500000000000016E-2</v>
      </c>
      <c r="L8060">
        <v>5.500000000000016E-2</v>
      </c>
      <c r="M8060">
        <v>0.85370876549219299</v>
      </c>
      <c r="O8060">
        <v>0.17358029736009351</v>
      </c>
    </row>
    <row r="8061" spans="1:15" x14ac:dyDescent="0.2">
      <c r="A8061" s="13">
        <v>43721</v>
      </c>
      <c r="B8061">
        <v>0</v>
      </c>
      <c r="C8061">
        <v>0.125</v>
      </c>
      <c r="D8061">
        <v>-0.125</v>
      </c>
      <c r="E8061">
        <v>7.5000000000000178E-2</v>
      </c>
      <c r="F8061">
        <v>1.5000000000000119E-2</v>
      </c>
      <c r="G8061">
        <v>-2.4999999999999911E-2</v>
      </c>
      <c r="H8061">
        <v>-0.125</v>
      </c>
      <c r="I8061">
        <v>7.5000000000000178E-2</v>
      </c>
      <c r="J8061">
        <v>7.5000000000000178E-2</v>
      </c>
      <c r="K8061">
        <v>6.4999999999999947E-2</v>
      </c>
      <c r="L8061">
        <v>6.4999999999999947E-2</v>
      </c>
      <c r="M8061">
        <v>0.85370876549219299</v>
      </c>
      <c r="O8061">
        <v>0.17358029736009351</v>
      </c>
    </row>
    <row r="8062" spans="1:15" x14ac:dyDescent="0.2">
      <c r="A8062" s="13">
        <v>43722</v>
      </c>
      <c r="B8062">
        <v>0</v>
      </c>
      <c r="C8062">
        <v>0.125</v>
      </c>
      <c r="D8062">
        <v>-0.125</v>
      </c>
      <c r="G8062">
        <v>-2.4999999999999911E-2</v>
      </c>
      <c r="H8062">
        <v>-0.125</v>
      </c>
      <c r="M8062">
        <v>0.85370876549219299</v>
      </c>
      <c r="O8062">
        <v>0.17358029736009351</v>
      </c>
    </row>
    <row r="8063" spans="1:15" x14ac:dyDescent="0.2">
      <c r="A8063" s="13">
        <v>43723</v>
      </c>
      <c r="B8063">
        <v>0</v>
      </c>
      <c r="C8063">
        <v>0.125</v>
      </c>
      <c r="D8063">
        <v>-0.125</v>
      </c>
      <c r="G8063">
        <v>-2.4999999999999911E-2</v>
      </c>
      <c r="H8063">
        <v>-0.125</v>
      </c>
      <c r="M8063">
        <v>0.85370876549219299</v>
      </c>
      <c r="O8063">
        <v>0.17358029736009351</v>
      </c>
    </row>
    <row r="8064" spans="1:15" x14ac:dyDescent="0.2">
      <c r="A8064" s="13">
        <v>43724</v>
      </c>
      <c r="B8064">
        <v>0</v>
      </c>
      <c r="C8064">
        <v>0.125</v>
      </c>
      <c r="D8064">
        <v>-0.125</v>
      </c>
      <c r="E8064">
        <v>0.31499999999999989</v>
      </c>
      <c r="F8064">
        <v>0.125</v>
      </c>
      <c r="G8064">
        <v>-2.4999999999999911E-2</v>
      </c>
      <c r="H8064">
        <v>-0.125</v>
      </c>
      <c r="I8064">
        <v>0.30500000000000022</v>
      </c>
      <c r="J8064">
        <v>0.30500000000000022</v>
      </c>
      <c r="K8064">
        <v>0.29499999999999987</v>
      </c>
      <c r="L8064">
        <v>0.29499999999999987</v>
      </c>
      <c r="M8064">
        <v>0.85370876549219299</v>
      </c>
      <c r="O8064">
        <v>0.17358029736009351</v>
      </c>
    </row>
    <row r="8065" spans="1:15" x14ac:dyDescent="0.2">
      <c r="A8065" s="13">
        <v>43725</v>
      </c>
      <c r="B8065">
        <v>0</v>
      </c>
      <c r="C8065">
        <v>0.125</v>
      </c>
      <c r="D8065">
        <v>-0.125</v>
      </c>
      <c r="E8065">
        <v>2.915</v>
      </c>
      <c r="F8065">
        <v>0.17499999999999979</v>
      </c>
      <c r="G8065">
        <v>-2.4999999999999911E-2</v>
      </c>
      <c r="H8065">
        <v>-0.125</v>
      </c>
      <c r="I8065">
        <v>3.125</v>
      </c>
      <c r="J8065">
        <v>3.125</v>
      </c>
      <c r="K8065">
        <v>3.125</v>
      </c>
      <c r="L8065">
        <v>3.125</v>
      </c>
      <c r="M8065">
        <v>0.85370876549219299</v>
      </c>
      <c r="O8065">
        <v>0.17358029736009351</v>
      </c>
    </row>
    <row r="8066" spans="1:15" x14ac:dyDescent="0.2">
      <c r="A8066" s="13">
        <v>43726</v>
      </c>
      <c r="B8066">
        <v>0</v>
      </c>
      <c r="C8066">
        <v>0.125</v>
      </c>
      <c r="D8066">
        <v>-0.125</v>
      </c>
      <c r="E8066">
        <v>0.44500000000000028</v>
      </c>
      <c r="F8066">
        <v>0.125</v>
      </c>
      <c r="G8066">
        <v>-2.4999999999999911E-2</v>
      </c>
      <c r="H8066">
        <v>-0.125</v>
      </c>
      <c r="I8066">
        <v>0.42499999999999982</v>
      </c>
      <c r="J8066">
        <v>0.42499999999999982</v>
      </c>
      <c r="K8066">
        <v>0.375</v>
      </c>
      <c r="L8066">
        <v>0.375</v>
      </c>
      <c r="M8066">
        <v>0.85370876549219299</v>
      </c>
      <c r="O8066">
        <v>0.17703479886952131</v>
      </c>
    </row>
    <row r="8067" spans="1:15" x14ac:dyDescent="0.2">
      <c r="A8067" s="13">
        <v>43727</v>
      </c>
      <c r="B8067">
        <v>0</v>
      </c>
      <c r="C8067">
        <v>0.125</v>
      </c>
      <c r="D8067">
        <v>-0.125</v>
      </c>
      <c r="E8067">
        <v>7.5000000000000178E-2</v>
      </c>
      <c r="F8067">
        <v>2.4999999999999911E-2</v>
      </c>
      <c r="G8067">
        <v>-7.4999999999999956E-2</v>
      </c>
      <c r="H8067">
        <v>-0.17499999999999999</v>
      </c>
      <c r="I8067">
        <v>7.4999999999999956E-2</v>
      </c>
      <c r="J8067">
        <v>7.4999999999999956E-2</v>
      </c>
      <c r="K8067">
        <v>3.5000000000000142E-2</v>
      </c>
      <c r="L8067">
        <v>2.4999999999999911E-2</v>
      </c>
      <c r="M8067">
        <v>0.85370876549219299</v>
      </c>
      <c r="O8067">
        <v>0.17703479886952131</v>
      </c>
    </row>
    <row r="8068" spans="1:15" x14ac:dyDescent="0.2">
      <c r="A8068" s="13">
        <v>43728</v>
      </c>
      <c r="B8068">
        <v>0</v>
      </c>
      <c r="C8068">
        <v>0.125</v>
      </c>
      <c r="D8068">
        <v>-0.125</v>
      </c>
      <c r="E8068">
        <v>-4.9999999999998934E-3</v>
      </c>
      <c r="F8068">
        <v>2.4999999999999911E-2</v>
      </c>
      <c r="G8068">
        <v>-7.4999999999999956E-2</v>
      </c>
      <c r="H8068">
        <v>-0.17499999999999999</v>
      </c>
      <c r="I8068">
        <v>-1.4999999999999901E-2</v>
      </c>
      <c r="J8068">
        <v>-1.4999999999999901E-2</v>
      </c>
      <c r="K8068">
        <v>-2.4999999999999911E-2</v>
      </c>
      <c r="L8068">
        <v>-2.4999999999999911E-2</v>
      </c>
      <c r="M8068">
        <v>0.85370876549219299</v>
      </c>
      <c r="O8068">
        <v>0.17703479886952131</v>
      </c>
    </row>
    <row r="8069" spans="1:15" x14ac:dyDescent="0.2">
      <c r="A8069" s="13">
        <v>43729</v>
      </c>
      <c r="B8069">
        <v>0</v>
      </c>
      <c r="C8069">
        <v>0.125</v>
      </c>
      <c r="D8069">
        <v>-0.125</v>
      </c>
      <c r="G8069">
        <v>-7.4999999999999956E-2</v>
      </c>
      <c r="H8069">
        <v>-0.17499999999999999</v>
      </c>
      <c r="M8069">
        <v>0.85370876549219299</v>
      </c>
      <c r="O8069">
        <v>0.17703479886952131</v>
      </c>
    </row>
    <row r="8070" spans="1:15" x14ac:dyDescent="0.2">
      <c r="A8070" s="13">
        <v>43730</v>
      </c>
      <c r="B8070">
        <v>0</v>
      </c>
      <c r="C8070">
        <v>0.125</v>
      </c>
      <c r="D8070">
        <v>-0.125</v>
      </c>
      <c r="G8070">
        <v>-7.4999999999999956E-2</v>
      </c>
      <c r="H8070">
        <v>-0.17499999999999999</v>
      </c>
      <c r="M8070">
        <v>0.85370876549219299</v>
      </c>
      <c r="O8070">
        <v>0.17703479886952131</v>
      </c>
    </row>
    <row r="8071" spans="1:15" x14ac:dyDescent="0.2">
      <c r="A8071" s="13">
        <v>43731</v>
      </c>
      <c r="B8071">
        <v>0</v>
      </c>
      <c r="C8071">
        <v>0.125</v>
      </c>
      <c r="D8071">
        <v>-0.125</v>
      </c>
      <c r="E8071">
        <v>-3.5000000000000142E-2</v>
      </c>
      <c r="F8071">
        <v>2.4999999999999911E-2</v>
      </c>
      <c r="G8071">
        <v>-7.4999999999999956E-2</v>
      </c>
      <c r="H8071">
        <v>-0.17499999999999999</v>
      </c>
      <c r="I8071">
        <v>-2.4999999999999911E-2</v>
      </c>
      <c r="J8071">
        <v>-2.4999999999999911E-2</v>
      </c>
      <c r="K8071">
        <v>-5.4999999999999938E-2</v>
      </c>
      <c r="L8071">
        <v>-5.4999999999999938E-2</v>
      </c>
      <c r="M8071">
        <v>0.85370876549219299</v>
      </c>
      <c r="O8071">
        <v>0.17703479886952131</v>
      </c>
    </row>
    <row r="8072" spans="1:15" x14ac:dyDescent="0.2">
      <c r="A8072" s="13">
        <v>43732</v>
      </c>
      <c r="B8072">
        <v>0</v>
      </c>
      <c r="C8072">
        <v>0.125</v>
      </c>
      <c r="D8072">
        <v>-0.125</v>
      </c>
      <c r="E8072">
        <v>6.4999999999999947E-2</v>
      </c>
      <c r="F8072">
        <v>2.4999999999999911E-2</v>
      </c>
      <c r="G8072">
        <v>-7.4999999999999956E-2</v>
      </c>
      <c r="H8072">
        <v>-0.17499999999999999</v>
      </c>
      <c r="I8072">
        <v>8.4999999999999964E-2</v>
      </c>
      <c r="J8072">
        <v>8.4999999999999964E-2</v>
      </c>
      <c r="K8072">
        <v>6.4999999999999947E-2</v>
      </c>
      <c r="L8072">
        <v>6.4999999999999947E-2</v>
      </c>
      <c r="M8072">
        <v>0.85370876549219299</v>
      </c>
      <c r="O8072">
        <v>0.17703479886952131</v>
      </c>
    </row>
    <row r="8073" spans="1:15" x14ac:dyDescent="0.2">
      <c r="A8073" s="13">
        <v>43733</v>
      </c>
      <c r="B8073">
        <v>0</v>
      </c>
      <c r="C8073">
        <v>0.125</v>
      </c>
      <c r="D8073">
        <v>-0.125</v>
      </c>
      <c r="E8073">
        <v>0.115</v>
      </c>
      <c r="F8073">
        <v>2.4999999999999911E-2</v>
      </c>
      <c r="G8073">
        <v>-7.4999999999999956E-2</v>
      </c>
      <c r="H8073">
        <v>-0.17499999999999999</v>
      </c>
      <c r="I8073">
        <v>0.13499999999999979</v>
      </c>
      <c r="J8073">
        <v>0.13499999999999979</v>
      </c>
      <c r="K8073">
        <v>0.125</v>
      </c>
      <c r="L8073">
        <v>0.125</v>
      </c>
      <c r="M8073">
        <v>0.85370876549219299</v>
      </c>
      <c r="O8073">
        <v>0.17763432447071489</v>
      </c>
    </row>
    <row r="8074" spans="1:15" x14ac:dyDescent="0.2">
      <c r="A8074" s="13">
        <v>43734</v>
      </c>
      <c r="B8074">
        <v>0</v>
      </c>
      <c r="C8074">
        <v>0.125</v>
      </c>
      <c r="D8074">
        <v>-0.125</v>
      </c>
      <c r="E8074">
        <v>-3.5000000000000142E-2</v>
      </c>
      <c r="F8074">
        <v>-2.4999999999999911E-2</v>
      </c>
      <c r="G8074">
        <v>-7.4999999999999956E-2</v>
      </c>
      <c r="H8074">
        <v>-0.17499999999999999</v>
      </c>
      <c r="I8074">
        <v>-2.4999999999999911E-2</v>
      </c>
      <c r="J8074">
        <v>-2.4999999999999911E-2</v>
      </c>
      <c r="K8074">
        <v>-5.4999999999999938E-2</v>
      </c>
      <c r="L8074">
        <v>-5.4999999999999938E-2</v>
      </c>
      <c r="M8074">
        <v>0.85370876549219299</v>
      </c>
      <c r="O8074">
        <v>0.17763432447071489</v>
      </c>
    </row>
    <row r="8075" spans="1:15" x14ac:dyDescent="0.2">
      <c r="A8075" s="13">
        <v>43735</v>
      </c>
      <c r="B8075">
        <v>0</v>
      </c>
      <c r="C8075">
        <v>0.125</v>
      </c>
      <c r="D8075">
        <v>-0.125</v>
      </c>
      <c r="E8075">
        <v>-5.4999999999999938E-2</v>
      </c>
      <c r="F8075">
        <v>-4.4999999999999929E-2</v>
      </c>
      <c r="G8075">
        <v>-7.4999999999999956E-2</v>
      </c>
      <c r="H8075">
        <v>-0.17499999999999999</v>
      </c>
      <c r="I8075">
        <v>-5.4999999999999938E-2</v>
      </c>
      <c r="J8075">
        <v>-5.4999999999999938E-2</v>
      </c>
      <c r="K8075">
        <v>-7.4999999999999956E-2</v>
      </c>
      <c r="L8075">
        <v>-7.4999999999999956E-2</v>
      </c>
      <c r="M8075">
        <v>0.85370876549219299</v>
      </c>
      <c r="O8075">
        <v>0.17763432447071489</v>
      </c>
    </row>
    <row r="8076" spans="1:15" x14ac:dyDescent="0.2">
      <c r="A8076" s="13">
        <v>43736</v>
      </c>
      <c r="B8076">
        <v>0</v>
      </c>
      <c r="C8076">
        <v>0.125</v>
      </c>
      <c r="D8076">
        <v>-0.125</v>
      </c>
      <c r="G8076">
        <v>-7.4999999999999956E-2</v>
      </c>
      <c r="H8076">
        <v>-0.17499999999999999</v>
      </c>
      <c r="M8076">
        <v>0.85370876549219299</v>
      </c>
      <c r="O8076">
        <v>0.17763432447071489</v>
      </c>
    </row>
    <row r="8077" spans="1:15" x14ac:dyDescent="0.2">
      <c r="A8077" s="13">
        <v>43737</v>
      </c>
      <c r="B8077">
        <v>0</v>
      </c>
      <c r="C8077">
        <v>0.125</v>
      </c>
      <c r="D8077">
        <v>-0.125</v>
      </c>
      <c r="G8077">
        <v>-7.4999999999999956E-2</v>
      </c>
      <c r="H8077">
        <v>-0.17499999999999999</v>
      </c>
      <c r="M8077">
        <v>0.85370876549219299</v>
      </c>
      <c r="O8077">
        <v>0.17763432447071489</v>
      </c>
    </row>
    <row r="8078" spans="1:15" x14ac:dyDescent="0.2">
      <c r="A8078" s="13">
        <v>43738</v>
      </c>
      <c r="B8078">
        <v>0</v>
      </c>
      <c r="C8078">
        <v>0.125</v>
      </c>
      <c r="D8078">
        <v>-0.125</v>
      </c>
      <c r="E8078">
        <v>0.41499999999999998</v>
      </c>
      <c r="F8078">
        <v>2.4999999999999911E-2</v>
      </c>
      <c r="G8078">
        <v>-7.4999999999999956E-2</v>
      </c>
      <c r="H8078">
        <v>-0.17499999999999999</v>
      </c>
      <c r="I8078">
        <v>0.47500000000000009</v>
      </c>
      <c r="J8078">
        <v>0.47500000000000009</v>
      </c>
      <c r="K8078">
        <v>0.47500000000000009</v>
      </c>
      <c r="L8078">
        <v>0.47500000000000009</v>
      </c>
      <c r="M8078">
        <v>0.85370876549219299</v>
      </c>
      <c r="O8078">
        <v>0.17763432447071489</v>
      </c>
    </row>
    <row r="8079" spans="1:15" x14ac:dyDescent="0.2">
      <c r="A8079" s="13">
        <v>43739</v>
      </c>
      <c r="B8079">
        <v>0</v>
      </c>
      <c r="C8079">
        <v>0.125</v>
      </c>
      <c r="D8079">
        <v>-0.125</v>
      </c>
      <c r="E8079">
        <v>-4.9999999999998934E-3</v>
      </c>
      <c r="F8079">
        <v>4.9999999999998934E-3</v>
      </c>
      <c r="G8079">
        <v>-7.4999999999999956E-2</v>
      </c>
      <c r="H8079">
        <v>-0.17499999999999999</v>
      </c>
      <c r="I8079">
        <v>4.9999999999998934E-3</v>
      </c>
      <c r="J8079">
        <v>4.9999999999998934E-3</v>
      </c>
      <c r="K8079">
        <v>-3.5000000000000142E-2</v>
      </c>
      <c r="L8079">
        <v>-3.5000000000000142E-2</v>
      </c>
      <c r="M8079">
        <v>0.87432218978968457</v>
      </c>
      <c r="N8079">
        <v>7.0536848288146686E-2</v>
      </c>
      <c r="O8079">
        <v>0.1758845954973226</v>
      </c>
    </row>
    <row r="8080" spans="1:15" x14ac:dyDescent="0.2">
      <c r="A8080" s="13">
        <v>43740</v>
      </c>
      <c r="B8080">
        <v>0</v>
      </c>
      <c r="C8080">
        <v>0.125</v>
      </c>
      <c r="D8080">
        <v>-0.125</v>
      </c>
      <c r="E8080">
        <v>-3.5000000000000142E-2</v>
      </c>
      <c r="F8080">
        <v>-2.4999999999999911E-2</v>
      </c>
      <c r="G8080">
        <v>-7.4999999999999956E-2</v>
      </c>
      <c r="H8080">
        <v>-0.17499999999999999</v>
      </c>
      <c r="I8080">
        <v>-2.4999999999999911E-2</v>
      </c>
      <c r="J8080">
        <v>-2.4999999999999911E-2</v>
      </c>
      <c r="K8080">
        <v>-5.4999999999999938E-2</v>
      </c>
      <c r="L8080">
        <v>-5.4999999999999938E-2</v>
      </c>
      <c r="M8080">
        <v>0.87432218978968457</v>
      </c>
      <c r="O8080">
        <v>0.17990206361428879</v>
      </c>
    </row>
    <row r="8081" spans="1:15" x14ac:dyDescent="0.2">
      <c r="A8081" s="13">
        <v>43741</v>
      </c>
      <c r="B8081">
        <v>0</v>
      </c>
      <c r="C8081">
        <v>0.125</v>
      </c>
      <c r="D8081">
        <v>-0.125</v>
      </c>
      <c r="E8081">
        <v>-4.4999999999999929E-2</v>
      </c>
      <c r="F8081">
        <v>-4.4999999999999929E-2</v>
      </c>
      <c r="G8081">
        <v>-7.4999999999999956E-2</v>
      </c>
      <c r="H8081">
        <v>-0.17499999999999999</v>
      </c>
      <c r="I8081">
        <v>-3.499999999999992E-2</v>
      </c>
      <c r="J8081">
        <v>-3.499999999999992E-2</v>
      </c>
      <c r="K8081">
        <v>-6.4999999999999947E-2</v>
      </c>
      <c r="L8081">
        <v>-6.4999999999999947E-2</v>
      </c>
      <c r="M8081">
        <v>0.87432218978968457</v>
      </c>
      <c r="O8081">
        <v>0.17990206361428879</v>
      </c>
    </row>
    <row r="8082" spans="1:15" x14ac:dyDescent="0.2">
      <c r="A8082" s="13">
        <v>43742</v>
      </c>
      <c r="B8082">
        <v>0</v>
      </c>
      <c r="C8082">
        <v>0.125</v>
      </c>
      <c r="D8082">
        <v>-0.125</v>
      </c>
      <c r="E8082">
        <v>-6.4999999999999947E-2</v>
      </c>
      <c r="F8082">
        <v>-5.4999999999999938E-2</v>
      </c>
      <c r="G8082">
        <v>-7.4999999999999956E-2</v>
      </c>
      <c r="H8082">
        <v>-0.17499999999999999</v>
      </c>
      <c r="I8082">
        <v>-5.4999999999999938E-2</v>
      </c>
      <c r="J8082">
        <v>-5.4999999999999938E-2</v>
      </c>
      <c r="K8082">
        <v>-8.4999999999999964E-2</v>
      </c>
      <c r="L8082">
        <v>-8.4999999999999964E-2</v>
      </c>
      <c r="M8082">
        <v>0.87432218978968457</v>
      </c>
      <c r="O8082">
        <v>0.17990206361428879</v>
      </c>
    </row>
    <row r="8083" spans="1:15" x14ac:dyDescent="0.2">
      <c r="A8083" s="13">
        <v>43743</v>
      </c>
      <c r="B8083">
        <v>0</v>
      </c>
      <c r="C8083">
        <v>0.125</v>
      </c>
      <c r="D8083">
        <v>-0.125</v>
      </c>
      <c r="G8083">
        <v>-7.4999999999999956E-2</v>
      </c>
      <c r="H8083">
        <v>-0.17499999999999999</v>
      </c>
      <c r="M8083">
        <v>0.87432218978968457</v>
      </c>
      <c r="O8083">
        <v>0.17990206361428879</v>
      </c>
    </row>
    <row r="8084" spans="1:15" x14ac:dyDescent="0.2">
      <c r="A8084" s="13">
        <v>43744</v>
      </c>
      <c r="B8084">
        <v>0</v>
      </c>
      <c r="C8084">
        <v>0.125</v>
      </c>
      <c r="D8084">
        <v>-0.125</v>
      </c>
      <c r="G8084">
        <v>-7.4999999999999956E-2</v>
      </c>
      <c r="H8084">
        <v>-0.17499999999999999</v>
      </c>
      <c r="M8084">
        <v>0.87432218978968457</v>
      </c>
      <c r="O8084">
        <v>0.17990206361428879</v>
      </c>
    </row>
    <row r="8085" spans="1:15" x14ac:dyDescent="0.2">
      <c r="A8085" s="13">
        <v>43745</v>
      </c>
      <c r="B8085">
        <v>0</v>
      </c>
      <c r="C8085">
        <v>0.125</v>
      </c>
      <c r="D8085">
        <v>-0.125</v>
      </c>
      <c r="E8085">
        <v>-6.4999999999999947E-2</v>
      </c>
      <c r="F8085">
        <v>-5.4999999999999938E-2</v>
      </c>
      <c r="G8085">
        <v>-7.4999999999999956E-2</v>
      </c>
      <c r="H8085">
        <v>-0.17499999999999999</v>
      </c>
      <c r="I8085">
        <v>-4.4999999999999929E-2</v>
      </c>
      <c r="J8085">
        <v>-4.4999999999999929E-2</v>
      </c>
      <c r="K8085">
        <v>-7.4999999999999956E-2</v>
      </c>
      <c r="L8085">
        <v>-7.4999999999999956E-2</v>
      </c>
      <c r="M8085">
        <v>0.87432218978968457</v>
      </c>
      <c r="O8085">
        <v>0.17990206361428879</v>
      </c>
    </row>
    <row r="8086" spans="1:15" x14ac:dyDescent="0.2">
      <c r="A8086" s="13">
        <v>43746</v>
      </c>
      <c r="B8086">
        <v>0</v>
      </c>
      <c r="C8086">
        <v>0.125</v>
      </c>
      <c r="D8086">
        <v>-0.125</v>
      </c>
      <c r="E8086">
        <v>-4.4999999999999929E-2</v>
      </c>
      <c r="F8086">
        <v>-5.4999999999999938E-2</v>
      </c>
      <c r="G8086">
        <v>-7.4999999999999956E-2</v>
      </c>
      <c r="H8086">
        <v>-0.17499999999999999</v>
      </c>
      <c r="I8086">
        <v>-2.4999999999999911E-2</v>
      </c>
      <c r="J8086">
        <v>-2.4999999999999911E-2</v>
      </c>
      <c r="K8086">
        <v>-5.4999999999999938E-2</v>
      </c>
      <c r="L8086">
        <v>-5.4999999999999938E-2</v>
      </c>
      <c r="M8086">
        <v>0.87432218978968457</v>
      </c>
      <c r="O8086">
        <v>0.17990206361428879</v>
      </c>
    </row>
    <row r="8087" spans="1:15" x14ac:dyDescent="0.2">
      <c r="A8087" s="13">
        <v>43747</v>
      </c>
      <c r="B8087">
        <v>0</v>
      </c>
      <c r="C8087">
        <v>0.125</v>
      </c>
      <c r="D8087">
        <v>-0.125</v>
      </c>
      <c r="E8087">
        <v>-4.4999999999999929E-2</v>
      </c>
      <c r="F8087">
        <v>-5.4999999999999938E-2</v>
      </c>
      <c r="G8087">
        <v>-7.4999999999999956E-2</v>
      </c>
      <c r="H8087">
        <v>-0.17499999999999999</v>
      </c>
      <c r="I8087">
        <v>-2.4999999999999911E-2</v>
      </c>
      <c r="J8087">
        <v>-2.4999999999999911E-2</v>
      </c>
      <c r="K8087">
        <v>-5.4999999999999938E-2</v>
      </c>
      <c r="L8087">
        <v>-5.4999999999999938E-2</v>
      </c>
      <c r="M8087">
        <v>0.87432218978968457</v>
      </c>
      <c r="O8087">
        <v>0.18009008892767531</v>
      </c>
    </row>
    <row r="8088" spans="1:15" x14ac:dyDescent="0.2">
      <c r="A8088" s="13">
        <v>43748</v>
      </c>
      <c r="B8088">
        <v>0</v>
      </c>
      <c r="C8088">
        <v>0.125</v>
      </c>
      <c r="D8088">
        <v>-0.125</v>
      </c>
      <c r="E8088">
        <v>-4.4999999999999929E-2</v>
      </c>
      <c r="F8088">
        <v>-5.4999999999999938E-2</v>
      </c>
      <c r="G8088">
        <v>-7.4999999999999956E-2</v>
      </c>
      <c r="H8088">
        <v>-0.17499999999999999</v>
      </c>
      <c r="I8088">
        <v>-2.4999999999999911E-2</v>
      </c>
      <c r="J8088">
        <v>-2.4999999999999911E-2</v>
      </c>
      <c r="K8088">
        <v>-5.4999999999999938E-2</v>
      </c>
      <c r="L8088">
        <v>-5.4999999999999938E-2</v>
      </c>
      <c r="M8088">
        <v>0.87432218978968457</v>
      </c>
      <c r="O8088">
        <v>0.18009008892767531</v>
      </c>
    </row>
    <row r="8089" spans="1:15" x14ac:dyDescent="0.2">
      <c r="A8089" s="13">
        <v>43749</v>
      </c>
      <c r="B8089">
        <v>0</v>
      </c>
      <c r="C8089">
        <v>0.125</v>
      </c>
      <c r="D8089">
        <v>-0.125</v>
      </c>
      <c r="E8089">
        <v>-4.4999999999999929E-2</v>
      </c>
      <c r="F8089">
        <v>-5.4999999999999938E-2</v>
      </c>
      <c r="G8089">
        <v>-7.4999999999999956E-2</v>
      </c>
      <c r="H8089">
        <v>-0.17499999999999999</v>
      </c>
      <c r="I8089">
        <v>-2.4999999999999911E-2</v>
      </c>
      <c r="J8089">
        <v>-2.4999999999999911E-2</v>
      </c>
      <c r="K8089">
        <v>-5.4999999999999938E-2</v>
      </c>
      <c r="L8089">
        <v>-5.4999999999999938E-2</v>
      </c>
      <c r="M8089">
        <v>0.87432218978968457</v>
      </c>
      <c r="O8089">
        <v>0.18009008892767531</v>
      </c>
    </row>
    <row r="8090" spans="1:15" x14ac:dyDescent="0.2">
      <c r="A8090" s="13">
        <v>43750</v>
      </c>
      <c r="B8090">
        <v>0</v>
      </c>
      <c r="C8090">
        <v>0.125</v>
      </c>
      <c r="D8090">
        <v>-0.125</v>
      </c>
      <c r="G8090">
        <v>-7.4999999999999956E-2</v>
      </c>
      <c r="H8090">
        <v>-0.17499999999999999</v>
      </c>
      <c r="M8090">
        <v>0.87432218978968457</v>
      </c>
      <c r="O8090">
        <v>0.18009008892767531</v>
      </c>
    </row>
    <row r="8091" spans="1:15" x14ac:dyDescent="0.2">
      <c r="A8091" s="13">
        <v>43751</v>
      </c>
      <c r="B8091">
        <v>0</v>
      </c>
      <c r="C8091">
        <v>0.125</v>
      </c>
      <c r="D8091">
        <v>-0.125</v>
      </c>
      <c r="G8091">
        <v>-7.4999999999999956E-2</v>
      </c>
      <c r="H8091">
        <v>-0.17499999999999999</v>
      </c>
      <c r="M8091">
        <v>0.87432218978968457</v>
      </c>
      <c r="O8091">
        <v>0.18009008892767531</v>
      </c>
    </row>
    <row r="8092" spans="1:15" x14ac:dyDescent="0.2">
      <c r="A8092" s="13">
        <v>43752</v>
      </c>
      <c r="B8092">
        <v>0</v>
      </c>
      <c r="C8092">
        <v>0.125</v>
      </c>
      <c r="D8092">
        <v>-0.125</v>
      </c>
      <c r="G8092">
        <v>-7.4999999999999956E-2</v>
      </c>
      <c r="H8092">
        <v>-0.17499999999999999</v>
      </c>
      <c r="M8092">
        <v>0.87432218978968457</v>
      </c>
      <c r="O8092">
        <v>0.18009008892767531</v>
      </c>
    </row>
    <row r="8093" spans="1:15" x14ac:dyDescent="0.2">
      <c r="A8093" s="13">
        <v>43753</v>
      </c>
      <c r="B8093">
        <v>0</v>
      </c>
      <c r="C8093">
        <v>0.125</v>
      </c>
      <c r="D8093">
        <v>-0.125</v>
      </c>
      <c r="E8093">
        <v>8.4999999999999964E-2</v>
      </c>
      <c r="F8093">
        <v>2.4999999999999911E-2</v>
      </c>
      <c r="G8093">
        <v>-7.4999999999999956E-2</v>
      </c>
      <c r="H8093">
        <v>-0.17499999999999999</v>
      </c>
      <c r="I8093">
        <v>0.125</v>
      </c>
      <c r="J8093">
        <v>0.125</v>
      </c>
      <c r="K8093">
        <v>8.4999999999999964E-2</v>
      </c>
      <c r="L8093">
        <v>7.5000000000000178E-2</v>
      </c>
      <c r="M8093">
        <v>0.87432218978968457</v>
      </c>
      <c r="O8093">
        <v>0.18009008892767531</v>
      </c>
    </row>
    <row r="8094" spans="1:15" x14ac:dyDescent="0.2">
      <c r="A8094" s="13">
        <v>43754</v>
      </c>
      <c r="B8094">
        <v>0</v>
      </c>
      <c r="C8094">
        <v>0.125</v>
      </c>
      <c r="D8094">
        <v>-0.125</v>
      </c>
      <c r="E8094">
        <v>0.13499999999999979</v>
      </c>
      <c r="F8094">
        <v>2.4999999999999911E-2</v>
      </c>
      <c r="G8094">
        <v>-7.4999999999999956E-2</v>
      </c>
      <c r="H8094">
        <v>-0.17499999999999999</v>
      </c>
      <c r="I8094">
        <v>0.17499999999999979</v>
      </c>
      <c r="J8094">
        <v>0.17499999999999979</v>
      </c>
      <c r="K8094">
        <v>0.14499999999999999</v>
      </c>
      <c r="L8094">
        <v>0.14499999999999999</v>
      </c>
      <c r="M8094">
        <v>0.87432218978968457</v>
      </c>
      <c r="O8094">
        <v>0.1808431020401613</v>
      </c>
    </row>
    <row r="8095" spans="1:15" x14ac:dyDescent="0.2">
      <c r="A8095" s="13">
        <v>43755</v>
      </c>
      <c r="B8095">
        <v>0</v>
      </c>
      <c r="C8095">
        <v>0.125</v>
      </c>
      <c r="D8095">
        <v>-0.125</v>
      </c>
      <c r="E8095">
        <v>5.500000000000016E-2</v>
      </c>
      <c r="F8095">
        <v>-2.4999999999999911E-2</v>
      </c>
      <c r="G8095">
        <v>-7.4999999999999956E-2</v>
      </c>
      <c r="H8095">
        <v>-0.17499999999999999</v>
      </c>
      <c r="I8095">
        <v>7.4999999999999956E-2</v>
      </c>
      <c r="J8095">
        <v>7.4999999999999956E-2</v>
      </c>
      <c r="K8095">
        <v>5.500000000000016E-2</v>
      </c>
      <c r="L8095">
        <v>5.500000000000016E-2</v>
      </c>
      <c r="M8095">
        <v>0.87432218978968457</v>
      </c>
      <c r="O8095">
        <v>0.1808431020401613</v>
      </c>
    </row>
    <row r="8096" spans="1:15" x14ac:dyDescent="0.2">
      <c r="A8096" s="13">
        <v>43756</v>
      </c>
      <c r="B8096">
        <v>0</v>
      </c>
      <c r="C8096">
        <v>0.125</v>
      </c>
      <c r="D8096">
        <v>-0.125</v>
      </c>
      <c r="E8096">
        <v>-1.5000000000000119E-2</v>
      </c>
      <c r="F8096">
        <v>-2.4999999999999911E-2</v>
      </c>
      <c r="G8096">
        <v>-7.4999999999999956E-2</v>
      </c>
      <c r="H8096">
        <v>-0.17499999999999999</v>
      </c>
      <c r="I8096">
        <v>4.9999999999998934E-3</v>
      </c>
      <c r="J8096">
        <v>4.9999999999998934E-3</v>
      </c>
      <c r="K8096">
        <v>-2.4999999999999911E-2</v>
      </c>
      <c r="L8096">
        <v>-2.4999999999999911E-2</v>
      </c>
      <c r="M8096">
        <v>0.87432218978968457</v>
      </c>
      <c r="O8096">
        <v>0.1808431020401613</v>
      </c>
    </row>
    <row r="8097" spans="1:15" x14ac:dyDescent="0.2">
      <c r="A8097" s="13">
        <v>43757</v>
      </c>
      <c r="B8097">
        <v>0</v>
      </c>
      <c r="C8097">
        <v>0.125</v>
      </c>
      <c r="D8097">
        <v>-0.125</v>
      </c>
      <c r="G8097">
        <v>-7.4999999999999956E-2</v>
      </c>
      <c r="H8097">
        <v>-0.17499999999999999</v>
      </c>
      <c r="M8097">
        <v>0.87432218978968457</v>
      </c>
      <c r="O8097">
        <v>0.1808431020401613</v>
      </c>
    </row>
    <row r="8098" spans="1:15" x14ac:dyDescent="0.2">
      <c r="A8098" s="13">
        <v>43758</v>
      </c>
      <c r="B8098">
        <v>0</v>
      </c>
      <c r="C8098">
        <v>0.125</v>
      </c>
      <c r="D8098">
        <v>-0.125</v>
      </c>
      <c r="G8098">
        <v>-7.4999999999999956E-2</v>
      </c>
      <c r="H8098">
        <v>-0.17499999999999999</v>
      </c>
      <c r="M8098">
        <v>0.87432218978968457</v>
      </c>
      <c r="O8098">
        <v>0.1808431020401613</v>
      </c>
    </row>
    <row r="8099" spans="1:15" x14ac:dyDescent="0.2">
      <c r="A8099" s="13">
        <v>43759</v>
      </c>
      <c r="B8099">
        <v>0</v>
      </c>
      <c r="C8099">
        <v>0.125</v>
      </c>
      <c r="D8099">
        <v>-0.125</v>
      </c>
      <c r="E8099">
        <v>-3.5000000000000142E-2</v>
      </c>
      <c r="F8099">
        <v>-2.4999999999999911E-2</v>
      </c>
      <c r="G8099">
        <v>-7.4999999999999956E-2</v>
      </c>
      <c r="H8099">
        <v>-0.17499999999999999</v>
      </c>
      <c r="I8099">
        <v>-1.4999999999999901E-2</v>
      </c>
      <c r="J8099">
        <v>-1.4999999999999901E-2</v>
      </c>
      <c r="K8099">
        <v>-4.4999999999999929E-2</v>
      </c>
      <c r="L8099">
        <v>-4.4999999999999929E-2</v>
      </c>
      <c r="M8099">
        <v>0.87432218978968457</v>
      </c>
      <c r="O8099">
        <v>0.1808431020401613</v>
      </c>
    </row>
    <row r="8100" spans="1:15" x14ac:dyDescent="0.2">
      <c r="A8100" s="13">
        <v>43760</v>
      </c>
      <c r="B8100">
        <v>0</v>
      </c>
      <c r="C8100">
        <v>0.125</v>
      </c>
      <c r="D8100">
        <v>-0.125</v>
      </c>
      <c r="E8100">
        <v>-1.5000000000000119E-2</v>
      </c>
      <c r="F8100">
        <v>-2.4999999999999911E-2</v>
      </c>
      <c r="G8100">
        <v>-7.4999999999999956E-2</v>
      </c>
      <c r="H8100">
        <v>-0.17499999999999999</v>
      </c>
      <c r="I8100">
        <v>-4.9999999999998934E-3</v>
      </c>
      <c r="J8100">
        <v>-4.9999999999998934E-3</v>
      </c>
      <c r="K8100">
        <v>-2.4999999999999911E-2</v>
      </c>
      <c r="L8100">
        <v>-2.4999999999999911E-2</v>
      </c>
      <c r="M8100">
        <v>0.87432218978968457</v>
      </c>
      <c r="O8100">
        <v>0.1808431020401613</v>
      </c>
    </row>
    <row r="8101" spans="1:15" x14ac:dyDescent="0.2">
      <c r="A8101" s="13">
        <v>43761</v>
      </c>
      <c r="B8101">
        <v>0</v>
      </c>
      <c r="C8101">
        <v>0.125</v>
      </c>
      <c r="D8101">
        <v>-0.125</v>
      </c>
      <c r="E8101">
        <v>-2.4999999999999911E-2</v>
      </c>
      <c r="F8101">
        <v>-2.4999999999999911E-2</v>
      </c>
      <c r="G8101">
        <v>-7.4999999999999956E-2</v>
      </c>
      <c r="H8101">
        <v>-0.17499999999999999</v>
      </c>
      <c r="I8101">
        <v>-4.9999999999998934E-3</v>
      </c>
      <c r="J8101">
        <v>-4.9999999999998934E-3</v>
      </c>
      <c r="K8101">
        <v>-3.5000000000000142E-2</v>
      </c>
      <c r="L8101">
        <v>-3.5000000000000142E-2</v>
      </c>
      <c r="M8101">
        <v>0.87432218978968457</v>
      </c>
      <c r="O8101">
        <v>0.18094472871900191</v>
      </c>
    </row>
    <row r="8102" spans="1:15" x14ac:dyDescent="0.2">
      <c r="A8102" s="13">
        <v>43762</v>
      </c>
      <c r="B8102">
        <v>0</v>
      </c>
      <c r="C8102">
        <v>0.125</v>
      </c>
      <c r="D8102">
        <v>-0.125</v>
      </c>
      <c r="E8102">
        <v>-1.5000000000000119E-2</v>
      </c>
      <c r="F8102">
        <v>-2.4999999999999911E-2</v>
      </c>
      <c r="G8102">
        <v>-7.4999999999999956E-2</v>
      </c>
      <c r="H8102">
        <v>-0.17499999999999999</v>
      </c>
      <c r="I8102">
        <v>-1.4999999999999901E-2</v>
      </c>
      <c r="J8102">
        <v>-1.4999999999999901E-2</v>
      </c>
      <c r="K8102">
        <v>-2.4999999999999911E-2</v>
      </c>
      <c r="L8102">
        <v>-3.5000000000000142E-2</v>
      </c>
      <c r="M8102">
        <v>0.87432218978968457</v>
      </c>
      <c r="O8102">
        <v>0.18094472871900191</v>
      </c>
    </row>
    <row r="8103" spans="1:15" x14ac:dyDescent="0.2">
      <c r="A8103" s="13">
        <v>43763</v>
      </c>
      <c r="B8103">
        <v>0</v>
      </c>
      <c r="C8103">
        <v>0.125</v>
      </c>
      <c r="D8103">
        <v>-0.125</v>
      </c>
      <c r="E8103">
        <v>-4.4999999999999929E-2</v>
      </c>
      <c r="F8103">
        <v>-4.4999999999999929E-2</v>
      </c>
      <c r="G8103">
        <v>-7.4999999999999956E-2</v>
      </c>
      <c r="H8103">
        <v>-0.17499999999999999</v>
      </c>
      <c r="I8103">
        <v>-3.499999999999992E-2</v>
      </c>
      <c r="J8103">
        <v>-3.499999999999992E-2</v>
      </c>
      <c r="K8103">
        <v>-6.4999999999999947E-2</v>
      </c>
      <c r="L8103">
        <v>-6.4999999999999947E-2</v>
      </c>
      <c r="M8103">
        <v>0.87432218978968457</v>
      </c>
      <c r="O8103">
        <v>0.18094472871900191</v>
      </c>
    </row>
    <row r="8104" spans="1:15" x14ac:dyDescent="0.2">
      <c r="A8104" s="13">
        <v>43764</v>
      </c>
      <c r="B8104">
        <v>0</v>
      </c>
      <c r="C8104">
        <v>0.125</v>
      </c>
      <c r="D8104">
        <v>-0.125</v>
      </c>
      <c r="G8104">
        <v>-7.4999999999999956E-2</v>
      </c>
      <c r="H8104">
        <v>-0.17499999999999999</v>
      </c>
      <c r="M8104">
        <v>0.87432218978968457</v>
      </c>
      <c r="O8104">
        <v>0.18094472871900191</v>
      </c>
    </row>
    <row r="8105" spans="1:15" x14ac:dyDescent="0.2">
      <c r="A8105" s="13">
        <v>43765</v>
      </c>
      <c r="B8105">
        <v>0</v>
      </c>
      <c r="C8105">
        <v>0.125</v>
      </c>
      <c r="D8105">
        <v>-0.125</v>
      </c>
      <c r="G8105">
        <v>-7.4999999999999956E-2</v>
      </c>
      <c r="H8105">
        <v>-0.17499999999999999</v>
      </c>
      <c r="M8105">
        <v>0.87432218978968457</v>
      </c>
      <c r="O8105">
        <v>0.18094472871900191</v>
      </c>
    </row>
    <row r="8106" spans="1:15" x14ac:dyDescent="0.2">
      <c r="A8106" s="13">
        <v>43766</v>
      </c>
      <c r="B8106">
        <v>0</v>
      </c>
      <c r="C8106">
        <v>0.125</v>
      </c>
      <c r="D8106">
        <v>-0.125</v>
      </c>
      <c r="E8106">
        <v>-6.4999999999999947E-2</v>
      </c>
      <c r="F8106">
        <v>-4.4999999999999929E-2</v>
      </c>
      <c r="G8106">
        <v>-7.4999999999999956E-2</v>
      </c>
      <c r="H8106">
        <v>-0.17499999999999999</v>
      </c>
      <c r="I8106">
        <v>-5.4999999999999938E-2</v>
      </c>
      <c r="J8106">
        <v>-5.4999999999999938E-2</v>
      </c>
      <c r="K8106">
        <v>-7.4999999999999956E-2</v>
      </c>
      <c r="L8106">
        <v>-7.4999999999999956E-2</v>
      </c>
      <c r="M8106">
        <v>0.87432218978968457</v>
      </c>
      <c r="O8106">
        <v>0.18094472871900191</v>
      </c>
    </row>
    <row r="8107" spans="1:15" x14ac:dyDescent="0.2">
      <c r="A8107" s="13">
        <v>43767</v>
      </c>
      <c r="B8107">
        <v>0</v>
      </c>
      <c r="C8107">
        <v>0.125</v>
      </c>
      <c r="D8107">
        <v>-0.125</v>
      </c>
      <c r="E8107">
        <v>-7.4999999999999956E-2</v>
      </c>
      <c r="F8107">
        <v>-5.4999999999999938E-2</v>
      </c>
      <c r="G8107">
        <v>-7.4999999999999956E-2</v>
      </c>
      <c r="H8107">
        <v>-0.17499999999999999</v>
      </c>
      <c r="I8107">
        <v>-6.4999999999999947E-2</v>
      </c>
      <c r="J8107">
        <v>-6.4999999999999947E-2</v>
      </c>
      <c r="K8107">
        <v>-9.4999999999999973E-2</v>
      </c>
      <c r="L8107">
        <v>-9.4999999999999973E-2</v>
      </c>
      <c r="M8107">
        <v>0.87432218978968457</v>
      </c>
      <c r="O8107">
        <v>0.18094472871900191</v>
      </c>
    </row>
    <row r="8108" spans="1:15" x14ac:dyDescent="0.2">
      <c r="A8108" s="13">
        <v>43768</v>
      </c>
      <c r="B8108">
        <v>0</v>
      </c>
      <c r="C8108">
        <v>0.125</v>
      </c>
      <c r="D8108">
        <v>-0.125</v>
      </c>
      <c r="E8108">
        <v>-5.4999999999999938E-2</v>
      </c>
      <c r="F8108">
        <v>-5.4999999999999938E-2</v>
      </c>
      <c r="G8108">
        <v>-7.4999999999999956E-2</v>
      </c>
      <c r="H8108">
        <v>-0.17499999999999999</v>
      </c>
      <c r="I8108">
        <v>-5.4999999999999938E-2</v>
      </c>
      <c r="J8108">
        <v>-5.4999999999999938E-2</v>
      </c>
      <c r="K8108">
        <v>-7.4999999999999956E-2</v>
      </c>
      <c r="L8108">
        <v>-7.4999999999999956E-2</v>
      </c>
      <c r="M8108">
        <v>0.87432218978968457</v>
      </c>
      <c r="O8108">
        <v>0.18327557694796889</v>
      </c>
    </row>
    <row r="8109" spans="1:15" x14ac:dyDescent="0.2">
      <c r="A8109" s="13">
        <v>43769</v>
      </c>
      <c r="B8109">
        <v>0</v>
      </c>
      <c r="C8109">
        <v>0.125</v>
      </c>
      <c r="D8109">
        <v>-0.125</v>
      </c>
      <c r="E8109">
        <v>0.115</v>
      </c>
      <c r="F8109">
        <v>-4.4999999999999929E-2</v>
      </c>
      <c r="G8109">
        <v>-7.4999999999999956E-2</v>
      </c>
      <c r="H8109">
        <v>-0.17499999999999999</v>
      </c>
      <c r="I8109">
        <v>0.13500000000000001</v>
      </c>
      <c r="J8109">
        <v>0.13500000000000001</v>
      </c>
      <c r="K8109">
        <v>0.105</v>
      </c>
      <c r="L8109">
        <v>0.105</v>
      </c>
      <c r="M8109">
        <v>0.87432218978968457</v>
      </c>
      <c r="O8109">
        <v>0.18327557694796889</v>
      </c>
    </row>
    <row r="8110" spans="1:15" x14ac:dyDescent="0.2">
      <c r="A8110" s="13">
        <v>43770</v>
      </c>
      <c r="B8110">
        <v>0</v>
      </c>
      <c r="C8110">
        <v>0.125</v>
      </c>
      <c r="D8110">
        <v>-0.125</v>
      </c>
      <c r="E8110">
        <v>-5.4999999999999938E-2</v>
      </c>
      <c r="F8110">
        <v>-5.4999999999999938E-2</v>
      </c>
      <c r="G8110">
        <v>-7.4999999999999956E-2</v>
      </c>
      <c r="H8110">
        <v>-0.17499999999999999</v>
      </c>
      <c r="I8110">
        <v>-4.4999999999999929E-2</v>
      </c>
      <c r="J8110">
        <v>-4.4999999999999929E-2</v>
      </c>
      <c r="K8110">
        <v>-7.4999999999999956E-2</v>
      </c>
      <c r="L8110">
        <v>-7.4999999999999956E-2</v>
      </c>
      <c r="M8110">
        <v>0.89336867530876152</v>
      </c>
      <c r="O8110">
        <v>0.18327557694796889</v>
      </c>
    </row>
    <row r="8111" spans="1:15" x14ac:dyDescent="0.2">
      <c r="A8111" s="13">
        <v>43771</v>
      </c>
      <c r="B8111">
        <v>0</v>
      </c>
      <c r="C8111">
        <v>0.125</v>
      </c>
      <c r="D8111">
        <v>-0.125</v>
      </c>
      <c r="G8111">
        <v>-7.4999999999999956E-2</v>
      </c>
      <c r="H8111">
        <v>-0.17499999999999999</v>
      </c>
      <c r="M8111">
        <v>0.89336867530876152</v>
      </c>
      <c r="O8111">
        <v>0.18327557694796889</v>
      </c>
    </row>
    <row r="8112" spans="1:15" x14ac:dyDescent="0.2">
      <c r="A8112" s="13">
        <v>43772</v>
      </c>
      <c r="B8112">
        <v>0</v>
      </c>
      <c r="C8112">
        <v>0.125</v>
      </c>
      <c r="D8112">
        <v>-0.125</v>
      </c>
      <c r="G8112">
        <v>-7.4999999999999956E-2</v>
      </c>
      <c r="H8112">
        <v>-0.17499999999999999</v>
      </c>
      <c r="M8112">
        <v>0.89336867530876152</v>
      </c>
      <c r="O8112">
        <v>0.18327557694796889</v>
      </c>
    </row>
    <row r="8113" spans="1:15" x14ac:dyDescent="0.2">
      <c r="A8113" s="13">
        <v>43773</v>
      </c>
      <c r="B8113">
        <v>0</v>
      </c>
      <c r="C8113">
        <v>0.125</v>
      </c>
      <c r="D8113">
        <v>-0.125</v>
      </c>
      <c r="E8113">
        <v>-6.4999999999999947E-2</v>
      </c>
      <c r="F8113">
        <v>-6.4999999999999947E-2</v>
      </c>
      <c r="G8113">
        <v>-7.4999999999999956E-2</v>
      </c>
      <c r="H8113">
        <v>-0.17499999999999999</v>
      </c>
      <c r="I8113">
        <v>-6.4999999999999947E-2</v>
      </c>
      <c r="J8113">
        <v>-6.4999999999999947E-2</v>
      </c>
      <c r="K8113">
        <v>-8.4999999999999964E-2</v>
      </c>
      <c r="L8113">
        <v>-8.4999999999999964E-2</v>
      </c>
      <c r="M8113">
        <v>0.89336867530876152</v>
      </c>
      <c r="O8113">
        <v>0.18327557694796889</v>
      </c>
    </row>
    <row r="8114" spans="1:15" x14ac:dyDescent="0.2">
      <c r="A8114" s="13">
        <v>43774</v>
      </c>
      <c r="B8114">
        <v>0</v>
      </c>
      <c r="C8114">
        <v>0.125</v>
      </c>
      <c r="D8114">
        <v>-0.125</v>
      </c>
      <c r="E8114">
        <v>-5.4999999999999938E-2</v>
      </c>
      <c r="F8114">
        <v>-6.4999999999999947E-2</v>
      </c>
      <c r="G8114">
        <v>-7.4999999999999956E-2</v>
      </c>
      <c r="H8114">
        <v>-0.17499999999999999</v>
      </c>
      <c r="I8114">
        <v>-4.4999999999999929E-2</v>
      </c>
      <c r="J8114">
        <v>-4.4999999999999929E-2</v>
      </c>
      <c r="K8114">
        <v>-7.4999999999999956E-2</v>
      </c>
      <c r="L8114">
        <v>-7.4999999999999956E-2</v>
      </c>
      <c r="M8114">
        <v>0.89336867530876152</v>
      </c>
      <c r="O8114">
        <v>0.18327557694796889</v>
      </c>
    </row>
    <row r="8115" spans="1:15" x14ac:dyDescent="0.2">
      <c r="A8115" s="13">
        <v>43775</v>
      </c>
      <c r="B8115">
        <v>0</v>
      </c>
      <c r="C8115">
        <v>0.125</v>
      </c>
      <c r="D8115">
        <v>-0.125</v>
      </c>
      <c r="E8115">
        <v>-7.4999999999999956E-2</v>
      </c>
      <c r="F8115">
        <v>-7.4999999999999956E-2</v>
      </c>
      <c r="G8115">
        <v>-7.4999999999999956E-2</v>
      </c>
      <c r="H8115">
        <v>-0.17499999999999999</v>
      </c>
      <c r="I8115">
        <v>-5.4999999999999938E-2</v>
      </c>
      <c r="J8115">
        <v>-5.4999999999999938E-2</v>
      </c>
      <c r="K8115">
        <v>-9.4999999999999973E-2</v>
      </c>
      <c r="L8115">
        <v>-9.4999999999999973E-2</v>
      </c>
      <c r="M8115">
        <v>0.89336867530876152</v>
      </c>
      <c r="O8115">
        <v>0.18417011056791169</v>
      </c>
    </row>
    <row r="8116" spans="1:15" x14ac:dyDescent="0.2">
      <c r="A8116" s="13">
        <v>43776</v>
      </c>
      <c r="B8116">
        <v>0</v>
      </c>
      <c r="C8116">
        <v>0.125</v>
      </c>
      <c r="D8116">
        <v>-0.125</v>
      </c>
      <c r="E8116">
        <v>-7.4999999999999956E-2</v>
      </c>
      <c r="F8116">
        <v>-7.4999999999999956E-2</v>
      </c>
      <c r="G8116">
        <v>-7.4999999999999956E-2</v>
      </c>
      <c r="H8116">
        <v>-0.17499999999999999</v>
      </c>
      <c r="I8116">
        <v>-6.4999999999999947E-2</v>
      </c>
      <c r="J8116">
        <v>-6.4999999999999947E-2</v>
      </c>
      <c r="K8116">
        <v>-9.4999999999999973E-2</v>
      </c>
      <c r="L8116">
        <v>-9.4999999999999973E-2</v>
      </c>
      <c r="M8116">
        <v>0.89336867530876152</v>
      </c>
      <c r="O8116">
        <v>0.18417011056791169</v>
      </c>
    </row>
    <row r="8117" spans="1:15" x14ac:dyDescent="0.2">
      <c r="A8117" s="13">
        <v>43777</v>
      </c>
      <c r="B8117">
        <v>0</v>
      </c>
      <c r="C8117">
        <v>0.125</v>
      </c>
      <c r="D8117">
        <v>-0.125</v>
      </c>
      <c r="E8117">
        <v>-7.4999999999999956E-2</v>
      </c>
      <c r="F8117">
        <v>-7.4999999999999956E-2</v>
      </c>
      <c r="G8117">
        <v>-7.4999999999999956E-2</v>
      </c>
      <c r="H8117">
        <v>-0.17499999999999999</v>
      </c>
      <c r="I8117">
        <v>-6.4999999999999947E-2</v>
      </c>
      <c r="J8117">
        <v>-6.4999999999999947E-2</v>
      </c>
      <c r="K8117">
        <v>-9.4999999999999973E-2</v>
      </c>
      <c r="L8117">
        <v>-9.4999999999999973E-2</v>
      </c>
      <c r="M8117">
        <v>0.89336867530876152</v>
      </c>
      <c r="O8117">
        <v>0.18417011056791169</v>
      </c>
    </row>
    <row r="8118" spans="1:15" x14ac:dyDescent="0.2">
      <c r="A8118" s="13">
        <v>43778</v>
      </c>
      <c r="B8118">
        <v>0</v>
      </c>
      <c r="C8118">
        <v>0.125</v>
      </c>
      <c r="D8118">
        <v>-0.125</v>
      </c>
      <c r="G8118">
        <v>-7.4999999999999956E-2</v>
      </c>
      <c r="H8118">
        <v>-0.17499999999999999</v>
      </c>
      <c r="M8118">
        <v>0.89336867530876152</v>
      </c>
      <c r="O8118">
        <v>0.18417011056791169</v>
      </c>
    </row>
    <row r="8119" spans="1:15" x14ac:dyDescent="0.2">
      <c r="A8119" s="13">
        <v>43779</v>
      </c>
      <c r="B8119">
        <v>0</v>
      </c>
      <c r="C8119">
        <v>0.125</v>
      </c>
      <c r="D8119">
        <v>-0.125</v>
      </c>
      <c r="G8119">
        <v>-7.4999999999999956E-2</v>
      </c>
      <c r="H8119">
        <v>-0.17499999999999999</v>
      </c>
      <c r="M8119">
        <v>0.89336867530876152</v>
      </c>
      <c r="O8119">
        <v>0.18417011056791169</v>
      </c>
    </row>
    <row r="8120" spans="1:15" x14ac:dyDescent="0.2">
      <c r="A8120" s="13">
        <v>43780</v>
      </c>
      <c r="B8120">
        <v>0</v>
      </c>
      <c r="C8120">
        <v>0.125</v>
      </c>
      <c r="D8120">
        <v>-0.125</v>
      </c>
      <c r="G8120">
        <v>-7.4999999999999956E-2</v>
      </c>
      <c r="H8120">
        <v>-0.17499999999999999</v>
      </c>
      <c r="M8120">
        <v>0.89336867530876152</v>
      </c>
      <c r="O8120">
        <v>0.18417011056791169</v>
      </c>
    </row>
    <row r="8121" spans="1:15" x14ac:dyDescent="0.2">
      <c r="A8121" s="13">
        <v>43781</v>
      </c>
      <c r="B8121">
        <v>0</v>
      </c>
      <c r="C8121">
        <v>0.125</v>
      </c>
      <c r="D8121">
        <v>-0.125</v>
      </c>
      <c r="E8121">
        <v>-6.4999999999999947E-2</v>
      </c>
      <c r="F8121">
        <v>-7.4999999999999956E-2</v>
      </c>
      <c r="G8121">
        <v>-7.4999999999999956E-2</v>
      </c>
      <c r="H8121">
        <v>-0.17499999999999999</v>
      </c>
      <c r="I8121">
        <v>-5.4999999999999938E-2</v>
      </c>
      <c r="J8121">
        <v>-5.4999999999999938E-2</v>
      </c>
      <c r="K8121">
        <v>-8.4999999999999964E-2</v>
      </c>
      <c r="L8121">
        <v>-8.4999999999999964E-2</v>
      </c>
      <c r="M8121">
        <v>0.89336867530876152</v>
      </c>
      <c r="O8121">
        <v>0.18417011056791169</v>
      </c>
    </row>
    <row r="8122" spans="1:15" x14ac:dyDescent="0.2">
      <c r="A8122" s="13">
        <v>43782</v>
      </c>
      <c r="B8122">
        <v>0</v>
      </c>
      <c r="C8122">
        <v>0.125</v>
      </c>
      <c r="D8122">
        <v>-0.125</v>
      </c>
      <c r="E8122">
        <v>-6.4999999999999947E-2</v>
      </c>
      <c r="F8122">
        <v>-7.4999999999999956E-2</v>
      </c>
      <c r="G8122">
        <v>-7.4999999999999956E-2</v>
      </c>
      <c r="H8122">
        <v>-0.17499999999999999</v>
      </c>
      <c r="I8122">
        <v>-5.4999999999999938E-2</v>
      </c>
      <c r="J8122">
        <v>-5.4999999999999938E-2</v>
      </c>
      <c r="K8122">
        <v>-8.4999999999999964E-2</v>
      </c>
      <c r="L8122">
        <v>-8.4999999999999964E-2</v>
      </c>
      <c r="M8122">
        <v>0.89336867530876152</v>
      </c>
      <c r="O8122">
        <v>0.18455486944755981</v>
      </c>
    </row>
    <row r="8123" spans="1:15" x14ac:dyDescent="0.2">
      <c r="A8123" s="13">
        <v>43783</v>
      </c>
      <c r="B8123">
        <v>0</v>
      </c>
      <c r="C8123">
        <v>0.125</v>
      </c>
      <c r="D8123">
        <v>-0.125</v>
      </c>
      <c r="E8123">
        <v>-5.4999999999999938E-2</v>
      </c>
      <c r="F8123">
        <v>-7.4999999999999956E-2</v>
      </c>
      <c r="G8123">
        <v>-7.4999999999999956E-2</v>
      </c>
      <c r="H8123">
        <v>-0.17499999999999999</v>
      </c>
      <c r="I8123">
        <v>-4.4999999999999929E-2</v>
      </c>
      <c r="J8123">
        <v>-4.4999999999999929E-2</v>
      </c>
      <c r="K8123">
        <v>-7.4999999999999956E-2</v>
      </c>
      <c r="L8123">
        <v>-7.4999999999999956E-2</v>
      </c>
      <c r="M8123">
        <v>0.89336867530876152</v>
      </c>
      <c r="O8123">
        <v>0.18455486944755981</v>
      </c>
    </row>
    <row r="8124" spans="1:15" x14ac:dyDescent="0.2">
      <c r="A8124" s="13">
        <v>43784</v>
      </c>
      <c r="B8124">
        <v>0</v>
      </c>
      <c r="C8124">
        <v>0.125</v>
      </c>
      <c r="D8124">
        <v>-0.125</v>
      </c>
      <c r="E8124">
        <v>-5.4999999999999938E-2</v>
      </c>
      <c r="F8124">
        <v>-7.4999999999999956E-2</v>
      </c>
      <c r="G8124">
        <v>-7.4999999999999956E-2</v>
      </c>
      <c r="H8124">
        <v>-0.17499999999999999</v>
      </c>
      <c r="I8124">
        <v>-3.499999999999992E-2</v>
      </c>
      <c r="J8124">
        <v>-3.499999999999992E-2</v>
      </c>
      <c r="K8124">
        <v>-7.4999999999999956E-2</v>
      </c>
      <c r="L8124">
        <v>-7.4999999999999956E-2</v>
      </c>
      <c r="M8124">
        <v>0.89336867530876152</v>
      </c>
      <c r="O8124">
        <v>0.18455486944755981</v>
      </c>
    </row>
    <row r="8125" spans="1:15" x14ac:dyDescent="0.2">
      <c r="A8125" s="13">
        <v>43785</v>
      </c>
      <c r="B8125">
        <v>0</v>
      </c>
      <c r="C8125">
        <v>0.125</v>
      </c>
      <c r="D8125">
        <v>-0.125</v>
      </c>
      <c r="G8125">
        <v>-7.4999999999999956E-2</v>
      </c>
      <c r="H8125">
        <v>-0.17499999999999999</v>
      </c>
      <c r="M8125">
        <v>0.89336867530876152</v>
      </c>
      <c r="O8125">
        <v>0.18455486944755981</v>
      </c>
    </row>
    <row r="8126" spans="1:15" x14ac:dyDescent="0.2">
      <c r="A8126" s="13">
        <v>43786</v>
      </c>
      <c r="B8126">
        <v>0</v>
      </c>
      <c r="C8126">
        <v>0.125</v>
      </c>
      <c r="D8126">
        <v>-0.125</v>
      </c>
      <c r="G8126">
        <v>-7.4999999999999956E-2</v>
      </c>
      <c r="H8126">
        <v>-0.17499999999999999</v>
      </c>
      <c r="M8126">
        <v>0.89336867530876152</v>
      </c>
      <c r="O8126">
        <v>0.18455486944755981</v>
      </c>
    </row>
    <row r="8127" spans="1:15" x14ac:dyDescent="0.2">
      <c r="A8127" s="13">
        <v>43787</v>
      </c>
      <c r="B8127">
        <v>0</v>
      </c>
      <c r="C8127">
        <v>0.125</v>
      </c>
      <c r="D8127">
        <v>-0.125</v>
      </c>
      <c r="E8127">
        <v>-8.4999999999999964E-2</v>
      </c>
      <c r="F8127">
        <v>-7.4999999999999956E-2</v>
      </c>
      <c r="G8127">
        <v>-7.4999999999999956E-2</v>
      </c>
      <c r="H8127">
        <v>-0.17499999999999999</v>
      </c>
      <c r="I8127">
        <v>-6.4999999999999947E-2</v>
      </c>
      <c r="J8127">
        <v>-6.4999999999999947E-2</v>
      </c>
      <c r="K8127">
        <v>-0.105</v>
      </c>
      <c r="L8127">
        <v>-0.105</v>
      </c>
      <c r="M8127">
        <v>0.89336867530876152</v>
      </c>
      <c r="O8127">
        <v>0.18455486944755981</v>
      </c>
    </row>
    <row r="8128" spans="1:15" x14ac:dyDescent="0.2">
      <c r="A8128" s="13">
        <v>43788</v>
      </c>
      <c r="B8128">
        <v>0</v>
      </c>
      <c r="C8128">
        <v>0.125</v>
      </c>
      <c r="D8128">
        <v>-0.125</v>
      </c>
      <c r="E8128">
        <v>-7.4999999999999956E-2</v>
      </c>
      <c r="F8128">
        <v>-7.4999999999999956E-2</v>
      </c>
      <c r="G8128">
        <v>-7.4999999999999956E-2</v>
      </c>
      <c r="H8128">
        <v>-0.17499999999999999</v>
      </c>
      <c r="I8128">
        <v>-5.4999999999999938E-2</v>
      </c>
      <c r="J8128">
        <v>-5.4999999999999938E-2</v>
      </c>
      <c r="K8128">
        <v>-9.4999999999999973E-2</v>
      </c>
      <c r="L8128">
        <v>-9.4999999999999973E-2</v>
      </c>
      <c r="M8128">
        <v>0.89336867530876152</v>
      </c>
      <c r="O8128">
        <v>0.18455486944755981</v>
      </c>
    </row>
    <row r="8129" spans="1:15" x14ac:dyDescent="0.2">
      <c r="A8129" s="13">
        <v>43789</v>
      </c>
      <c r="B8129">
        <v>0</v>
      </c>
      <c r="C8129">
        <v>0.125</v>
      </c>
      <c r="D8129">
        <v>-0.125</v>
      </c>
      <c r="E8129">
        <v>-6.4999999999999947E-2</v>
      </c>
      <c r="F8129">
        <v>-7.4999999999999956E-2</v>
      </c>
      <c r="G8129">
        <v>-7.4999999999999956E-2</v>
      </c>
      <c r="H8129">
        <v>-0.17499999999999999</v>
      </c>
      <c r="I8129">
        <v>-5.4999999999999938E-2</v>
      </c>
      <c r="J8129">
        <v>-5.4999999999999938E-2</v>
      </c>
      <c r="K8129">
        <v>-8.4999999999999964E-2</v>
      </c>
      <c r="L8129">
        <v>-8.4999999999999964E-2</v>
      </c>
      <c r="M8129">
        <v>0.89336867530876152</v>
      </c>
      <c r="O8129">
        <v>0.1837509290132861</v>
      </c>
    </row>
    <row r="8130" spans="1:15" x14ac:dyDescent="0.2">
      <c r="A8130" s="13">
        <v>43790</v>
      </c>
      <c r="B8130">
        <v>0</v>
      </c>
      <c r="C8130">
        <v>0.125</v>
      </c>
      <c r="D8130">
        <v>-0.125</v>
      </c>
      <c r="E8130">
        <v>-6.4999999999999947E-2</v>
      </c>
      <c r="F8130">
        <v>-7.4999999999999956E-2</v>
      </c>
      <c r="G8130">
        <v>-7.4999999999999956E-2</v>
      </c>
      <c r="H8130">
        <v>-0.17499999999999999</v>
      </c>
      <c r="I8130">
        <v>-4.4999999999999929E-2</v>
      </c>
      <c r="J8130">
        <v>-4.4999999999999929E-2</v>
      </c>
      <c r="K8130">
        <v>-7.4999999999999956E-2</v>
      </c>
      <c r="L8130">
        <v>-7.4999999999999956E-2</v>
      </c>
      <c r="M8130">
        <v>0.89336867530876152</v>
      </c>
      <c r="O8130">
        <v>0.1837509290132861</v>
      </c>
    </row>
    <row r="8131" spans="1:15" x14ac:dyDescent="0.2">
      <c r="A8131" s="13">
        <v>43791</v>
      </c>
      <c r="B8131">
        <v>0</v>
      </c>
      <c r="C8131">
        <v>0.125</v>
      </c>
      <c r="D8131">
        <v>-0.125</v>
      </c>
      <c r="E8131">
        <v>-5.4999999999999938E-2</v>
      </c>
      <c r="F8131">
        <v>-7.4999999999999956E-2</v>
      </c>
      <c r="G8131">
        <v>-7.4999999999999956E-2</v>
      </c>
      <c r="H8131">
        <v>-0.17499999999999999</v>
      </c>
      <c r="I8131">
        <v>-4.4999999999999929E-2</v>
      </c>
      <c r="J8131">
        <v>-4.4999999999999929E-2</v>
      </c>
      <c r="K8131">
        <v>-6.4999999999999947E-2</v>
      </c>
      <c r="L8131">
        <v>-6.4999999999999947E-2</v>
      </c>
      <c r="M8131">
        <v>0.89336867530876152</v>
      </c>
      <c r="O8131">
        <v>0.1837509290132861</v>
      </c>
    </row>
    <row r="8132" spans="1:15" x14ac:dyDescent="0.2">
      <c r="A8132" s="13">
        <v>43792</v>
      </c>
      <c r="B8132">
        <v>0</v>
      </c>
      <c r="C8132">
        <v>0.125</v>
      </c>
      <c r="D8132">
        <v>-0.125</v>
      </c>
      <c r="G8132">
        <v>-7.4999999999999956E-2</v>
      </c>
      <c r="H8132">
        <v>-0.17499999999999999</v>
      </c>
      <c r="M8132">
        <v>0.89336867530876152</v>
      </c>
      <c r="O8132">
        <v>0.1837509290132861</v>
      </c>
    </row>
    <row r="8133" spans="1:15" x14ac:dyDescent="0.2">
      <c r="A8133" s="13">
        <v>43793</v>
      </c>
      <c r="B8133">
        <v>0</v>
      </c>
      <c r="C8133">
        <v>0.125</v>
      </c>
      <c r="D8133">
        <v>-0.125</v>
      </c>
      <c r="G8133">
        <v>-7.4999999999999956E-2</v>
      </c>
      <c r="H8133">
        <v>-0.17499999999999999</v>
      </c>
      <c r="M8133">
        <v>0.89336867530876152</v>
      </c>
      <c r="O8133">
        <v>0.1837509290132861</v>
      </c>
    </row>
    <row r="8134" spans="1:15" x14ac:dyDescent="0.2">
      <c r="A8134" s="13">
        <v>43794</v>
      </c>
      <c r="B8134">
        <v>0</v>
      </c>
      <c r="C8134">
        <v>0.125</v>
      </c>
      <c r="D8134">
        <v>-0.125</v>
      </c>
      <c r="E8134">
        <v>-6.4999999999999947E-2</v>
      </c>
      <c r="F8134">
        <v>-7.4999999999999956E-2</v>
      </c>
      <c r="G8134">
        <v>-7.4999999999999956E-2</v>
      </c>
      <c r="H8134">
        <v>-0.17499999999999999</v>
      </c>
      <c r="I8134">
        <v>-6.4999999999999947E-2</v>
      </c>
      <c r="J8134">
        <v>-6.4999999999999947E-2</v>
      </c>
      <c r="K8134">
        <v>-8.4999999999999964E-2</v>
      </c>
      <c r="L8134">
        <v>-8.4999999999999964E-2</v>
      </c>
      <c r="M8134">
        <v>0.89336867530876152</v>
      </c>
      <c r="O8134">
        <v>0.1837509290132861</v>
      </c>
    </row>
    <row r="8135" spans="1:15" x14ac:dyDescent="0.2">
      <c r="A8135" s="13">
        <v>43795</v>
      </c>
      <c r="B8135">
        <v>0</v>
      </c>
      <c r="C8135">
        <v>0.125</v>
      </c>
      <c r="D8135">
        <v>-0.125</v>
      </c>
      <c r="E8135">
        <v>-8.4999999999999964E-2</v>
      </c>
      <c r="F8135">
        <v>-7.4999999999999956E-2</v>
      </c>
      <c r="G8135">
        <v>-7.4999999999999956E-2</v>
      </c>
      <c r="H8135">
        <v>-0.17499999999999999</v>
      </c>
      <c r="I8135">
        <v>-8.4999999999999964E-2</v>
      </c>
      <c r="J8135">
        <v>-8.4999999999999964E-2</v>
      </c>
      <c r="K8135">
        <v>-0.115</v>
      </c>
      <c r="L8135">
        <v>-0.115</v>
      </c>
      <c r="M8135">
        <v>0.89336867530876152</v>
      </c>
      <c r="O8135">
        <v>0.1837509290132861</v>
      </c>
    </row>
    <row r="8136" spans="1:15" x14ac:dyDescent="0.2">
      <c r="A8136" s="13">
        <v>43796</v>
      </c>
      <c r="B8136">
        <v>0</v>
      </c>
      <c r="C8136">
        <v>0.125</v>
      </c>
      <c r="D8136">
        <v>-0.125</v>
      </c>
      <c r="E8136">
        <v>-9.4999999999999973E-2</v>
      </c>
      <c r="F8136">
        <v>-7.4999999999999956E-2</v>
      </c>
      <c r="G8136">
        <v>-7.4999999999999956E-2</v>
      </c>
      <c r="H8136">
        <v>-0.17499999999999999</v>
      </c>
      <c r="I8136">
        <v>-7.4999999999999956E-2</v>
      </c>
      <c r="J8136">
        <v>-7.4999999999999956E-2</v>
      </c>
      <c r="K8136">
        <v>-0.125</v>
      </c>
      <c r="L8136">
        <v>-0.125</v>
      </c>
      <c r="M8136">
        <v>0.89336867530876152</v>
      </c>
      <c r="O8136">
        <v>0.18478251503188059</v>
      </c>
    </row>
    <row r="8137" spans="1:15" x14ac:dyDescent="0.2">
      <c r="A8137" s="13">
        <v>43797</v>
      </c>
      <c r="B8137">
        <v>0</v>
      </c>
      <c r="C8137">
        <v>0.125</v>
      </c>
      <c r="D8137">
        <v>-0.125</v>
      </c>
      <c r="G8137">
        <v>-7.4999999999999956E-2</v>
      </c>
      <c r="H8137">
        <v>-0.17499999999999999</v>
      </c>
      <c r="M8137">
        <v>0.89336867530876152</v>
      </c>
      <c r="O8137">
        <v>0.18478251503188059</v>
      </c>
    </row>
    <row r="8138" spans="1:15" x14ac:dyDescent="0.2">
      <c r="A8138" s="13">
        <v>43798</v>
      </c>
      <c r="B8138">
        <v>0</v>
      </c>
      <c r="C8138">
        <v>0.125</v>
      </c>
      <c r="D8138">
        <v>-0.125</v>
      </c>
      <c r="E8138">
        <v>4.9999999999998934E-3</v>
      </c>
      <c r="F8138">
        <v>-6.4999999999999947E-2</v>
      </c>
      <c r="G8138">
        <v>-7.4999999999999956E-2</v>
      </c>
      <c r="H8138">
        <v>-0.17499999999999999</v>
      </c>
      <c r="I8138">
        <v>2.4999999999999911E-2</v>
      </c>
      <c r="J8138">
        <v>2.4999999999999911E-2</v>
      </c>
      <c r="K8138">
        <v>-4.9999999999998934E-3</v>
      </c>
      <c r="L8138">
        <v>-4.9999999999998934E-3</v>
      </c>
      <c r="M8138">
        <v>0.89336867530876152</v>
      </c>
      <c r="O8138">
        <v>0.18478251503188059</v>
      </c>
    </row>
    <row r="8139" spans="1:15" x14ac:dyDescent="0.2">
      <c r="A8139" s="13">
        <v>43799</v>
      </c>
      <c r="B8139">
        <v>0</v>
      </c>
      <c r="C8139">
        <v>0.125</v>
      </c>
      <c r="D8139">
        <v>-0.125</v>
      </c>
      <c r="G8139">
        <v>-7.4999999999999956E-2</v>
      </c>
      <c r="H8139">
        <v>-0.17499999999999999</v>
      </c>
      <c r="M8139">
        <v>0.89336867530876152</v>
      </c>
      <c r="O8139">
        <v>0.18478251503188059</v>
      </c>
    </row>
    <row r="8140" spans="1:15" x14ac:dyDescent="0.2">
      <c r="A8140" s="13">
        <v>43800</v>
      </c>
      <c r="B8140">
        <v>0</v>
      </c>
      <c r="C8140">
        <v>0.125</v>
      </c>
      <c r="D8140">
        <v>-0.125</v>
      </c>
      <c r="G8140">
        <v>-7.4999999999999956E-2</v>
      </c>
      <c r="H8140">
        <v>-0.17499999999999999</v>
      </c>
      <c r="M8140">
        <v>0.94651834182337002</v>
      </c>
      <c r="O8140">
        <v>0.18478251503188059</v>
      </c>
    </row>
    <row r="8141" spans="1:15" x14ac:dyDescent="0.2">
      <c r="A8141" s="13">
        <v>43801</v>
      </c>
      <c r="B8141">
        <v>0</v>
      </c>
      <c r="C8141">
        <v>0.125</v>
      </c>
      <c r="D8141">
        <v>-0.125</v>
      </c>
      <c r="E8141">
        <v>-1.5000000000000119E-2</v>
      </c>
      <c r="F8141">
        <v>-6.4999999999999947E-2</v>
      </c>
      <c r="G8141">
        <v>-7.4999999999999956E-2</v>
      </c>
      <c r="H8141">
        <v>-0.17499999999999999</v>
      </c>
      <c r="I8141">
        <v>4.9999999999998934E-3</v>
      </c>
      <c r="J8141">
        <v>4.9999999999998934E-3</v>
      </c>
      <c r="K8141">
        <v>-2.4999999999999911E-2</v>
      </c>
      <c r="L8141">
        <v>-2.4999999999999911E-2</v>
      </c>
      <c r="M8141">
        <v>0.94651834182337002</v>
      </c>
      <c r="O8141">
        <v>0.18478251503188059</v>
      </c>
    </row>
    <row r="8142" spans="1:15" x14ac:dyDescent="0.2">
      <c r="A8142" s="13">
        <v>43802</v>
      </c>
      <c r="B8142">
        <v>0</v>
      </c>
      <c r="C8142">
        <v>0.125</v>
      </c>
      <c r="D8142">
        <v>-0.125</v>
      </c>
      <c r="E8142">
        <v>-8.4999999999999964E-2</v>
      </c>
      <c r="F8142">
        <v>-7.4999999999999956E-2</v>
      </c>
      <c r="G8142">
        <v>-7.4999999999999956E-2</v>
      </c>
      <c r="H8142">
        <v>-0.17499999999999999</v>
      </c>
      <c r="I8142">
        <v>-7.4999999999999956E-2</v>
      </c>
      <c r="J8142">
        <v>-7.4999999999999956E-2</v>
      </c>
      <c r="K8142">
        <v>-0.115</v>
      </c>
      <c r="L8142">
        <v>-0.115</v>
      </c>
      <c r="M8142">
        <v>0.94651834182337002</v>
      </c>
      <c r="O8142">
        <v>0.18478251503188059</v>
      </c>
    </row>
    <row r="8143" spans="1:15" x14ac:dyDescent="0.2">
      <c r="A8143" s="13">
        <v>43803</v>
      </c>
      <c r="B8143">
        <v>0</v>
      </c>
      <c r="C8143">
        <v>0.125</v>
      </c>
      <c r="D8143">
        <v>-0.125</v>
      </c>
      <c r="E8143">
        <v>-9.4999999999999973E-2</v>
      </c>
      <c r="F8143">
        <v>-7.4999999999999956E-2</v>
      </c>
      <c r="G8143">
        <v>-7.4999999999999956E-2</v>
      </c>
      <c r="H8143">
        <v>-0.17499999999999999</v>
      </c>
      <c r="I8143">
        <v>-8.4999999999999964E-2</v>
      </c>
      <c r="J8143">
        <v>-8.4999999999999964E-2</v>
      </c>
      <c r="K8143">
        <v>-0.125</v>
      </c>
      <c r="L8143">
        <v>-0.125</v>
      </c>
      <c r="M8143">
        <v>0.94651834182337002</v>
      </c>
      <c r="O8143">
        <v>0.18536706220523869</v>
      </c>
    </row>
    <row r="8144" spans="1:15" x14ac:dyDescent="0.2">
      <c r="A8144" s="13">
        <v>43804</v>
      </c>
      <c r="B8144">
        <v>0</v>
      </c>
      <c r="C8144">
        <v>0.125</v>
      </c>
      <c r="D8144">
        <v>-0.125</v>
      </c>
      <c r="E8144">
        <v>-8.4999999999999964E-2</v>
      </c>
      <c r="F8144">
        <v>-7.4999999999999956E-2</v>
      </c>
      <c r="G8144">
        <v>-7.4999999999999956E-2</v>
      </c>
      <c r="H8144">
        <v>-0.17499999999999999</v>
      </c>
      <c r="I8144">
        <v>-7.4999999999999956E-2</v>
      </c>
      <c r="J8144">
        <v>-7.4999999999999956E-2</v>
      </c>
      <c r="K8144">
        <v>-0.105</v>
      </c>
      <c r="L8144">
        <v>-0.105</v>
      </c>
      <c r="M8144">
        <v>0.94651834182337002</v>
      </c>
      <c r="O8144">
        <v>0.18536706220523869</v>
      </c>
    </row>
    <row r="8145" spans="1:15" x14ac:dyDescent="0.2">
      <c r="A8145" s="13">
        <v>43805</v>
      </c>
      <c r="B8145">
        <v>0</v>
      </c>
      <c r="C8145">
        <v>0.125</v>
      </c>
      <c r="D8145">
        <v>-0.125</v>
      </c>
      <c r="E8145">
        <v>-7.4999999999999956E-2</v>
      </c>
      <c r="F8145">
        <v>-7.4999999999999956E-2</v>
      </c>
      <c r="G8145">
        <v>-7.4999999999999956E-2</v>
      </c>
      <c r="H8145">
        <v>-0.17499999999999999</v>
      </c>
      <c r="I8145">
        <v>-7.4999999999999956E-2</v>
      </c>
      <c r="J8145">
        <v>-7.4999999999999956E-2</v>
      </c>
      <c r="K8145">
        <v>-0.105</v>
      </c>
      <c r="L8145">
        <v>-0.105</v>
      </c>
      <c r="M8145">
        <v>0.94651834182337002</v>
      </c>
      <c r="O8145">
        <v>0.18536706220523869</v>
      </c>
    </row>
    <row r="8146" spans="1:15" x14ac:dyDescent="0.2">
      <c r="A8146" s="13">
        <v>43806</v>
      </c>
      <c r="B8146">
        <v>0</v>
      </c>
      <c r="C8146">
        <v>0.125</v>
      </c>
      <c r="D8146">
        <v>-0.125</v>
      </c>
      <c r="G8146">
        <v>-7.4999999999999956E-2</v>
      </c>
      <c r="H8146">
        <v>-0.17499999999999999</v>
      </c>
      <c r="M8146">
        <v>0.94651834182337002</v>
      </c>
      <c r="O8146">
        <v>0.18536706220523869</v>
      </c>
    </row>
    <row r="8147" spans="1:15" x14ac:dyDescent="0.2">
      <c r="A8147" s="13">
        <v>43807</v>
      </c>
      <c r="B8147">
        <v>0</v>
      </c>
      <c r="C8147">
        <v>0.125</v>
      </c>
      <c r="D8147">
        <v>-0.125</v>
      </c>
      <c r="G8147">
        <v>-7.4999999999999956E-2</v>
      </c>
      <c r="H8147">
        <v>-0.17499999999999999</v>
      </c>
      <c r="M8147">
        <v>0.94651834182337002</v>
      </c>
      <c r="O8147">
        <v>0.18536706220523869</v>
      </c>
    </row>
    <row r="8148" spans="1:15" x14ac:dyDescent="0.2">
      <c r="A8148" s="13">
        <v>43808</v>
      </c>
      <c r="B8148">
        <v>0</v>
      </c>
      <c r="C8148">
        <v>0.125</v>
      </c>
      <c r="D8148">
        <v>-0.125</v>
      </c>
      <c r="E8148">
        <v>-7.4999999999999956E-2</v>
      </c>
      <c r="F8148">
        <v>-7.4999999999999956E-2</v>
      </c>
      <c r="G8148">
        <v>-7.4999999999999956E-2</v>
      </c>
      <c r="H8148">
        <v>-0.17499999999999999</v>
      </c>
      <c r="I8148">
        <v>-6.4999999999999947E-2</v>
      </c>
      <c r="J8148">
        <v>-6.4999999999999947E-2</v>
      </c>
      <c r="K8148">
        <v>-9.4999999999999973E-2</v>
      </c>
      <c r="L8148">
        <v>-9.4999999999999973E-2</v>
      </c>
      <c r="M8148">
        <v>0.94651834182337002</v>
      </c>
      <c r="O8148">
        <v>0.18536706220523869</v>
      </c>
    </row>
    <row r="8149" spans="1:15" x14ac:dyDescent="0.2">
      <c r="A8149" s="13">
        <v>43809</v>
      </c>
      <c r="B8149">
        <v>0</v>
      </c>
      <c r="C8149">
        <v>0.125</v>
      </c>
      <c r="D8149">
        <v>-0.125</v>
      </c>
      <c r="E8149">
        <v>-8.4999999999999964E-2</v>
      </c>
      <c r="F8149">
        <v>-7.4999999999999956E-2</v>
      </c>
      <c r="G8149">
        <v>-7.4999999999999956E-2</v>
      </c>
      <c r="H8149">
        <v>-0.17499999999999999</v>
      </c>
      <c r="I8149">
        <v>-7.4999999999999956E-2</v>
      </c>
      <c r="J8149">
        <v>-7.4999999999999956E-2</v>
      </c>
      <c r="K8149">
        <v>-0.115</v>
      </c>
      <c r="L8149">
        <v>-0.115</v>
      </c>
      <c r="M8149">
        <v>0.94651834182337002</v>
      </c>
      <c r="O8149">
        <v>0.18536706220523869</v>
      </c>
    </row>
    <row r="8150" spans="1:15" x14ac:dyDescent="0.2">
      <c r="A8150" s="13">
        <v>43810</v>
      </c>
      <c r="B8150">
        <v>0</v>
      </c>
      <c r="C8150">
        <v>0.125</v>
      </c>
      <c r="D8150">
        <v>-0.125</v>
      </c>
      <c r="E8150">
        <v>-9.4999999999999973E-2</v>
      </c>
      <c r="F8150">
        <v>-7.4999999999999956E-2</v>
      </c>
      <c r="G8150">
        <v>-7.4999999999999956E-2</v>
      </c>
      <c r="H8150">
        <v>-0.17499999999999999</v>
      </c>
      <c r="I8150">
        <v>-8.4999999999999964E-2</v>
      </c>
      <c r="J8150">
        <v>-8.4999999999999964E-2</v>
      </c>
      <c r="K8150">
        <v>-0.125</v>
      </c>
      <c r="L8150">
        <v>-0.125</v>
      </c>
      <c r="M8150">
        <v>0.94651834182337002</v>
      </c>
      <c r="O8150">
        <v>0.18672550406080421</v>
      </c>
    </row>
    <row r="8151" spans="1:15" x14ac:dyDescent="0.2">
      <c r="A8151" s="13">
        <v>43811</v>
      </c>
      <c r="B8151">
        <v>0</v>
      </c>
      <c r="C8151">
        <v>0.125</v>
      </c>
      <c r="D8151">
        <v>-0.125</v>
      </c>
      <c r="E8151">
        <v>-0.105</v>
      </c>
      <c r="F8151">
        <v>-7.4999999999999956E-2</v>
      </c>
      <c r="G8151">
        <v>-7.4999999999999956E-2</v>
      </c>
      <c r="H8151">
        <v>-0.17499999999999999</v>
      </c>
      <c r="I8151">
        <v>-9.4999999999999973E-2</v>
      </c>
      <c r="J8151">
        <v>-9.4999999999999973E-2</v>
      </c>
      <c r="K8151">
        <v>-0.13500000000000001</v>
      </c>
      <c r="L8151">
        <v>-0.13500000000000001</v>
      </c>
      <c r="M8151">
        <v>0.94651834182337002</v>
      </c>
      <c r="O8151">
        <v>0.18672550406080421</v>
      </c>
    </row>
    <row r="8152" spans="1:15" x14ac:dyDescent="0.2">
      <c r="A8152" s="13">
        <v>43812</v>
      </c>
      <c r="B8152">
        <v>0</v>
      </c>
      <c r="C8152">
        <v>0.125</v>
      </c>
      <c r="D8152">
        <v>-0.125</v>
      </c>
      <c r="E8152">
        <v>-9.4999999999999973E-2</v>
      </c>
      <c r="F8152">
        <v>-7.4999999999999956E-2</v>
      </c>
      <c r="G8152">
        <v>-7.4999999999999956E-2</v>
      </c>
      <c r="H8152">
        <v>-0.17499999999999999</v>
      </c>
      <c r="I8152">
        <v>-8.4999999999999964E-2</v>
      </c>
      <c r="J8152">
        <v>-8.4999999999999964E-2</v>
      </c>
      <c r="K8152">
        <v>-0.125</v>
      </c>
      <c r="L8152">
        <v>-0.125</v>
      </c>
      <c r="M8152">
        <v>0.94651834182337002</v>
      </c>
      <c r="O8152">
        <v>0.18672550406080421</v>
      </c>
    </row>
    <row r="8153" spans="1:15" x14ac:dyDescent="0.2">
      <c r="A8153" s="13">
        <v>43813</v>
      </c>
      <c r="B8153">
        <v>0</v>
      </c>
      <c r="C8153">
        <v>0.125</v>
      </c>
      <c r="D8153">
        <v>-0.125</v>
      </c>
      <c r="G8153">
        <v>-7.4999999999999956E-2</v>
      </c>
      <c r="H8153">
        <v>-0.17499999999999999</v>
      </c>
      <c r="M8153">
        <v>0.94651834182337002</v>
      </c>
      <c r="O8153">
        <v>0.18672550406080421</v>
      </c>
    </row>
    <row r="8154" spans="1:15" x14ac:dyDescent="0.2">
      <c r="A8154" s="13">
        <v>43814</v>
      </c>
      <c r="B8154">
        <v>0</v>
      </c>
      <c r="C8154">
        <v>0.125</v>
      </c>
      <c r="D8154">
        <v>-0.125</v>
      </c>
      <c r="G8154">
        <v>-7.4999999999999956E-2</v>
      </c>
      <c r="H8154">
        <v>-0.17499999999999999</v>
      </c>
      <c r="M8154">
        <v>0.94651834182337002</v>
      </c>
      <c r="O8154">
        <v>0.18672550406080421</v>
      </c>
    </row>
    <row r="8155" spans="1:15" x14ac:dyDescent="0.2">
      <c r="A8155" s="13">
        <v>43815</v>
      </c>
      <c r="B8155">
        <v>0</v>
      </c>
      <c r="C8155">
        <v>0.125</v>
      </c>
      <c r="D8155">
        <v>-0.125</v>
      </c>
      <c r="E8155">
        <v>-1.5000000000000119E-2</v>
      </c>
      <c r="F8155">
        <v>-6.4999999999999947E-2</v>
      </c>
      <c r="G8155">
        <v>-7.4999999999999956E-2</v>
      </c>
      <c r="H8155">
        <v>-0.17499999999999999</v>
      </c>
      <c r="I8155">
        <v>-4.9999999999998934E-3</v>
      </c>
      <c r="J8155">
        <v>-4.9999999999998934E-3</v>
      </c>
      <c r="K8155">
        <v>-2.4999999999999911E-2</v>
      </c>
      <c r="L8155">
        <v>-2.4999999999999911E-2</v>
      </c>
      <c r="M8155">
        <v>0.94651834182337002</v>
      </c>
      <c r="O8155">
        <v>0.18672550406080421</v>
      </c>
    </row>
    <row r="8156" spans="1:15" x14ac:dyDescent="0.2">
      <c r="A8156" s="13">
        <v>43816</v>
      </c>
      <c r="B8156">
        <v>0</v>
      </c>
      <c r="C8156">
        <v>0.125</v>
      </c>
      <c r="D8156">
        <v>-0.125</v>
      </c>
      <c r="E8156">
        <v>-9.4999999999999973E-2</v>
      </c>
      <c r="F8156">
        <v>-7.4999999999999956E-2</v>
      </c>
      <c r="G8156">
        <v>-7.4999999999999956E-2</v>
      </c>
      <c r="H8156">
        <v>-0.17499999999999999</v>
      </c>
      <c r="I8156">
        <v>-8.4999999999999964E-2</v>
      </c>
      <c r="J8156">
        <v>-8.4999999999999964E-2</v>
      </c>
      <c r="K8156">
        <v>-0.125</v>
      </c>
      <c r="L8156">
        <v>-0.125</v>
      </c>
      <c r="M8156">
        <v>0.94651834182337002</v>
      </c>
      <c r="O8156">
        <v>0.18672550406080421</v>
      </c>
    </row>
    <row r="8157" spans="1:15" x14ac:dyDescent="0.2">
      <c r="A8157" s="13">
        <v>43817</v>
      </c>
      <c r="B8157">
        <v>0</v>
      </c>
      <c r="C8157">
        <v>0.125</v>
      </c>
      <c r="D8157">
        <v>-0.125</v>
      </c>
      <c r="E8157">
        <v>-9.4999999999999973E-2</v>
      </c>
      <c r="F8157">
        <v>-7.4999999999999956E-2</v>
      </c>
      <c r="G8157">
        <v>-7.4999999999999956E-2</v>
      </c>
      <c r="H8157">
        <v>-0.17499999999999999</v>
      </c>
      <c r="I8157">
        <v>-9.4999999999999973E-2</v>
      </c>
      <c r="J8157">
        <v>-9.4999999999999973E-2</v>
      </c>
      <c r="K8157">
        <v>-0.125</v>
      </c>
      <c r="L8157">
        <v>-0.125</v>
      </c>
      <c r="M8157">
        <v>0.94651834182337002</v>
      </c>
      <c r="O8157">
        <v>0.18862039253065341</v>
      </c>
    </row>
    <row r="8158" spans="1:15" x14ac:dyDescent="0.2">
      <c r="A8158" s="13">
        <v>43818</v>
      </c>
      <c r="B8158">
        <v>0</v>
      </c>
      <c r="C8158">
        <v>0.125</v>
      </c>
      <c r="D8158">
        <v>-0.125</v>
      </c>
      <c r="E8158">
        <v>-9.4999999999999973E-2</v>
      </c>
      <c r="F8158">
        <v>-7.4999999999999956E-2</v>
      </c>
      <c r="G8158">
        <v>-7.4999999999999956E-2</v>
      </c>
      <c r="H8158">
        <v>-0.17499999999999999</v>
      </c>
      <c r="I8158">
        <v>-9.4999999999999973E-2</v>
      </c>
      <c r="J8158">
        <v>-9.4999999999999973E-2</v>
      </c>
      <c r="K8158">
        <v>-0.125</v>
      </c>
      <c r="L8158">
        <v>-0.125</v>
      </c>
      <c r="M8158">
        <v>0.94651834182337002</v>
      </c>
      <c r="O8158">
        <v>0.18862039253065341</v>
      </c>
    </row>
    <row r="8159" spans="1:15" x14ac:dyDescent="0.2">
      <c r="A8159" s="13">
        <v>43819</v>
      </c>
      <c r="B8159">
        <v>0</v>
      </c>
      <c r="C8159">
        <v>0.125</v>
      </c>
      <c r="D8159">
        <v>-0.125</v>
      </c>
      <c r="E8159">
        <v>-0.105</v>
      </c>
      <c r="F8159">
        <v>-7.4999999999999956E-2</v>
      </c>
      <c r="G8159">
        <v>-7.4999999999999956E-2</v>
      </c>
      <c r="H8159">
        <v>-0.17499999999999999</v>
      </c>
      <c r="I8159">
        <v>-9.4999999999999973E-2</v>
      </c>
      <c r="J8159">
        <v>-9.4999999999999973E-2</v>
      </c>
      <c r="K8159">
        <v>-0.13500000000000001</v>
      </c>
      <c r="L8159">
        <v>-0.13500000000000001</v>
      </c>
      <c r="M8159">
        <v>0.94651834182337002</v>
      </c>
      <c r="O8159">
        <v>0.18862039253065341</v>
      </c>
    </row>
    <row r="8160" spans="1:15" x14ac:dyDescent="0.2">
      <c r="A8160" s="13">
        <v>43820</v>
      </c>
      <c r="B8160">
        <v>0</v>
      </c>
      <c r="C8160">
        <v>0.125</v>
      </c>
      <c r="D8160">
        <v>-0.125</v>
      </c>
      <c r="G8160">
        <v>-7.4999999999999956E-2</v>
      </c>
      <c r="H8160">
        <v>-0.17499999999999999</v>
      </c>
      <c r="M8160">
        <v>0.94651834182337002</v>
      </c>
      <c r="O8160">
        <v>0.18862039253065341</v>
      </c>
    </row>
    <row r="8161" spans="1:15" x14ac:dyDescent="0.2">
      <c r="A8161" s="13">
        <v>43821</v>
      </c>
      <c r="B8161">
        <v>0</v>
      </c>
      <c r="C8161">
        <v>0.125</v>
      </c>
      <c r="D8161">
        <v>-0.125</v>
      </c>
      <c r="G8161">
        <v>-7.4999999999999956E-2</v>
      </c>
      <c r="H8161">
        <v>-0.17499999999999999</v>
      </c>
      <c r="M8161">
        <v>0.94651834182337002</v>
      </c>
      <c r="O8161">
        <v>0.18862039253065341</v>
      </c>
    </row>
    <row r="8162" spans="1:15" x14ac:dyDescent="0.2">
      <c r="A8162" s="13">
        <v>43822</v>
      </c>
      <c r="B8162">
        <v>0</v>
      </c>
      <c r="C8162">
        <v>0.125</v>
      </c>
      <c r="D8162">
        <v>-0.125</v>
      </c>
      <c r="E8162">
        <v>-0.105</v>
      </c>
      <c r="F8162">
        <v>-7.4999999999999956E-2</v>
      </c>
      <c r="G8162">
        <v>-7.4999999999999956E-2</v>
      </c>
      <c r="H8162">
        <v>-0.17499999999999999</v>
      </c>
      <c r="I8162">
        <v>-0.105</v>
      </c>
      <c r="J8162">
        <v>-0.105</v>
      </c>
      <c r="K8162">
        <v>-0.125</v>
      </c>
      <c r="L8162">
        <v>-0.125</v>
      </c>
      <c r="M8162">
        <v>0.94651834182337002</v>
      </c>
      <c r="O8162">
        <v>0.18862039253065341</v>
      </c>
    </row>
    <row r="8163" spans="1:15" x14ac:dyDescent="0.2">
      <c r="A8163" s="13">
        <v>43823</v>
      </c>
      <c r="B8163">
        <v>0</v>
      </c>
      <c r="C8163">
        <v>0.125</v>
      </c>
      <c r="D8163">
        <v>-0.125</v>
      </c>
      <c r="E8163">
        <v>-0.105</v>
      </c>
      <c r="F8163">
        <v>-7.4999999999999956E-2</v>
      </c>
      <c r="G8163">
        <v>-7.4999999999999956E-2</v>
      </c>
      <c r="H8163">
        <v>-0.17499999999999999</v>
      </c>
      <c r="I8163">
        <v>-0.105</v>
      </c>
      <c r="J8163">
        <v>-0.105</v>
      </c>
      <c r="K8163">
        <v>-0.125</v>
      </c>
      <c r="L8163">
        <v>-0.125</v>
      </c>
      <c r="M8163">
        <v>0.94651834182337002</v>
      </c>
      <c r="O8163">
        <v>0.18862039253065341</v>
      </c>
    </row>
    <row r="8164" spans="1:15" x14ac:dyDescent="0.2">
      <c r="A8164" s="13">
        <v>43824</v>
      </c>
      <c r="B8164">
        <v>0</v>
      </c>
      <c r="C8164">
        <v>0.125</v>
      </c>
      <c r="D8164">
        <v>-0.125</v>
      </c>
      <c r="G8164">
        <v>-7.4999999999999956E-2</v>
      </c>
      <c r="H8164">
        <v>-0.17499999999999999</v>
      </c>
      <c r="M8164">
        <v>0.94651834182337002</v>
      </c>
      <c r="O8164">
        <v>0.1899215696447995</v>
      </c>
    </row>
    <row r="8165" spans="1:15" x14ac:dyDescent="0.2">
      <c r="A8165" s="13">
        <v>43825</v>
      </c>
      <c r="B8165">
        <v>0</v>
      </c>
      <c r="C8165">
        <v>0.125</v>
      </c>
      <c r="D8165">
        <v>-0.125</v>
      </c>
      <c r="E8165">
        <v>-0.105</v>
      </c>
      <c r="F8165">
        <v>-7.4999999999999956E-2</v>
      </c>
      <c r="G8165">
        <v>-7.4999999999999956E-2</v>
      </c>
      <c r="H8165">
        <v>-0.17499999999999999</v>
      </c>
      <c r="I8165">
        <v>-0.105</v>
      </c>
      <c r="J8165">
        <v>-0.105</v>
      </c>
      <c r="K8165">
        <v>-0.13500000000000001</v>
      </c>
      <c r="L8165">
        <v>-0.13500000000000001</v>
      </c>
      <c r="M8165">
        <v>0.94651834182337002</v>
      </c>
      <c r="O8165">
        <v>0.1899215696447995</v>
      </c>
    </row>
    <row r="8166" spans="1:15" x14ac:dyDescent="0.2">
      <c r="A8166" s="13">
        <v>43826</v>
      </c>
      <c r="B8166">
        <v>0</v>
      </c>
      <c r="C8166">
        <v>0.125</v>
      </c>
      <c r="D8166">
        <v>-0.125</v>
      </c>
      <c r="E8166">
        <v>-0.105</v>
      </c>
      <c r="F8166">
        <v>-7.4999999999999956E-2</v>
      </c>
      <c r="G8166">
        <v>-7.4999999999999956E-2</v>
      </c>
      <c r="H8166">
        <v>-0.17499999999999999</v>
      </c>
      <c r="I8166">
        <v>-9.4999999999999973E-2</v>
      </c>
      <c r="J8166">
        <v>-9.4999999999999973E-2</v>
      </c>
      <c r="K8166">
        <v>-0.125</v>
      </c>
      <c r="L8166">
        <v>-0.125</v>
      </c>
      <c r="M8166">
        <v>0.94651834182337002</v>
      </c>
      <c r="O8166">
        <v>0.1899215696447995</v>
      </c>
    </row>
    <row r="8167" spans="1:15" x14ac:dyDescent="0.2">
      <c r="A8167" s="13">
        <v>43827</v>
      </c>
      <c r="B8167">
        <v>0</v>
      </c>
      <c r="C8167">
        <v>0.125</v>
      </c>
      <c r="D8167">
        <v>-0.125</v>
      </c>
      <c r="G8167">
        <v>-7.4999999999999956E-2</v>
      </c>
      <c r="H8167">
        <v>-0.17499999999999999</v>
      </c>
      <c r="M8167">
        <v>0.94651834182337002</v>
      </c>
      <c r="O8167">
        <v>0.1899215696447995</v>
      </c>
    </row>
    <row r="8168" spans="1:15" x14ac:dyDescent="0.2">
      <c r="A8168" s="13">
        <v>43828</v>
      </c>
      <c r="B8168">
        <v>0</v>
      </c>
      <c r="C8168">
        <v>0.125</v>
      </c>
      <c r="D8168">
        <v>-0.125</v>
      </c>
      <c r="G8168">
        <v>-7.4999999999999956E-2</v>
      </c>
      <c r="H8168">
        <v>-0.17499999999999999</v>
      </c>
      <c r="M8168">
        <v>0.94651834182337002</v>
      </c>
      <c r="O8168">
        <v>0.1899215696447995</v>
      </c>
    </row>
    <row r="8169" spans="1:15" x14ac:dyDescent="0.2">
      <c r="A8169" s="13">
        <v>43829</v>
      </c>
      <c r="B8169">
        <v>0</v>
      </c>
      <c r="C8169">
        <v>0.125</v>
      </c>
      <c r="D8169">
        <v>-0.125</v>
      </c>
      <c r="E8169">
        <v>-8.4999999999999964E-2</v>
      </c>
      <c r="F8169">
        <v>-7.4999999999999956E-2</v>
      </c>
      <c r="G8169">
        <v>-7.4999999999999956E-2</v>
      </c>
      <c r="H8169">
        <v>-0.17499999999999999</v>
      </c>
      <c r="I8169">
        <v>-8.4999999999999964E-2</v>
      </c>
      <c r="J8169">
        <v>-8.4999999999999964E-2</v>
      </c>
      <c r="K8169">
        <v>-0.115</v>
      </c>
      <c r="L8169">
        <v>-0.115</v>
      </c>
      <c r="M8169">
        <v>0.94651834182337002</v>
      </c>
      <c r="O8169">
        <v>0.1899215696447995</v>
      </c>
    </row>
    <row r="8170" spans="1:15" x14ac:dyDescent="0.2">
      <c r="A8170" s="13">
        <v>43830</v>
      </c>
      <c r="B8170">
        <v>0</v>
      </c>
      <c r="C8170">
        <v>0.125</v>
      </c>
      <c r="D8170">
        <v>-0.125</v>
      </c>
      <c r="E8170">
        <v>-2.4999999999999911E-2</v>
      </c>
      <c r="F8170">
        <v>-7.4999999999999956E-2</v>
      </c>
      <c r="G8170">
        <v>-7.4999999999999956E-2</v>
      </c>
      <c r="H8170">
        <v>-0.17499999999999999</v>
      </c>
      <c r="I8170">
        <v>-7.4999999999999956E-2</v>
      </c>
      <c r="J8170">
        <v>-7.4999999999999956E-2</v>
      </c>
      <c r="K8170">
        <v>-7.4999999999999956E-2</v>
      </c>
      <c r="L8170">
        <v>-7.4999999999999956E-2</v>
      </c>
      <c r="M8170">
        <v>0.94651834182337002</v>
      </c>
      <c r="O8170">
        <v>0.1899215696447995</v>
      </c>
    </row>
    <row r="8171" spans="1:15" x14ac:dyDescent="0.2">
      <c r="A8171" s="13">
        <v>43831</v>
      </c>
      <c r="B8171">
        <v>0</v>
      </c>
      <c r="C8171">
        <v>0.125</v>
      </c>
      <c r="D8171">
        <v>-0.125</v>
      </c>
      <c r="G8171">
        <v>-7.4999999999999956E-2</v>
      </c>
      <c r="H8171">
        <v>-0.17499999999999999</v>
      </c>
      <c r="M8171">
        <v>0.9534270454878977</v>
      </c>
      <c r="N8171">
        <v>7.894086325092485E-2</v>
      </c>
      <c r="O8171">
        <v>0.19208817591330721</v>
      </c>
    </row>
    <row r="8172" spans="1:15" x14ac:dyDescent="0.2">
      <c r="A8172" s="13">
        <v>43832</v>
      </c>
      <c r="B8172">
        <v>0</v>
      </c>
      <c r="C8172">
        <v>0.125</v>
      </c>
      <c r="D8172">
        <v>-0.125</v>
      </c>
      <c r="E8172">
        <v>-9.4999999999999973E-2</v>
      </c>
      <c r="F8172">
        <v>-7.4999999999999956E-2</v>
      </c>
      <c r="G8172">
        <v>-7.4999999999999956E-2</v>
      </c>
      <c r="H8172">
        <v>-0.17499999999999999</v>
      </c>
      <c r="I8172">
        <v>-8.4999999999999964E-2</v>
      </c>
      <c r="J8172">
        <v>-8.4999999999999964E-2</v>
      </c>
      <c r="K8172">
        <v>-0.125</v>
      </c>
      <c r="L8172">
        <v>-0.125</v>
      </c>
      <c r="M8172">
        <v>0.9534270454878977</v>
      </c>
      <c r="O8172">
        <v>0.19208817591330721</v>
      </c>
    </row>
    <row r="8173" spans="1:15" x14ac:dyDescent="0.2">
      <c r="A8173" s="13">
        <v>43833</v>
      </c>
      <c r="B8173">
        <v>0</v>
      </c>
      <c r="C8173">
        <v>0.125</v>
      </c>
      <c r="D8173">
        <v>-0.125</v>
      </c>
      <c r="E8173">
        <v>-7.4999999999999956E-2</v>
      </c>
      <c r="F8173">
        <v>-7.4999999999999956E-2</v>
      </c>
      <c r="G8173">
        <v>-7.4999999999999956E-2</v>
      </c>
      <c r="H8173">
        <v>-0.17499999999999999</v>
      </c>
      <c r="I8173">
        <v>-7.4999999999999956E-2</v>
      </c>
      <c r="J8173">
        <v>-7.4999999999999956E-2</v>
      </c>
      <c r="K8173">
        <v>-0.105</v>
      </c>
      <c r="L8173">
        <v>-0.105</v>
      </c>
      <c r="M8173">
        <v>0.9534270454878977</v>
      </c>
      <c r="O8173">
        <v>0.19208817591330721</v>
      </c>
    </row>
    <row r="8174" spans="1:15" x14ac:dyDescent="0.2">
      <c r="A8174" s="13">
        <v>43834</v>
      </c>
      <c r="B8174">
        <v>0</v>
      </c>
      <c r="C8174">
        <v>0.125</v>
      </c>
      <c r="D8174">
        <v>-0.125</v>
      </c>
      <c r="G8174">
        <v>-7.4999999999999956E-2</v>
      </c>
      <c r="H8174">
        <v>-0.17499999999999999</v>
      </c>
      <c r="M8174">
        <v>0.9534270454878977</v>
      </c>
      <c r="O8174">
        <v>0.19208817591330721</v>
      </c>
    </row>
    <row r="8175" spans="1:15" x14ac:dyDescent="0.2">
      <c r="A8175" s="13">
        <v>43835</v>
      </c>
      <c r="B8175">
        <v>0</v>
      </c>
      <c r="C8175">
        <v>0.125</v>
      </c>
      <c r="D8175">
        <v>-0.125</v>
      </c>
      <c r="G8175">
        <v>-7.4999999999999956E-2</v>
      </c>
      <c r="H8175">
        <v>-0.17499999999999999</v>
      </c>
      <c r="M8175">
        <v>0.9534270454878977</v>
      </c>
      <c r="O8175">
        <v>0.19208817591330721</v>
      </c>
    </row>
    <row r="8176" spans="1:15" x14ac:dyDescent="0.2">
      <c r="A8176" s="13">
        <v>43836</v>
      </c>
      <c r="B8176">
        <v>0</v>
      </c>
      <c r="C8176">
        <v>0.125</v>
      </c>
      <c r="D8176">
        <v>-0.125</v>
      </c>
      <c r="E8176">
        <v>-7.4999999999999956E-2</v>
      </c>
      <c r="F8176">
        <v>-7.4999999999999956E-2</v>
      </c>
      <c r="G8176">
        <v>-7.4999999999999956E-2</v>
      </c>
      <c r="H8176">
        <v>-0.17499999999999999</v>
      </c>
      <c r="I8176">
        <v>-7.4999999999999956E-2</v>
      </c>
      <c r="J8176">
        <v>-7.4999999999999956E-2</v>
      </c>
      <c r="K8176">
        <v>-0.105</v>
      </c>
      <c r="L8176">
        <v>-0.105</v>
      </c>
      <c r="M8176">
        <v>0.9534270454878977</v>
      </c>
      <c r="O8176">
        <v>0.19208817591330721</v>
      </c>
    </row>
    <row r="8177" spans="1:15" x14ac:dyDescent="0.2">
      <c r="A8177" s="13">
        <v>43837</v>
      </c>
      <c r="B8177">
        <v>0</v>
      </c>
      <c r="C8177">
        <v>0.125</v>
      </c>
      <c r="D8177">
        <v>-0.125</v>
      </c>
      <c r="E8177">
        <v>-7.4999999999999956E-2</v>
      </c>
      <c r="F8177">
        <v>-7.4999999999999956E-2</v>
      </c>
      <c r="G8177">
        <v>-7.4999999999999956E-2</v>
      </c>
      <c r="H8177">
        <v>-0.17499999999999999</v>
      </c>
      <c r="I8177">
        <v>-6.4999999999999947E-2</v>
      </c>
      <c r="J8177">
        <v>-6.4999999999999947E-2</v>
      </c>
      <c r="K8177">
        <v>-9.4999999999999973E-2</v>
      </c>
      <c r="L8177">
        <v>-9.4999999999999973E-2</v>
      </c>
      <c r="M8177">
        <v>0.9534270454878977</v>
      </c>
      <c r="O8177">
        <v>0.19208817591330721</v>
      </c>
    </row>
    <row r="8178" spans="1:15" x14ac:dyDescent="0.2">
      <c r="A8178" s="13">
        <v>43838</v>
      </c>
      <c r="B8178">
        <v>0</v>
      </c>
      <c r="C8178">
        <v>0.125</v>
      </c>
      <c r="D8178">
        <v>-0.125</v>
      </c>
      <c r="E8178">
        <v>-7.4999999999999956E-2</v>
      </c>
      <c r="F8178">
        <v>-7.4999999999999956E-2</v>
      </c>
      <c r="G8178">
        <v>-7.4999999999999956E-2</v>
      </c>
      <c r="H8178">
        <v>-0.17499999999999999</v>
      </c>
      <c r="I8178">
        <v>-7.4999999999999956E-2</v>
      </c>
      <c r="J8178">
        <v>-7.4999999999999956E-2</v>
      </c>
      <c r="K8178">
        <v>-0.105</v>
      </c>
      <c r="L8178">
        <v>-0.105</v>
      </c>
      <c r="M8178">
        <v>0.9534270454878977</v>
      </c>
      <c r="O8178">
        <v>0.19097981894688421</v>
      </c>
    </row>
    <row r="8179" spans="1:15" x14ac:dyDescent="0.2">
      <c r="A8179" s="13">
        <v>43839</v>
      </c>
      <c r="B8179">
        <v>0</v>
      </c>
      <c r="C8179">
        <v>0.125</v>
      </c>
      <c r="D8179">
        <v>-0.125</v>
      </c>
      <c r="E8179">
        <v>-8.4999999999999964E-2</v>
      </c>
      <c r="F8179">
        <v>-7.4999999999999956E-2</v>
      </c>
      <c r="G8179">
        <v>-7.4999999999999956E-2</v>
      </c>
      <c r="H8179">
        <v>-0.17499999999999999</v>
      </c>
      <c r="I8179">
        <v>-7.4999999999999956E-2</v>
      </c>
      <c r="J8179">
        <v>-7.4999999999999956E-2</v>
      </c>
      <c r="K8179">
        <v>-0.105</v>
      </c>
      <c r="L8179">
        <v>-0.105</v>
      </c>
      <c r="M8179">
        <v>0.9534270454878977</v>
      </c>
      <c r="O8179">
        <v>0.19097981894688421</v>
      </c>
    </row>
    <row r="8180" spans="1:15" x14ac:dyDescent="0.2">
      <c r="A8180" s="13">
        <v>43840</v>
      </c>
      <c r="B8180">
        <v>0</v>
      </c>
      <c r="C8180">
        <v>0.125</v>
      </c>
      <c r="D8180">
        <v>-0.125</v>
      </c>
      <c r="E8180">
        <v>-8.4999999999999964E-2</v>
      </c>
      <c r="F8180">
        <v>-8.4999999999999964E-2</v>
      </c>
      <c r="G8180">
        <v>-7.4999999999999956E-2</v>
      </c>
      <c r="H8180">
        <v>-0.17499999999999999</v>
      </c>
      <c r="I8180">
        <v>-7.4999999999999956E-2</v>
      </c>
      <c r="J8180">
        <v>-7.4999999999999956E-2</v>
      </c>
      <c r="K8180">
        <v>-0.105</v>
      </c>
      <c r="L8180">
        <v>-0.105</v>
      </c>
      <c r="M8180">
        <v>0.9534270454878977</v>
      </c>
      <c r="O8180">
        <v>0.19097981894688421</v>
      </c>
    </row>
    <row r="8181" spans="1:15" x14ac:dyDescent="0.2">
      <c r="A8181" s="13">
        <v>43841</v>
      </c>
      <c r="B8181">
        <v>0</v>
      </c>
      <c r="C8181">
        <v>0.125</v>
      </c>
      <c r="D8181">
        <v>-0.125</v>
      </c>
      <c r="G8181">
        <v>-7.4999999999999956E-2</v>
      </c>
      <c r="H8181">
        <v>-0.17499999999999999</v>
      </c>
      <c r="M8181">
        <v>0.9534270454878977</v>
      </c>
      <c r="O8181">
        <v>0.19097981894688421</v>
      </c>
    </row>
    <row r="8182" spans="1:15" x14ac:dyDescent="0.2">
      <c r="A8182" s="13">
        <v>43842</v>
      </c>
      <c r="B8182">
        <v>0</v>
      </c>
      <c r="C8182">
        <v>0.125</v>
      </c>
      <c r="D8182">
        <v>-0.125</v>
      </c>
      <c r="G8182">
        <v>-7.4999999999999956E-2</v>
      </c>
      <c r="H8182">
        <v>-0.17499999999999999</v>
      </c>
      <c r="M8182">
        <v>0.9534270454878977</v>
      </c>
      <c r="O8182">
        <v>0.19097981894688421</v>
      </c>
    </row>
    <row r="8183" spans="1:15" x14ac:dyDescent="0.2">
      <c r="A8183" s="13">
        <v>43843</v>
      </c>
      <c r="B8183">
        <v>0</v>
      </c>
      <c r="C8183">
        <v>0.125</v>
      </c>
      <c r="D8183">
        <v>-0.125</v>
      </c>
      <c r="E8183">
        <v>-8.4999999999999964E-2</v>
      </c>
      <c r="F8183">
        <v>-8.4999999999999964E-2</v>
      </c>
      <c r="G8183">
        <v>-7.4999999999999956E-2</v>
      </c>
      <c r="H8183">
        <v>-0.17499999999999999</v>
      </c>
      <c r="I8183">
        <v>-8.4999999999999964E-2</v>
      </c>
      <c r="J8183">
        <v>-8.4999999999999964E-2</v>
      </c>
      <c r="K8183">
        <v>-0.105</v>
      </c>
      <c r="L8183">
        <v>-0.105</v>
      </c>
      <c r="M8183">
        <v>0.9534270454878977</v>
      </c>
      <c r="O8183">
        <v>0.19097981894688421</v>
      </c>
    </row>
    <row r="8184" spans="1:15" x14ac:dyDescent="0.2">
      <c r="A8184" s="13">
        <v>43844</v>
      </c>
      <c r="B8184">
        <v>0</v>
      </c>
      <c r="C8184">
        <v>0.125</v>
      </c>
      <c r="D8184">
        <v>-0.125</v>
      </c>
      <c r="E8184">
        <v>-8.4999999999999964E-2</v>
      </c>
      <c r="F8184">
        <v>-8.4999999999999964E-2</v>
      </c>
      <c r="G8184">
        <v>-7.4999999999999956E-2</v>
      </c>
      <c r="H8184">
        <v>-0.17499999999999999</v>
      </c>
      <c r="I8184">
        <v>-7.4999999999999956E-2</v>
      </c>
      <c r="J8184">
        <v>-7.4999999999999956E-2</v>
      </c>
      <c r="K8184">
        <v>-0.105</v>
      </c>
      <c r="L8184">
        <v>-0.105</v>
      </c>
      <c r="M8184">
        <v>0.9534270454878977</v>
      </c>
      <c r="O8184">
        <v>0.19097981894688421</v>
      </c>
    </row>
    <row r="8185" spans="1:15" x14ac:dyDescent="0.2">
      <c r="A8185" s="13">
        <v>43845</v>
      </c>
      <c r="B8185">
        <v>0</v>
      </c>
      <c r="C8185">
        <v>0.125</v>
      </c>
      <c r="D8185">
        <v>-0.125</v>
      </c>
      <c r="E8185">
        <v>-7.4999999999999956E-2</v>
      </c>
      <c r="F8185">
        <v>-8.4999999999999964E-2</v>
      </c>
      <c r="G8185">
        <v>-7.4999999999999956E-2</v>
      </c>
      <c r="H8185">
        <v>-0.17499999999999999</v>
      </c>
      <c r="I8185">
        <v>-6.4999999999999947E-2</v>
      </c>
      <c r="J8185">
        <v>-6.4999999999999947E-2</v>
      </c>
      <c r="K8185">
        <v>-9.4999999999999973E-2</v>
      </c>
      <c r="L8185">
        <v>-9.4999999999999973E-2</v>
      </c>
      <c r="M8185">
        <v>0.9534270454878977</v>
      </c>
      <c r="O8185">
        <v>0.1921905339356195</v>
      </c>
    </row>
    <row r="8186" spans="1:15" x14ac:dyDescent="0.2">
      <c r="A8186" s="13">
        <v>43846</v>
      </c>
      <c r="B8186">
        <v>0</v>
      </c>
      <c r="C8186">
        <v>0.125</v>
      </c>
      <c r="D8186">
        <v>-0.125</v>
      </c>
      <c r="E8186">
        <v>-8.4999999999999964E-2</v>
      </c>
      <c r="F8186">
        <v>-8.4999999999999964E-2</v>
      </c>
      <c r="G8186">
        <v>-7.4999999999999956E-2</v>
      </c>
      <c r="H8186">
        <v>-0.17499999999999999</v>
      </c>
      <c r="I8186">
        <v>-7.4999999999999956E-2</v>
      </c>
      <c r="J8186">
        <v>-7.4999999999999956E-2</v>
      </c>
      <c r="K8186">
        <v>-0.105</v>
      </c>
      <c r="L8186">
        <v>-0.105</v>
      </c>
      <c r="M8186">
        <v>0.9534270454878977</v>
      </c>
      <c r="O8186">
        <v>0.1921905339356195</v>
      </c>
    </row>
    <row r="8187" spans="1:15" x14ac:dyDescent="0.2">
      <c r="A8187" s="13">
        <v>43847</v>
      </c>
      <c r="B8187">
        <v>0</v>
      </c>
      <c r="C8187">
        <v>0.125</v>
      </c>
      <c r="D8187">
        <v>-0.125</v>
      </c>
      <c r="E8187">
        <v>-8.4999999999999964E-2</v>
      </c>
      <c r="F8187">
        <v>-7.4999999999999956E-2</v>
      </c>
      <c r="G8187">
        <v>-7.4999999999999956E-2</v>
      </c>
      <c r="H8187">
        <v>-0.17499999999999999</v>
      </c>
      <c r="I8187">
        <v>-8.4999999999999964E-2</v>
      </c>
      <c r="J8187">
        <v>-8.4999999999999964E-2</v>
      </c>
      <c r="K8187">
        <v>-0.105</v>
      </c>
      <c r="L8187">
        <v>-0.105</v>
      </c>
      <c r="M8187">
        <v>0.9534270454878977</v>
      </c>
      <c r="O8187">
        <v>0.1921905339356195</v>
      </c>
    </row>
    <row r="8188" spans="1:15" x14ac:dyDescent="0.2">
      <c r="A8188" s="13">
        <v>43848</v>
      </c>
      <c r="B8188">
        <v>0</v>
      </c>
      <c r="C8188">
        <v>0.125</v>
      </c>
      <c r="D8188">
        <v>-0.125</v>
      </c>
      <c r="G8188">
        <v>-7.4999999999999956E-2</v>
      </c>
      <c r="H8188">
        <v>-0.17499999999999999</v>
      </c>
      <c r="M8188">
        <v>0.9534270454878977</v>
      </c>
      <c r="O8188">
        <v>0.1921905339356195</v>
      </c>
    </row>
    <row r="8189" spans="1:15" x14ac:dyDescent="0.2">
      <c r="A8189" s="13">
        <v>43849</v>
      </c>
      <c r="B8189">
        <v>0</v>
      </c>
      <c r="C8189">
        <v>0.125</v>
      </c>
      <c r="D8189">
        <v>-0.125</v>
      </c>
      <c r="G8189">
        <v>-7.4999999999999956E-2</v>
      </c>
      <c r="H8189">
        <v>-0.17499999999999999</v>
      </c>
      <c r="M8189">
        <v>0.9534270454878977</v>
      </c>
      <c r="O8189">
        <v>0.1921905339356195</v>
      </c>
    </row>
    <row r="8190" spans="1:15" x14ac:dyDescent="0.2">
      <c r="A8190" s="13">
        <v>43850</v>
      </c>
      <c r="B8190">
        <v>0</v>
      </c>
      <c r="C8190">
        <v>0.125</v>
      </c>
      <c r="D8190">
        <v>-0.125</v>
      </c>
      <c r="G8190">
        <v>-7.4999999999999956E-2</v>
      </c>
      <c r="H8190">
        <v>-0.17499999999999999</v>
      </c>
      <c r="M8190">
        <v>0.9534270454878977</v>
      </c>
      <c r="O8190">
        <v>0.1921905339356195</v>
      </c>
    </row>
    <row r="8191" spans="1:15" x14ac:dyDescent="0.2">
      <c r="A8191" s="13">
        <v>43851</v>
      </c>
      <c r="B8191">
        <v>0</v>
      </c>
      <c r="C8191">
        <v>0.125</v>
      </c>
      <c r="D8191">
        <v>-0.125</v>
      </c>
      <c r="E8191">
        <v>-8.4999999999999964E-2</v>
      </c>
      <c r="F8191">
        <v>-7.4999999999999956E-2</v>
      </c>
      <c r="G8191">
        <v>-7.4999999999999956E-2</v>
      </c>
      <c r="H8191">
        <v>-0.17499999999999999</v>
      </c>
      <c r="I8191">
        <v>-8.4999999999999964E-2</v>
      </c>
      <c r="J8191">
        <v>-8.4999999999999964E-2</v>
      </c>
      <c r="K8191">
        <v>-0.115</v>
      </c>
      <c r="L8191">
        <v>-0.115</v>
      </c>
      <c r="M8191">
        <v>0.9534270454878977</v>
      </c>
      <c r="O8191">
        <v>0.1921905339356195</v>
      </c>
    </row>
    <row r="8192" spans="1:15" x14ac:dyDescent="0.2">
      <c r="A8192" s="13">
        <v>43852</v>
      </c>
      <c r="B8192">
        <v>0</v>
      </c>
      <c r="C8192">
        <v>0.125</v>
      </c>
      <c r="D8192">
        <v>-0.125</v>
      </c>
      <c r="E8192">
        <v>-9.4999999999999973E-2</v>
      </c>
      <c r="F8192">
        <v>-7.4999999999999956E-2</v>
      </c>
      <c r="G8192">
        <v>-7.4999999999999956E-2</v>
      </c>
      <c r="H8192">
        <v>-0.17499999999999999</v>
      </c>
      <c r="I8192">
        <v>-8.4999999999999964E-2</v>
      </c>
      <c r="J8192">
        <v>-8.4999999999999964E-2</v>
      </c>
      <c r="K8192">
        <v>-0.115</v>
      </c>
      <c r="L8192">
        <v>-0.115</v>
      </c>
      <c r="M8192">
        <v>0.9534270454878977</v>
      </c>
      <c r="O8192">
        <v>0.1908126587233957</v>
      </c>
    </row>
    <row r="8193" spans="1:15" x14ac:dyDescent="0.2">
      <c r="A8193" s="13">
        <v>43853</v>
      </c>
      <c r="B8193">
        <v>0</v>
      </c>
      <c r="C8193">
        <v>0.125</v>
      </c>
      <c r="D8193">
        <v>-0.125</v>
      </c>
      <c r="E8193">
        <v>-9.4999999999999973E-2</v>
      </c>
      <c r="F8193">
        <v>-7.4999999999999956E-2</v>
      </c>
      <c r="G8193">
        <v>-7.4999999999999956E-2</v>
      </c>
      <c r="H8193">
        <v>-0.17499999999999999</v>
      </c>
      <c r="I8193">
        <v>-8.4999999999999964E-2</v>
      </c>
      <c r="J8193">
        <v>-8.4999999999999964E-2</v>
      </c>
      <c r="K8193">
        <v>-0.115</v>
      </c>
      <c r="L8193">
        <v>-0.115</v>
      </c>
      <c r="M8193">
        <v>0.9534270454878977</v>
      </c>
      <c r="O8193">
        <v>0.1908126587233957</v>
      </c>
    </row>
    <row r="8194" spans="1:15" x14ac:dyDescent="0.2">
      <c r="A8194" s="13">
        <v>43854</v>
      </c>
      <c r="B8194">
        <v>0</v>
      </c>
      <c r="C8194">
        <v>0.125</v>
      </c>
      <c r="D8194">
        <v>-0.125</v>
      </c>
      <c r="E8194">
        <v>-8.4999999999999964E-2</v>
      </c>
      <c r="F8194">
        <v>-7.4999999999999956E-2</v>
      </c>
      <c r="G8194">
        <v>-7.4999999999999956E-2</v>
      </c>
      <c r="H8194">
        <v>-0.17499999999999999</v>
      </c>
      <c r="I8194">
        <v>-9.4999999999999973E-2</v>
      </c>
      <c r="J8194">
        <v>-9.4999999999999973E-2</v>
      </c>
      <c r="K8194">
        <v>-0.115</v>
      </c>
      <c r="L8194">
        <v>-0.115</v>
      </c>
      <c r="M8194">
        <v>0.9534270454878977</v>
      </c>
      <c r="O8194">
        <v>0.1908126587233957</v>
      </c>
    </row>
    <row r="8195" spans="1:15" x14ac:dyDescent="0.2">
      <c r="A8195" s="13">
        <v>43855</v>
      </c>
      <c r="B8195">
        <v>0</v>
      </c>
      <c r="C8195">
        <v>0.125</v>
      </c>
      <c r="D8195">
        <v>-0.125</v>
      </c>
      <c r="G8195">
        <v>-7.4999999999999956E-2</v>
      </c>
      <c r="H8195">
        <v>-0.17499999999999999</v>
      </c>
      <c r="M8195">
        <v>0.9534270454878977</v>
      </c>
      <c r="O8195">
        <v>0.1908126587233957</v>
      </c>
    </row>
    <row r="8196" spans="1:15" x14ac:dyDescent="0.2">
      <c r="A8196" s="13">
        <v>43856</v>
      </c>
      <c r="B8196">
        <v>0</v>
      </c>
      <c r="C8196">
        <v>0.125</v>
      </c>
      <c r="D8196">
        <v>-0.125</v>
      </c>
      <c r="G8196">
        <v>-7.4999999999999956E-2</v>
      </c>
      <c r="H8196">
        <v>-0.17499999999999999</v>
      </c>
      <c r="M8196">
        <v>0.9534270454878977</v>
      </c>
      <c r="O8196">
        <v>0.1908126587233957</v>
      </c>
    </row>
    <row r="8197" spans="1:15" x14ac:dyDescent="0.2">
      <c r="A8197" s="13">
        <v>43857</v>
      </c>
      <c r="B8197">
        <v>0</v>
      </c>
      <c r="C8197">
        <v>0.125</v>
      </c>
      <c r="D8197">
        <v>-0.125</v>
      </c>
      <c r="E8197">
        <v>-9.4999999999999973E-2</v>
      </c>
      <c r="F8197">
        <v>-7.4999999999999956E-2</v>
      </c>
      <c r="G8197">
        <v>-7.4999999999999956E-2</v>
      </c>
      <c r="H8197">
        <v>-0.17499999999999999</v>
      </c>
      <c r="I8197">
        <v>-9.4999999999999973E-2</v>
      </c>
      <c r="J8197">
        <v>-9.4999999999999973E-2</v>
      </c>
      <c r="K8197">
        <v>-0.115</v>
      </c>
      <c r="L8197">
        <v>-0.115</v>
      </c>
      <c r="M8197">
        <v>0.9534270454878977</v>
      </c>
      <c r="O8197">
        <v>0.1908126587233957</v>
      </c>
    </row>
    <row r="8198" spans="1:15" x14ac:dyDescent="0.2">
      <c r="A8198" s="13">
        <v>43858</v>
      </c>
      <c r="B8198">
        <v>0</v>
      </c>
      <c r="C8198">
        <v>0.125</v>
      </c>
      <c r="D8198">
        <v>-0.125</v>
      </c>
      <c r="E8198">
        <v>-9.4999999999999973E-2</v>
      </c>
      <c r="F8198">
        <v>-7.4999999999999956E-2</v>
      </c>
      <c r="G8198">
        <v>-7.4999999999999956E-2</v>
      </c>
      <c r="H8198">
        <v>-0.17499999999999999</v>
      </c>
      <c r="I8198">
        <v>-9.4999999999999973E-2</v>
      </c>
      <c r="J8198">
        <v>-9.4999999999999973E-2</v>
      </c>
      <c r="K8198">
        <v>-0.115</v>
      </c>
      <c r="L8198">
        <v>-0.115</v>
      </c>
      <c r="M8198">
        <v>0.9534270454878977</v>
      </c>
      <c r="O8198">
        <v>0.1908126587233957</v>
      </c>
    </row>
    <row r="8199" spans="1:15" x14ac:dyDescent="0.2">
      <c r="A8199" s="13">
        <v>43859</v>
      </c>
      <c r="B8199">
        <v>0</v>
      </c>
      <c r="C8199">
        <v>0.125</v>
      </c>
      <c r="D8199">
        <v>-0.125</v>
      </c>
      <c r="E8199">
        <v>-8.4999999999999964E-2</v>
      </c>
      <c r="F8199">
        <v>-7.4999999999999956E-2</v>
      </c>
      <c r="G8199">
        <v>-7.4999999999999956E-2</v>
      </c>
      <c r="H8199">
        <v>-0.17499999999999999</v>
      </c>
      <c r="I8199">
        <v>-9.4999999999999973E-2</v>
      </c>
      <c r="J8199">
        <v>-9.4999999999999973E-2</v>
      </c>
      <c r="K8199">
        <v>-0.115</v>
      </c>
      <c r="L8199">
        <v>-0.115</v>
      </c>
      <c r="M8199">
        <v>0.9534270454878977</v>
      </c>
      <c r="O8199">
        <v>0.19107582561709249</v>
      </c>
    </row>
    <row r="8200" spans="1:15" x14ac:dyDescent="0.2">
      <c r="A8200" s="13">
        <v>43860</v>
      </c>
      <c r="B8200">
        <v>0</v>
      </c>
      <c r="C8200">
        <v>0.125</v>
      </c>
      <c r="D8200">
        <v>-0.125</v>
      </c>
      <c r="E8200">
        <v>-5.4999999999999938E-2</v>
      </c>
      <c r="F8200">
        <v>-2.4999999999999911E-2</v>
      </c>
      <c r="G8200">
        <v>-2.4999999999999911E-2</v>
      </c>
      <c r="H8200">
        <v>-0.125</v>
      </c>
      <c r="I8200">
        <v>-4.4999999999999929E-2</v>
      </c>
      <c r="J8200">
        <v>-4.4999999999999929E-2</v>
      </c>
      <c r="K8200">
        <v>-7.4999999999999956E-2</v>
      </c>
      <c r="L8200">
        <v>-7.4999999999999956E-2</v>
      </c>
      <c r="M8200">
        <v>0.9534270454878977</v>
      </c>
      <c r="O8200">
        <v>0.19107582561709249</v>
      </c>
    </row>
    <row r="8201" spans="1:15" x14ac:dyDescent="0.2">
      <c r="A8201" s="13">
        <v>43861</v>
      </c>
      <c r="B8201">
        <v>0</v>
      </c>
      <c r="C8201">
        <v>0.125</v>
      </c>
      <c r="D8201">
        <v>-0.125</v>
      </c>
      <c r="E8201">
        <v>-3.5000000000000142E-2</v>
      </c>
      <c r="F8201">
        <v>-3.499999999999992E-2</v>
      </c>
      <c r="G8201">
        <v>-2.4999999999999911E-2</v>
      </c>
      <c r="H8201">
        <v>-0.125</v>
      </c>
      <c r="I8201">
        <v>-2.4999999999999911E-2</v>
      </c>
      <c r="J8201">
        <v>-2.4999999999999911E-2</v>
      </c>
      <c r="K8201">
        <v>-5.4999999999999938E-2</v>
      </c>
      <c r="L8201">
        <v>-5.4999999999999938E-2</v>
      </c>
      <c r="M8201">
        <v>0.9534270454878977</v>
      </c>
      <c r="O8201">
        <v>0.19107582561709249</v>
      </c>
    </row>
    <row r="8202" spans="1:15" x14ac:dyDescent="0.2">
      <c r="A8202" s="13">
        <v>43862</v>
      </c>
      <c r="B8202">
        <v>0</v>
      </c>
      <c r="C8202">
        <v>0.125</v>
      </c>
      <c r="D8202">
        <v>-0.125</v>
      </c>
      <c r="G8202">
        <v>-2.4999999999999911E-2</v>
      </c>
      <c r="H8202">
        <v>-0.125</v>
      </c>
      <c r="M8202">
        <v>0.96153417847820477</v>
      </c>
      <c r="O8202">
        <v>0.19107582561709249</v>
      </c>
    </row>
    <row r="8203" spans="1:15" x14ac:dyDescent="0.2">
      <c r="A8203" s="13">
        <v>43863</v>
      </c>
      <c r="B8203">
        <v>0</v>
      </c>
      <c r="C8203">
        <v>0.125</v>
      </c>
      <c r="D8203">
        <v>-0.125</v>
      </c>
      <c r="G8203">
        <v>-2.4999999999999911E-2</v>
      </c>
      <c r="H8203">
        <v>-0.125</v>
      </c>
      <c r="M8203">
        <v>0.96153417847820477</v>
      </c>
      <c r="O8203">
        <v>0.19107582561709249</v>
      </c>
    </row>
    <row r="8204" spans="1:15" x14ac:dyDescent="0.2">
      <c r="A8204" s="13">
        <v>43864</v>
      </c>
      <c r="B8204">
        <v>0</v>
      </c>
      <c r="C8204">
        <v>0.125</v>
      </c>
      <c r="D8204">
        <v>-0.125</v>
      </c>
      <c r="E8204">
        <v>-3.5000000000000142E-2</v>
      </c>
      <c r="F8204">
        <v>-3.499999999999992E-2</v>
      </c>
      <c r="G8204">
        <v>-2.4999999999999911E-2</v>
      </c>
      <c r="H8204">
        <v>-0.125</v>
      </c>
      <c r="I8204">
        <v>-3.499999999999992E-2</v>
      </c>
      <c r="J8204">
        <v>-3.499999999999992E-2</v>
      </c>
      <c r="K8204">
        <v>-5.4999999999999938E-2</v>
      </c>
      <c r="L8204">
        <v>-5.4999999999999938E-2</v>
      </c>
      <c r="M8204">
        <v>0.96153417847820477</v>
      </c>
      <c r="O8204">
        <v>0.19107582561709249</v>
      </c>
    </row>
    <row r="8205" spans="1:15" x14ac:dyDescent="0.2">
      <c r="A8205" s="13">
        <v>43865</v>
      </c>
      <c r="B8205">
        <v>0</v>
      </c>
      <c r="C8205">
        <v>0.125</v>
      </c>
      <c r="D8205">
        <v>-0.125</v>
      </c>
      <c r="E8205">
        <v>-2.4999999999999911E-2</v>
      </c>
      <c r="F8205">
        <v>-3.499999999999992E-2</v>
      </c>
      <c r="G8205">
        <v>-2.4999999999999911E-2</v>
      </c>
      <c r="H8205">
        <v>-0.125</v>
      </c>
      <c r="I8205">
        <v>-2.4999999999999911E-2</v>
      </c>
      <c r="J8205">
        <v>-2.4999999999999911E-2</v>
      </c>
      <c r="K8205">
        <v>-4.4999999999999929E-2</v>
      </c>
      <c r="L8205">
        <v>-4.4999999999999929E-2</v>
      </c>
      <c r="M8205">
        <v>0.96153417847820477</v>
      </c>
      <c r="O8205">
        <v>0.19107582561709249</v>
      </c>
    </row>
    <row r="8206" spans="1:15" x14ac:dyDescent="0.2">
      <c r="A8206" s="13">
        <v>43866</v>
      </c>
      <c r="B8206">
        <v>0</v>
      </c>
      <c r="C8206">
        <v>0.125</v>
      </c>
      <c r="D8206">
        <v>-0.125</v>
      </c>
      <c r="E8206">
        <v>-3.5000000000000142E-2</v>
      </c>
      <c r="F8206">
        <v>-3.499999999999992E-2</v>
      </c>
      <c r="G8206">
        <v>-2.4999999999999911E-2</v>
      </c>
      <c r="H8206">
        <v>-0.125</v>
      </c>
      <c r="I8206">
        <v>-3.499999999999992E-2</v>
      </c>
      <c r="J8206">
        <v>-3.499999999999992E-2</v>
      </c>
      <c r="K8206">
        <v>-5.4999999999999938E-2</v>
      </c>
      <c r="L8206">
        <v>-5.4999999999999938E-2</v>
      </c>
      <c r="M8206">
        <v>0.96153417847820477</v>
      </c>
      <c r="O8206">
        <v>0.1917697338465901</v>
      </c>
    </row>
    <row r="8207" spans="1:15" x14ac:dyDescent="0.2">
      <c r="A8207" s="13">
        <v>43867</v>
      </c>
      <c r="B8207">
        <v>0</v>
      </c>
      <c r="C8207">
        <v>0.125</v>
      </c>
      <c r="D8207">
        <v>-0.125</v>
      </c>
      <c r="E8207">
        <v>-3.5000000000000142E-2</v>
      </c>
      <c r="F8207">
        <v>-3.499999999999992E-2</v>
      </c>
      <c r="G8207">
        <v>-2.4999999999999911E-2</v>
      </c>
      <c r="H8207">
        <v>-0.125</v>
      </c>
      <c r="I8207">
        <v>-3.499999999999992E-2</v>
      </c>
      <c r="J8207">
        <v>-3.499999999999992E-2</v>
      </c>
      <c r="K8207">
        <v>-5.4999999999999938E-2</v>
      </c>
      <c r="L8207">
        <v>-5.4999999999999938E-2</v>
      </c>
      <c r="M8207">
        <v>0.96153417847820477</v>
      </c>
      <c r="O8207">
        <v>0.1917697338465901</v>
      </c>
    </row>
    <row r="8208" spans="1:15" x14ac:dyDescent="0.2">
      <c r="A8208" s="13">
        <v>43868</v>
      </c>
      <c r="B8208">
        <v>0</v>
      </c>
      <c r="C8208">
        <v>0.125</v>
      </c>
      <c r="D8208">
        <v>-0.125</v>
      </c>
      <c r="E8208">
        <v>-4.4999999999999929E-2</v>
      </c>
      <c r="F8208">
        <v>-4.4999999999999929E-2</v>
      </c>
      <c r="G8208">
        <v>-2.4999999999999911E-2</v>
      </c>
      <c r="H8208">
        <v>-0.125</v>
      </c>
      <c r="I8208">
        <v>-4.4999999999999929E-2</v>
      </c>
      <c r="J8208">
        <v>-4.4999999999999929E-2</v>
      </c>
      <c r="K8208">
        <v>-6.4999999999999947E-2</v>
      </c>
      <c r="L8208">
        <v>-6.4999999999999947E-2</v>
      </c>
      <c r="M8208">
        <v>0.96153417847820477</v>
      </c>
      <c r="O8208">
        <v>0.1917697338465901</v>
      </c>
    </row>
    <row r="8209" spans="1:15" x14ac:dyDescent="0.2">
      <c r="A8209" s="13">
        <v>43869</v>
      </c>
      <c r="B8209">
        <v>0</v>
      </c>
      <c r="C8209">
        <v>0.125</v>
      </c>
      <c r="D8209">
        <v>-0.125</v>
      </c>
      <c r="G8209">
        <v>-2.4999999999999911E-2</v>
      </c>
      <c r="H8209">
        <v>-0.125</v>
      </c>
      <c r="M8209">
        <v>0.96153417847820477</v>
      </c>
      <c r="O8209">
        <v>0.1917697338465901</v>
      </c>
    </row>
    <row r="8210" spans="1:15" x14ac:dyDescent="0.2">
      <c r="A8210" s="13">
        <v>43870</v>
      </c>
      <c r="B8210">
        <v>0</v>
      </c>
      <c r="C8210">
        <v>0.125</v>
      </c>
      <c r="D8210">
        <v>-0.125</v>
      </c>
      <c r="G8210">
        <v>-2.4999999999999911E-2</v>
      </c>
      <c r="H8210">
        <v>-0.125</v>
      </c>
      <c r="M8210">
        <v>0.96153417847820477</v>
      </c>
      <c r="O8210">
        <v>0.1917697338465901</v>
      </c>
    </row>
    <row r="8211" spans="1:15" x14ac:dyDescent="0.2">
      <c r="A8211" s="13">
        <v>43871</v>
      </c>
      <c r="B8211">
        <v>0</v>
      </c>
      <c r="C8211">
        <v>0.125</v>
      </c>
      <c r="D8211">
        <v>-0.125</v>
      </c>
      <c r="E8211">
        <v>-4.4999999999999929E-2</v>
      </c>
      <c r="F8211">
        <v>-4.4999999999999929E-2</v>
      </c>
      <c r="G8211">
        <v>-2.4999999999999911E-2</v>
      </c>
      <c r="H8211">
        <v>-0.125</v>
      </c>
      <c r="I8211">
        <v>-4.4999999999999929E-2</v>
      </c>
      <c r="J8211">
        <v>-4.4999999999999929E-2</v>
      </c>
      <c r="K8211">
        <v>-6.4999999999999947E-2</v>
      </c>
      <c r="L8211">
        <v>-6.4999999999999947E-2</v>
      </c>
      <c r="M8211">
        <v>0.96153417847820477</v>
      </c>
      <c r="O8211">
        <v>0.1917697338465901</v>
      </c>
    </row>
    <row r="8212" spans="1:15" x14ac:dyDescent="0.2">
      <c r="A8212" s="13">
        <v>43872</v>
      </c>
      <c r="B8212">
        <v>0</v>
      </c>
      <c r="C8212">
        <v>0.125</v>
      </c>
      <c r="D8212">
        <v>-0.125</v>
      </c>
      <c r="E8212">
        <v>-4.4999999999999929E-2</v>
      </c>
      <c r="F8212">
        <v>-4.4999999999999929E-2</v>
      </c>
      <c r="G8212">
        <v>-2.4999999999999911E-2</v>
      </c>
      <c r="H8212">
        <v>-0.125</v>
      </c>
      <c r="I8212">
        <v>-4.4999999999999929E-2</v>
      </c>
      <c r="J8212">
        <v>-4.4999999999999929E-2</v>
      </c>
      <c r="K8212">
        <v>-6.4999999999999947E-2</v>
      </c>
      <c r="L8212">
        <v>-6.4999999999999947E-2</v>
      </c>
      <c r="M8212">
        <v>0.96153417847820477</v>
      </c>
      <c r="O8212">
        <v>0.1917697338465901</v>
      </c>
    </row>
    <row r="8213" spans="1:15" x14ac:dyDescent="0.2">
      <c r="A8213" s="13">
        <v>43873</v>
      </c>
      <c r="B8213">
        <v>0</v>
      </c>
      <c r="C8213">
        <v>0.125</v>
      </c>
      <c r="D8213">
        <v>-0.125</v>
      </c>
      <c r="E8213">
        <v>-4.4999999999999929E-2</v>
      </c>
      <c r="F8213">
        <v>-4.4999999999999929E-2</v>
      </c>
      <c r="G8213">
        <v>-2.4999999999999911E-2</v>
      </c>
      <c r="H8213">
        <v>-0.125</v>
      </c>
      <c r="I8213">
        <v>-5.4999999999999938E-2</v>
      </c>
      <c r="J8213">
        <v>-5.4999999999999938E-2</v>
      </c>
      <c r="K8213">
        <v>-7.4999999999999956E-2</v>
      </c>
      <c r="L8213">
        <v>-7.4999999999999956E-2</v>
      </c>
      <c r="M8213">
        <v>0.96153417847820477</v>
      </c>
      <c r="O8213">
        <v>0.19250529405908801</v>
      </c>
    </row>
    <row r="8214" spans="1:15" x14ac:dyDescent="0.2">
      <c r="A8214" s="13">
        <v>43874</v>
      </c>
      <c r="B8214">
        <v>0</v>
      </c>
      <c r="C8214">
        <v>0.125</v>
      </c>
      <c r="D8214">
        <v>-0.125</v>
      </c>
      <c r="E8214">
        <v>-4.4999999999999929E-2</v>
      </c>
      <c r="F8214">
        <v>-4.4999999999999929E-2</v>
      </c>
      <c r="G8214">
        <v>-2.4999999999999911E-2</v>
      </c>
      <c r="H8214">
        <v>-0.125</v>
      </c>
      <c r="I8214">
        <v>-5.4999999999999938E-2</v>
      </c>
      <c r="J8214">
        <v>-5.4999999999999938E-2</v>
      </c>
      <c r="K8214">
        <v>-7.4999999999999956E-2</v>
      </c>
      <c r="L8214">
        <v>-7.4999999999999956E-2</v>
      </c>
      <c r="M8214">
        <v>0.96153417847820477</v>
      </c>
      <c r="O8214">
        <v>0.19250529405908801</v>
      </c>
    </row>
    <row r="8215" spans="1:15" x14ac:dyDescent="0.2">
      <c r="A8215" s="13">
        <v>43875</v>
      </c>
      <c r="B8215">
        <v>0</v>
      </c>
      <c r="C8215">
        <v>0.125</v>
      </c>
      <c r="D8215">
        <v>-0.125</v>
      </c>
      <c r="E8215">
        <v>-4.4999999999999929E-2</v>
      </c>
      <c r="F8215">
        <v>-4.4999999999999929E-2</v>
      </c>
      <c r="G8215">
        <v>-2.4999999999999911E-2</v>
      </c>
      <c r="H8215">
        <v>-0.125</v>
      </c>
      <c r="I8215">
        <v>-4.4999999999999929E-2</v>
      </c>
      <c r="J8215">
        <v>-4.4999999999999929E-2</v>
      </c>
      <c r="K8215">
        <v>-6.4999999999999947E-2</v>
      </c>
      <c r="L8215">
        <v>-6.4999999999999947E-2</v>
      </c>
      <c r="M8215">
        <v>0.96153417847820477</v>
      </c>
      <c r="O8215">
        <v>0.19250529405908801</v>
      </c>
    </row>
    <row r="8216" spans="1:15" x14ac:dyDescent="0.2">
      <c r="A8216" s="13">
        <v>43876</v>
      </c>
      <c r="B8216">
        <v>0</v>
      </c>
      <c r="C8216">
        <v>0.125</v>
      </c>
      <c r="D8216">
        <v>-0.125</v>
      </c>
      <c r="G8216">
        <v>-2.4999999999999911E-2</v>
      </c>
      <c r="H8216">
        <v>-0.125</v>
      </c>
      <c r="M8216">
        <v>0.96153417847820477</v>
      </c>
      <c r="O8216">
        <v>0.19250529405908801</v>
      </c>
    </row>
    <row r="8217" spans="1:15" x14ac:dyDescent="0.2">
      <c r="A8217" s="13">
        <v>43877</v>
      </c>
      <c r="B8217">
        <v>0</v>
      </c>
      <c r="C8217">
        <v>0.125</v>
      </c>
      <c r="D8217">
        <v>-0.125</v>
      </c>
      <c r="G8217">
        <v>-2.4999999999999911E-2</v>
      </c>
      <c r="H8217">
        <v>-0.125</v>
      </c>
      <c r="M8217">
        <v>0.96153417847820477</v>
      </c>
      <c r="O8217">
        <v>0.19250529405908801</v>
      </c>
    </row>
    <row r="8218" spans="1:15" x14ac:dyDescent="0.2">
      <c r="A8218" s="13">
        <v>43878</v>
      </c>
      <c r="B8218">
        <v>0</v>
      </c>
      <c r="C8218">
        <v>0.125</v>
      </c>
      <c r="D8218">
        <v>-0.125</v>
      </c>
      <c r="G8218">
        <v>-2.4999999999999911E-2</v>
      </c>
      <c r="H8218">
        <v>-0.125</v>
      </c>
      <c r="M8218">
        <v>0.96153417847820477</v>
      </c>
      <c r="O8218">
        <v>0.19250529405908801</v>
      </c>
    </row>
    <row r="8219" spans="1:15" x14ac:dyDescent="0.2">
      <c r="A8219" s="13">
        <v>43879</v>
      </c>
      <c r="B8219">
        <v>0</v>
      </c>
      <c r="C8219">
        <v>0.125</v>
      </c>
      <c r="D8219">
        <v>-0.125</v>
      </c>
      <c r="E8219">
        <v>-2.4999999999999911E-2</v>
      </c>
      <c r="F8219">
        <v>-3.499999999999992E-2</v>
      </c>
      <c r="G8219">
        <v>-2.4999999999999911E-2</v>
      </c>
      <c r="H8219">
        <v>-0.125</v>
      </c>
      <c r="I8219">
        <v>-2.4999999999999911E-2</v>
      </c>
      <c r="J8219">
        <v>-2.4999999999999911E-2</v>
      </c>
      <c r="K8219">
        <v>-4.4999999999999929E-2</v>
      </c>
      <c r="L8219">
        <v>-4.4999999999999929E-2</v>
      </c>
      <c r="M8219">
        <v>0.96153417847820477</v>
      </c>
      <c r="O8219">
        <v>0.19250529405908801</v>
      </c>
    </row>
    <row r="8220" spans="1:15" x14ac:dyDescent="0.2">
      <c r="A8220" s="13">
        <v>43880</v>
      </c>
      <c r="B8220">
        <v>0</v>
      </c>
      <c r="C8220">
        <v>0.125</v>
      </c>
      <c r="D8220">
        <v>-0.125</v>
      </c>
      <c r="E8220">
        <v>-3.5000000000000142E-2</v>
      </c>
      <c r="F8220">
        <v>-3.499999999999992E-2</v>
      </c>
      <c r="G8220">
        <v>-2.4999999999999911E-2</v>
      </c>
      <c r="H8220">
        <v>-0.125</v>
      </c>
      <c r="I8220">
        <v>-3.499999999999992E-2</v>
      </c>
      <c r="J8220">
        <v>-3.499999999999992E-2</v>
      </c>
      <c r="K8220">
        <v>-5.4999999999999938E-2</v>
      </c>
      <c r="L8220">
        <v>-5.4999999999999938E-2</v>
      </c>
      <c r="M8220">
        <v>0.96153417847820477</v>
      </c>
      <c r="O8220">
        <v>0.191993549971817</v>
      </c>
    </row>
    <row r="8221" spans="1:15" x14ac:dyDescent="0.2">
      <c r="A8221" s="13">
        <v>43881</v>
      </c>
      <c r="B8221">
        <v>0</v>
      </c>
      <c r="C8221">
        <v>0.125</v>
      </c>
      <c r="D8221">
        <v>-0.125</v>
      </c>
      <c r="E8221">
        <v>-2.4999999999999911E-2</v>
      </c>
      <c r="F8221">
        <v>-3.499999999999992E-2</v>
      </c>
      <c r="G8221">
        <v>-2.4999999999999911E-2</v>
      </c>
      <c r="H8221">
        <v>-0.125</v>
      </c>
      <c r="I8221">
        <v>-2.4999999999999911E-2</v>
      </c>
      <c r="J8221">
        <v>-2.4999999999999911E-2</v>
      </c>
      <c r="K8221">
        <v>-3.5000000000000142E-2</v>
      </c>
      <c r="L8221">
        <v>-3.5000000000000142E-2</v>
      </c>
      <c r="M8221">
        <v>0.96153417847820477</v>
      </c>
      <c r="O8221">
        <v>0.191993549971817</v>
      </c>
    </row>
    <row r="8222" spans="1:15" x14ac:dyDescent="0.2">
      <c r="A8222" s="13">
        <v>43882</v>
      </c>
      <c r="B8222">
        <v>0</v>
      </c>
      <c r="C8222">
        <v>0.125</v>
      </c>
      <c r="D8222">
        <v>-0.125</v>
      </c>
      <c r="E8222">
        <v>-4.4999999999999929E-2</v>
      </c>
      <c r="F8222">
        <v>-4.4999999999999929E-2</v>
      </c>
      <c r="G8222">
        <v>-2.4999999999999911E-2</v>
      </c>
      <c r="H8222">
        <v>-0.125</v>
      </c>
      <c r="I8222">
        <v>-4.4999999999999929E-2</v>
      </c>
      <c r="J8222">
        <v>-4.4999999999999929E-2</v>
      </c>
      <c r="K8222">
        <v>-6.4999999999999947E-2</v>
      </c>
      <c r="L8222">
        <v>-6.4999999999999947E-2</v>
      </c>
      <c r="M8222">
        <v>0.96153417847820477</v>
      </c>
      <c r="O8222">
        <v>0.191993549971817</v>
      </c>
    </row>
    <row r="8223" spans="1:15" x14ac:dyDescent="0.2">
      <c r="A8223" s="13">
        <v>43883</v>
      </c>
      <c r="B8223">
        <v>0</v>
      </c>
      <c r="C8223">
        <v>0.125</v>
      </c>
      <c r="D8223">
        <v>-0.125</v>
      </c>
      <c r="G8223">
        <v>-2.4999999999999911E-2</v>
      </c>
      <c r="H8223">
        <v>-0.125</v>
      </c>
      <c r="M8223">
        <v>0.96153417847820477</v>
      </c>
      <c r="O8223">
        <v>0.191993549971817</v>
      </c>
    </row>
    <row r="8224" spans="1:15" x14ac:dyDescent="0.2">
      <c r="A8224" s="13">
        <v>43884</v>
      </c>
      <c r="B8224">
        <v>0</v>
      </c>
      <c r="C8224">
        <v>0.125</v>
      </c>
      <c r="D8224">
        <v>-0.125</v>
      </c>
      <c r="G8224">
        <v>-2.4999999999999911E-2</v>
      </c>
      <c r="H8224">
        <v>-0.125</v>
      </c>
      <c r="M8224">
        <v>0.96153417847820477</v>
      </c>
      <c r="O8224">
        <v>0.191993549971817</v>
      </c>
    </row>
    <row r="8225" spans="1:15" x14ac:dyDescent="0.2">
      <c r="A8225" s="13">
        <v>43885</v>
      </c>
      <c r="B8225">
        <v>0</v>
      </c>
      <c r="C8225">
        <v>0.125</v>
      </c>
      <c r="D8225">
        <v>-0.125</v>
      </c>
      <c r="E8225">
        <v>-4.4999999999999929E-2</v>
      </c>
      <c r="F8225">
        <v>-4.4999999999999929E-2</v>
      </c>
      <c r="G8225">
        <v>-2.4999999999999911E-2</v>
      </c>
      <c r="H8225">
        <v>-0.125</v>
      </c>
      <c r="I8225">
        <v>-4.4999999999999929E-2</v>
      </c>
      <c r="J8225">
        <v>-4.4999999999999929E-2</v>
      </c>
      <c r="K8225">
        <v>-6.4999999999999947E-2</v>
      </c>
      <c r="L8225">
        <v>-6.4999999999999947E-2</v>
      </c>
      <c r="M8225">
        <v>0.96153417847820477</v>
      </c>
      <c r="O8225">
        <v>0.191993549971817</v>
      </c>
    </row>
    <row r="8226" spans="1:15" x14ac:dyDescent="0.2">
      <c r="A8226" s="13">
        <v>43886</v>
      </c>
      <c r="B8226">
        <v>0</v>
      </c>
      <c r="C8226">
        <v>0.125</v>
      </c>
      <c r="D8226">
        <v>-0.125</v>
      </c>
      <c r="E8226">
        <v>-3.5000000000000142E-2</v>
      </c>
      <c r="F8226">
        <v>-4.4999999999999929E-2</v>
      </c>
      <c r="G8226">
        <v>-2.4999999999999911E-2</v>
      </c>
      <c r="H8226">
        <v>-0.125</v>
      </c>
      <c r="I8226">
        <v>-3.499999999999992E-2</v>
      </c>
      <c r="J8226">
        <v>-3.499999999999992E-2</v>
      </c>
      <c r="K8226">
        <v>-5.4999999999999938E-2</v>
      </c>
      <c r="L8226">
        <v>-5.4999999999999938E-2</v>
      </c>
      <c r="M8226">
        <v>0.96153417847820477</v>
      </c>
      <c r="O8226">
        <v>0.191993549971817</v>
      </c>
    </row>
    <row r="8227" spans="1:15" x14ac:dyDescent="0.2">
      <c r="A8227" s="13">
        <v>43887</v>
      </c>
      <c r="B8227">
        <v>0</v>
      </c>
      <c r="C8227">
        <v>0.125</v>
      </c>
      <c r="D8227">
        <v>-0.125</v>
      </c>
      <c r="E8227">
        <v>-3.5000000000000142E-2</v>
      </c>
      <c r="F8227">
        <v>-4.4999999999999929E-2</v>
      </c>
      <c r="G8227">
        <v>-2.4999999999999911E-2</v>
      </c>
      <c r="H8227">
        <v>-0.125</v>
      </c>
      <c r="I8227">
        <v>-4.4999999999999929E-2</v>
      </c>
      <c r="J8227">
        <v>-4.4999999999999929E-2</v>
      </c>
      <c r="K8227">
        <v>-5.4999999999999938E-2</v>
      </c>
      <c r="L8227">
        <v>-5.4999999999999938E-2</v>
      </c>
      <c r="M8227">
        <v>0.96153417847820477</v>
      </c>
      <c r="O8227">
        <v>0.19139831782138311</v>
      </c>
    </row>
    <row r="8228" spans="1:15" x14ac:dyDescent="0.2">
      <c r="A8228" s="13">
        <v>43888</v>
      </c>
      <c r="B8228">
        <v>0</v>
      </c>
      <c r="C8228">
        <v>0.125</v>
      </c>
      <c r="D8228">
        <v>-0.125</v>
      </c>
      <c r="E8228">
        <v>-3.5000000000000142E-2</v>
      </c>
      <c r="F8228">
        <v>-4.4999999999999929E-2</v>
      </c>
      <c r="G8228">
        <v>-2.4999999999999911E-2</v>
      </c>
      <c r="H8228">
        <v>-0.125</v>
      </c>
      <c r="I8228">
        <v>-4.4999999999999929E-2</v>
      </c>
      <c r="J8228">
        <v>-4.4999999999999929E-2</v>
      </c>
      <c r="K8228">
        <v>-5.4999999999999938E-2</v>
      </c>
      <c r="L8228">
        <v>-5.4999999999999938E-2</v>
      </c>
      <c r="M8228">
        <v>0.96153417847820477</v>
      </c>
      <c r="O8228">
        <v>0.19139831782138311</v>
      </c>
    </row>
    <row r="8229" spans="1:15" x14ac:dyDescent="0.2">
      <c r="A8229" s="13">
        <v>43889</v>
      </c>
      <c r="B8229">
        <v>0</v>
      </c>
      <c r="C8229">
        <v>0.125</v>
      </c>
      <c r="D8229">
        <v>-0.125</v>
      </c>
      <c r="E8229">
        <v>-1.5000000000000119E-2</v>
      </c>
      <c r="F8229">
        <v>-4.4999999999999929E-2</v>
      </c>
      <c r="G8229">
        <v>-2.4999999999999911E-2</v>
      </c>
      <c r="H8229">
        <v>-0.125</v>
      </c>
      <c r="I8229">
        <v>-2.4999999999999911E-2</v>
      </c>
      <c r="J8229">
        <v>-2.4999999999999911E-2</v>
      </c>
      <c r="K8229">
        <v>-3.5000000000000142E-2</v>
      </c>
      <c r="L8229">
        <v>-3.5000000000000142E-2</v>
      </c>
      <c r="M8229">
        <v>0.96153417847820477</v>
      </c>
      <c r="O8229">
        <v>0.19139831782138311</v>
      </c>
    </row>
    <row r="8230" spans="1:15" x14ac:dyDescent="0.2">
      <c r="A8230" s="13">
        <v>43890</v>
      </c>
      <c r="B8230">
        <v>0</v>
      </c>
      <c r="C8230">
        <v>0.125</v>
      </c>
      <c r="D8230">
        <v>-0.125</v>
      </c>
      <c r="G8230">
        <v>-2.4999999999999911E-2</v>
      </c>
      <c r="H8230">
        <v>-0.125</v>
      </c>
      <c r="M8230">
        <v>0.96153417847820477</v>
      </c>
      <c r="O8230">
        <v>0.19139831782138311</v>
      </c>
    </row>
    <row r="8231" spans="1:15" x14ac:dyDescent="0.2">
      <c r="A8231" s="13">
        <v>43891</v>
      </c>
      <c r="B8231">
        <v>0</v>
      </c>
      <c r="C8231">
        <v>0.125</v>
      </c>
      <c r="D8231">
        <v>-0.125</v>
      </c>
      <c r="G8231">
        <v>-2.4999999999999911E-2</v>
      </c>
      <c r="H8231">
        <v>-0.125</v>
      </c>
      <c r="M8231">
        <v>1.1496783266413879</v>
      </c>
      <c r="O8231">
        <v>0.19139831782138311</v>
      </c>
    </row>
    <row r="8232" spans="1:15" x14ac:dyDescent="0.2">
      <c r="A8232" s="13">
        <v>43892</v>
      </c>
      <c r="B8232">
        <v>0</v>
      </c>
      <c r="C8232">
        <v>0.125</v>
      </c>
      <c r="D8232">
        <v>-0.125</v>
      </c>
      <c r="E8232">
        <v>-3.5000000000000142E-2</v>
      </c>
      <c r="F8232">
        <v>-3.499999999999992E-2</v>
      </c>
      <c r="G8232">
        <v>-2.4999999999999911E-2</v>
      </c>
      <c r="H8232">
        <v>-0.125</v>
      </c>
      <c r="I8232">
        <v>-3.499999999999992E-2</v>
      </c>
      <c r="J8232">
        <v>-3.499999999999992E-2</v>
      </c>
      <c r="K8232">
        <v>-5.4999999999999938E-2</v>
      </c>
      <c r="L8232">
        <v>-5.4999999999999938E-2</v>
      </c>
      <c r="M8232">
        <v>1.1496783266413879</v>
      </c>
      <c r="O8232">
        <v>0.19139831782138311</v>
      </c>
    </row>
    <row r="8233" spans="1:15" x14ac:dyDescent="0.2">
      <c r="A8233" s="13">
        <v>43893</v>
      </c>
      <c r="B8233">
        <v>0</v>
      </c>
      <c r="C8233">
        <v>0.125</v>
      </c>
      <c r="D8233">
        <v>-0.125</v>
      </c>
      <c r="E8233">
        <v>1.5000000000000119E-2</v>
      </c>
      <c r="F8233">
        <v>-3.499999999999992E-2</v>
      </c>
      <c r="G8233">
        <v>-2.4999999999999911E-2</v>
      </c>
      <c r="H8233">
        <v>-0.125</v>
      </c>
      <c r="I8233">
        <v>1.4999999999999901E-2</v>
      </c>
      <c r="J8233">
        <v>1.4999999999999901E-2</v>
      </c>
      <c r="K8233">
        <v>4.9999999999998934E-3</v>
      </c>
      <c r="L8233">
        <v>4.9999999999998934E-3</v>
      </c>
      <c r="M8233">
        <v>1.1496783266413879</v>
      </c>
      <c r="O8233">
        <v>0.19139831782138311</v>
      </c>
    </row>
    <row r="8234" spans="1:15" x14ac:dyDescent="0.2">
      <c r="A8234" s="13">
        <v>43894</v>
      </c>
      <c r="B8234">
        <v>0</v>
      </c>
      <c r="C8234">
        <v>0.125</v>
      </c>
      <c r="D8234">
        <v>-0.125</v>
      </c>
      <c r="E8234">
        <v>0.13500000000000001</v>
      </c>
      <c r="F8234">
        <v>-3.499999999999992E-2</v>
      </c>
      <c r="G8234">
        <v>-2.4999999999999911E-2</v>
      </c>
      <c r="H8234">
        <v>-0.125</v>
      </c>
      <c r="I8234">
        <v>0.105</v>
      </c>
      <c r="J8234">
        <v>0.105</v>
      </c>
      <c r="K8234">
        <v>9.4999999999999973E-2</v>
      </c>
      <c r="L8234">
        <v>9.4999999999999973E-2</v>
      </c>
      <c r="M8234">
        <v>1.1496783266413879</v>
      </c>
      <c r="O8234">
        <v>0.19521235078407209</v>
      </c>
    </row>
    <row r="8235" spans="1:15" x14ac:dyDescent="0.2">
      <c r="A8235" s="13">
        <v>43895</v>
      </c>
      <c r="B8235">
        <v>0</v>
      </c>
      <c r="C8235">
        <v>0.125</v>
      </c>
      <c r="D8235">
        <v>-0.125</v>
      </c>
      <c r="E8235">
        <v>1.5000000000000119E-2</v>
      </c>
      <c r="F8235">
        <v>-3.499999999999992E-2</v>
      </c>
      <c r="G8235">
        <v>-2.4999999999999911E-2</v>
      </c>
      <c r="H8235">
        <v>-0.125</v>
      </c>
      <c r="I8235">
        <v>-4.9999999999998934E-3</v>
      </c>
      <c r="J8235">
        <v>-4.9999999999998934E-3</v>
      </c>
      <c r="K8235">
        <v>-1.4999999999999901E-2</v>
      </c>
      <c r="L8235">
        <v>-1.4999999999999901E-2</v>
      </c>
      <c r="M8235">
        <v>1.1496783266413879</v>
      </c>
      <c r="O8235">
        <v>0.19521235078407209</v>
      </c>
    </row>
    <row r="8236" spans="1:15" x14ac:dyDescent="0.2">
      <c r="A8236" s="13">
        <v>43896</v>
      </c>
      <c r="B8236">
        <v>0</v>
      </c>
      <c r="C8236">
        <v>0.125</v>
      </c>
      <c r="D8236">
        <v>-0.125</v>
      </c>
      <c r="E8236">
        <v>-1.4999999999999901E-2</v>
      </c>
      <c r="F8236">
        <v>-3.499999999999992E-2</v>
      </c>
      <c r="G8236">
        <v>-2.4999999999999911E-2</v>
      </c>
      <c r="H8236">
        <v>-0.125</v>
      </c>
      <c r="I8236">
        <v>-2.4999999999999911E-2</v>
      </c>
      <c r="J8236">
        <v>-2.4999999999999911E-2</v>
      </c>
      <c r="K8236">
        <v>-4.4999999999999929E-2</v>
      </c>
      <c r="L8236">
        <v>-4.4999999999999929E-2</v>
      </c>
      <c r="M8236">
        <v>1.1496783266413879</v>
      </c>
      <c r="O8236">
        <v>0.19521235078407209</v>
      </c>
    </row>
    <row r="8237" spans="1:15" x14ac:dyDescent="0.2">
      <c r="A8237" s="13">
        <v>43897</v>
      </c>
      <c r="B8237">
        <v>0</v>
      </c>
      <c r="C8237">
        <v>0.125</v>
      </c>
      <c r="D8237">
        <v>-0.125</v>
      </c>
      <c r="G8237">
        <v>-2.4999999999999911E-2</v>
      </c>
      <c r="H8237">
        <v>-0.125</v>
      </c>
      <c r="M8237">
        <v>1.1496783266413879</v>
      </c>
      <c r="O8237">
        <v>0.19521235078407209</v>
      </c>
    </row>
    <row r="8238" spans="1:15" x14ac:dyDescent="0.2">
      <c r="A8238" s="13">
        <v>43898</v>
      </c>
      <c r="B8238">
        <v>0</v>
      </c>
      <c r="C8238">
        <v>0.125</v>
      </c>
      <c r="D8238">
        <v>-0.125</v>
      </c>
      <c r="G8238">
        <v>-2.4999999999999911E-2</v>
      </c>
      <c r="H8238">
        <v>-0.125</v>
      </c>
      <c r="M8238">
        <v>1.1496783266413879</v>
      </c>
      <c r="O8238">
        <v>0.19521235078407209</v>
      </c>
    </row>
    <row r="8239" spans="1:15" x14ac:dyDescent="0.2">
      <c r="A8239" s="13">
        <v>43899</v>
      </c>
      <c r="B8239">
        <v>0</v>
      </c>
      <c r="C8239">
        <v>0.125</v>
      </c>
      <c r="D8239">
        <v>-0.125</v>
      </c>
      <c r="E8239">
        <v>-1.4999999999999901E-2</v>
      </c>
      <c r="F8239">
        <v>-3.499999999999992E-2</v>
      </c>
      <c r="G8239">
        <v>-2.4999999999999911E-2</v>
      </c>
      <c r="H8239">
        <v>-0.125</v>
      </c>
      <c r="I8239">
        <v>-3.499999999999992E-2</v>
      </c>
      <c r="J8239">
        <v>-3.499999999999992E-2</v>
      </c>
      <c r="K8239">
        <v>-4.4999999999999929E-2</v>
      </c>
      <c r="L8239">
        <v>-4.4999999999999929E-2</v>
      </c>
      <c r="M8239">
        <v>1.1496783266413879</v>
      </c>
      <c r="O8239">
        <v>0.19521235078407209</v>
      </c>
    </row>
    <row r="8240" spans="1:15" x14ac:dyDescent="0.2">
      <c r="A8240" s="13">
        <v>43900</v>
      </c>
      <c r="B8240">
        <v>0</v>
      </c>
      <c r="C8240">
        <v>0.125</v>
      </c>
      <c r="D8240">
        <v>-0.125</v>
      </c>
      <c r="E8240">
        <v>-4.9999999999998934E-3</v>
      </c>
      <c r="F8240">
        <v>-3.499999999999992E-2</v>
      </c>
      <c r="G8240">
        <v>-2.4999999999999911E-2</v>
      </c>
      <c r="H8240">
        <v>-0.125</v>
      </c>
      <c r="I8240">
        <v>-1.4999999999999901E-2</v>
      </c>
      <c r="J8240">
        <v>-1.4999999999999901E-2</v>
      </c>
      <c r="K8240">
        <v>-2.4999999999999911E-2</v>
      </c>
      <c r="L8240">
        <v>-2.4999999999999911E-2</v>
      </c>
      <c r="M8240">
        <v>1.1496783266413879</v>
      </c>
      <c r="O8240">
        <v>0.19521235078407209</v>
      </c>
    </row>
    <row r="8241" spans="1:15" x14ac:dyDescent="0.2">
      <c r="A8241" s="13">
        <v>43901</v>
      </c>
      <c r="B8241">
        <v>0</v>
      </c>
      <c r="C8241">
        <v>0.125</v>
      </c>
      <c r="D8241">
        <v>-0.125</v>
      </c>
      <c r="E8241">
        <v>2.4999999999999911E-2</v>
      </c>
      <c r="F8241">
        <v>-3.499999999999992E-2</v>
      </c>
      <c r="G8241">
        <v>-2.4999999999999911E-2</v>
      </c>
      <c r="H8241">
        <v>-0.125</v>
      </c>
      <c r="I8241">
        <v>2.4999999999999911E-2</v>
      </c>
      <c r="J8241">
        <v>2.4999999999999911E-2</v>
      </c>
      <c r="K8241">
        <v>1.5000000000000119E-2</v>
      </c>
      <c r="L8241">
        <v>1.5000000000000119E-2</v>
      </c>
      <c r="M8241">
        <v>1.1496783266413879</v>
      </c>
      <c r="O8241">
        <v>0.1984526449400412</v>
      </c>
    </row>
    <row r="8242" spans="1:15" x14ac:dyDescent="0.2">
      <c r="A8242" s="13">
        <v>43902</v>
      </c>
      <c r="B8242">
        <v>0</v>
      </c>
      <c r="C8242">
        <v>0.125</v>
      </c>
      <c r="D8242">
        <v>-0.125</v>
      </c>
      <c r="E8242">
        <v>6.4999999999999947E-2</v>
      </c>
      <c r="F8242">
        <v>-2.4999999999999911E-2</v>
      </c>
      <c r="G8242">
        <v>-2.4999999999999911E-2</v>
      </c>
      <c r="H8242">
        <v>-0.125</v>
      </c>
      <c r="I8242">
        <v>7.4999999999999956E-2</v>
      </c>
      <c r="J8242">
        <v>7.4999999999999956E-2</v>
      </c>
      <c r="K8242">
        <v>7.4999999999999956E-2</v>
      </c>
      <c r="L8242">
        <v>7.4999999999999956E-2</v>
      </c>
      <c r="M8242">
        <v>1.1496783266413879</v>
      </c>
      <c r="O8242">
        <v>0.1984526449400412</v>
      </c>
    </row>
    <row r="8243" spans="1:15" x14ac:dyDescent="0.2">
      <c r="A8243" s="13">
        <v>43903</v>
      </c>
      <c r="B8243">
        <v>0</v>
      </c>
      <c r="C8243">
        <v>0.125</v>
      </c>
      <c r="D8243">
        <v>-0.125</v>
      </c>
      <c r="E8243">
        <v>-1.4999999999999901E-2</v>
      </c>
      <c r="F8243">
        <v>-2.4999999999999911E-2</v>
      </c>
      <c r="G8243">
        <v>-2.4999999999999911E-2</v>
      </c>
      <c r="H8243">
        <v>-0.125</v>
      </c>
      <c r="I8243">
        <v>-2.4999999999999911E-2</v>
      </c>
      <c r="J8243">
        <v>-2.4999999999999911E-2</v>
      </c>
      <c r="K8243">
        <v>-4.4999999999999929E-2</v>
      </c>
      <c r="L8243">
        <v>-4.4999999999999929E-2</v>
      </c>
      <c r="M8243">
        <v>1.1496783266413879</v>
      </c>
      <c r="O8243">
        <v>0.1984526449400412</v>
      </c>
    </row>
    <row r="8244" spans="1:15" x14ac:dyDescent="0.2">
      <c r="A8244" s="13">
        <v>43904</v>
      </c>
      <c r="B8244">
        <v>0</v>
      </c>
      <c r="C8244">
        <v>0.125</v>
      </c>
      <c r="D8244">
        <v>-0.125</v>
      </c>
      <c r="G8244">
        <v>-2.4999999999999911E-2</v>
      </c>
      <c r="H8244">
        <v>-0.125</v>
      </c>
      <c r="M8244">
        <v>1.1496783266413879</v>
      </c>
      <c r="O8244">
        <v>0.1984526449400412</v>
      </c>
    </row>
    <row r="8245" spans="1:15" x14ac:dyDescent="0.2">
      <c r="A8245" s="13">
        <v>43905</v>
      </c>
      <c r="B8245">
        <v>0</v>
      </c>
      <c r="C8245">
        <v>0.125</v>
      </c>
      <c r="D8245">
        <v>-0.125</v>
      </c>
      <c r="G8245">
        <v>-2.4999999999999911E-2</v>
      </c>
      <c r="H8245">
        <v>-0.125</v>
      </c>
      <c r="M8245">
        <v>1.1496783266413879</v>
      </c>
      <c r="O8245">
        <v>0.1984526449400412</v>
      </c>
    </row>
    <row r="8246" spans="1:15" x14ac:dyDescent="0.2">
      <c r="A8246" s="13">
        <v>43906</v>
      </c>
      <c r="B8246">
        <v>0</v>
      </c>
      <c r="C8246">
        <v>0.125</v>
      </c>
      <c r="D8246">
        <v>-0.125</v>
      </c>
      <c r="E8246">
        <v>0.20499999999999999</v>
      </c>
      <c r="F8246">
        <v>0.125</v>
      </c>
      <c r="G8246">
        <v>-2.4999999999999991E-2</v>
      </c>
      <c r="H8246">
        <v>-0.125</v>
      </c>
      <c r="I8246">
        <v>0.13500000000000001</v>
      </c>
      <c r="J8246">
        <v>0.13500000000000001</v>
      </c>
      <c r="K8246">
        <v>0.105</v>
      </c>
      <c r="L8246">
        <v>0.105</v>
      </c>
      <c r="M8246">
        <v>1.1496783266413879</v>
      </c>
      <c r="O8246">
        <v>0.1984526449400412</v>
      </c>
    </row>
    <row r="8247" spans="1:15" x14ac:dyDescent="0.2">
      <c r="A8247" s="13">
        <v>43907</v>
      </c>
      <c r="B8247">
        <v>0</v>
      </c>
      <c r="C8247">
        <v>0.125</v>
      </c>
      <c r="D8247">
        <v>-0.125</v>
      </c>
      <c r="E8247">
        <v>0.36499999999999999</v>
      </c>
      <c r="F8247">
        <v>0.125</v>
      </c>
      <c r="G8247">
        <v>-2.4999999999999991E-2</v>
      </c>
      <c r="H8247">
        <v>-0.125</v>
      </c>
      <c r="I8247">
        <v>0.41499999999999998</v>
      </c>
      <c r="J8247">
        <v>0.41499999999999998</v>
      </c>
      <c r="K8247">
        <v>0.375</v>
      </c>
      <c r="L8247">
        <v>0.375</v>
      </c>
      <c r="M8247">
        <v>1.1496783266413879</v>
      </c>
      <c r="O8247">
        <v>0.1984526449400412</v>
      </c>
    </row>
    <row r="8248" spans="1:15" x14ac:dyDescent="0.2">
      <c r="A8248" s="13">
        <v>43908</v>
      </c>
      <c r="B8248">
        <v>0</v>
      </c>
      <c r="C8248">
        <v>0.125</v>
      </c>
      <c r="D8248">
        <v>-0.125</v>
      </c>
      <c r="E8248">
        <v>2.4999999999999991E-2</v>
      </c>
      <c r="F8248">
        <v>0.125</v>
      </c>
      <c r="G8248">
        <v>-2.4999999999999991E-2</v>
      </c>
      <c r="H8248">
        <v>-0.125</v>
      </c>
      <c r="I8248">
        <v>-2.4999999999999991E-2</v>
      </c>
      <c r="J8248">
        <v>-2.4999999999999991E-2</v>
      </c>
      <c r="K8248">
        <v>-2.4999999999999991E-2</v>
      </c>
      <c r="L8248">
        <v>-2.4999999999999991E-2</v>
      </c>
      <c r="M8248">
        <v>1.1496783266413879</v>
      </c>
      <c r="O8248">
        <v>0.2148511457079795</v>
      </c>
    </row>
    <row r="8249" spans="1:15" x14ac:dyDescent="0.2">
      <c r="A8249" s="13">
        <v>43909</v>
      </c>
      <c r="B8249">
        <v>0</v>
      </c>
      <c r="C8249">
        <v>0.125</v>
      </c>
      <c r="D8249">
        <v>-0.125</v>
      </c>
      <c r="E8249">
        <v>-1.4999999999999999E-2</v>
      </c>
      <c r="F8249">
        <v>7.5000000000000011E-2</v>
      </c>
      <c r="G8249">
        <v>-2.4999999999999991E-2</v>
      </c>
      <c r="H8249">
        <v>-0.125</v>
      </c>
      <c r="I8249">
        <v>-6.5000000000000002E-2</v>
      </c>
      <c r="J8249">
        <v>-6.5000000000000002E-2</v>
      </c>
      <c r="K8249">
        <v>-7.4999999999999997E-2</v>
      </c>
      <c r="L8249">
        <v>-7.4999999999999997E-2</v>
      </c>
      <c r="M8249">
        <v>1.1496783266413879</v>
      </c>
      <c r="O8249">
        <v>0.2148511457079795</v>
      </c>
    </row>
    <row r="8250" spans="1:15" x14ac:dyDescent="0.2">
      <c r="A8250" s="13">
        <v>43910</v>
      </c>
      <c r="B8250">
        <v>0</v>
      </c>
      <c r="C8250">
        <v>0.125</v>
      </c>
      <c r="D8250">
        <v>-0.125</v>
      </c>
      <c r="E8250">
        <v>-3.5000000000000003E-2</v>
      </c>
      <c r="F8250">
        <v>2.4999999999999991E-2</v>
      </c>
      <c r="G8250">
        <v>-2.4999999999999991E-2</v>
      </c>
      <c r="H8250">
        <v>-0.125</v>
      </c>
      <c r="I8250">
        <v>-8.4999999999999992E-2</v>
      </c>
      <c r="J8250">
        <v>-8.4999999999999992E-2</v>
      </c>
      <c r="K8250">
        <v>-9.5000000000000001E-2</v>
      </c>
      <c r="L8250">
        <v>-9.5000000000000001E-2</v>
      </c>
      <c r="M8250">
        <v>1.1496783266413879</v>
      </c>
      <c r="O8250">
        <v>0.2148511457079795</v>
      </c>
    </row>
    <row r="8251" spans="1:15" x14ac:dyDescent="0.2">
      <c r="A8251" s="13">
        <v>43911</v>
      </c>
      <c r="B8251">
        <v>0</v>
      </c>
      <c r="C8251">
        <v>0.125</v>
      </c>
      <c r="D8251">
        <v>-0.125</v>
      </c>
      <c r="G8251">
        <v>-2.4999999999999991E-2</v>
      </c>
      <c r="H8251">
        <v>-0.125</v>
      </c>
      <c r="M8251">
        <v>1.1496783266413879</v>
      </c>
      <c r="O8251">
        <v>0.2148511457079795</v>
      </c>
    </row>
    <row r="8252" spans="1:15" x14ac:dyDescent="0.2">
      <c r="A8252" s="13">
        <v>43912</v>
      </c>
      <c r="B8252">
        <v>0</v>
      </c>
      <c r="C8252">
        <v>0.125</v>
      </c>
      <c r="D8252">
        <v>-0.125</v>
      </c>
      <c r="G8252">
        <v>-2.4999999999999991E-2</v>
      </c>
      <c r="H8252">
        <v>-0.125</v>
      </c>
      <c r="M8252">
        <v>1.1496783266413879</v>
      </c>
      <c r="O8252">
        <v>0.2148511457079795</v>
      </c>
    </row>
    <row r="8253" spans="1:15" x14ac:dyDescent="0.2">
      <c r="A8253" s="13">
        <v>43913</v>
      </c>
      <c r="B8253">
        <v>0</v>
      </c>
      <c r="C8253">
        <v>0.125</v>
      </c>
      <c r="D8253">
        <v>-0.125</v>
      </c>
      <c r="E8253">
        <v>-4.4999999999999998E-2</v>
      </c>
      <c r="F8253">
        <v>2.4999999999999991E-2</v>
      </c>
      <c r="G8253">
        <v>-2.4999999999999991E-2</v>
      </c>
      <c r="H8253">
        <v>-0.125</v>
      </c>
      <c r="I8253">
        <v>-0.105</v>
      </c>
      <c r="J8253">
        <v>-0.105</v>
      </c>
      <c r="K8253">
        <v>-0.115</v>
      </c>
      <c r="L8253">
        <v>-0.115</v>
      </c>
      <c r="M8253">
        <v>1.1496783266413879</v>
      </c>
      <c r="O8253">
        <v>0.2148511457079795</v>
      </c>
    </row>
    <row r="8254" spans="1:15" x14ac:dyDescent="0.2">
      <c r="A8254" s="13">
        <v>43914</v>
      </c>
      <c r="B8254">
        <v>0</v>
      </c>
      <c r="C8254">
        <v>0.125</v>
      </c>
      <c r="D8254">
        <v>-0.125</v>
      </c>
      <c r="E8254">
        <v>-5.4999999999999993E-2</v>
      </c>
      <c r="F8254">
        <v>-5.0000000000000036E-3</v>
      </c>
      <c r="G8254">
        <v>-2.4999999999999991E-2</v>
      </c>
      <c r="H8254">
        <v>-0.125</v>
      </c>
      <c r="I8254">
        <v>-0.115</v>
      </c>
      <c r="J8254">
        <v>-0.115</v>
      </c>
      <c r="K8254">
        <v>-0.115</v>
      </c>
      <c r="L8254">
        <v>-0.115</v>
      </c>
      <c r="M8254">
        <v>1.1496783266413879</v>
      </c>
      <c r="O8254">
        <v>0.2148511457079795</v>
      </c>
    </row>
    <row r="8255" spans="1:15" x14ac:dyDescent="0.2">
      <c r="A8255" s="13">
        <v>43915</v>
      </c>
      <c r="B8255">
        <v>0</v>
      </c>
      <c r="C8255">
        <v>0.125</v>
      </c>
      <c r="D8255">
        <v>-0.125</v>
      </c>
      <c r="E8255">
        <v>-6.5000000000000002E-2</v>
      </c>
      <c r="F8255">
        <v>-2.4999999999999991E-2</v>
      </c>
      <c r="G8255">
        <v>-2.4999999999999991E-2</v>
      </c>
      <c r="H8255">
        <v>-0.125</v>
      </c>
      <c r="I8255">
        <v>-0.115</v>
      </c>
      <c r="J8255">
        <v>-0.115</v>
      </c>
      <c r="K8255">
        <v>-0.115</v>
      </c>
      <c r="L8255">
        <v>-0.115</v>
      </c>
      <c r="M8255">
        <v>1.1496783266413879</v>
      </c>
      <c r="O8255">
        <v>0.24182441760747611</v>
      </c>
    </row>
    <row r="8256" spans="1:15" x14ac:dyDescent="0.2">
      <c r="A8256" s="13">
        <v>43916</v>
      </c>
      <c r="B8256">
        <v>0</v>
      </c>
      <c r="C8256">
        <v>0.125</v>
      </c>
      <c r="D8256">
        <v>-0.125</v>
      </c>
      <c r="E8256">
        <v>-6.5000000000000002E-2</v>
      </c>
      <c r="F8256">
        <v>-2.4999999999999991E-2</v>
      </c>
      <c r="G8256">
        <v>-2.4999999999999991E-2</v>
      </c>
      <c r="H8256">
        <v>-0.125</v>
      </c>
      <c r="I8256">
        <v>-0.115</v>
      </c>
      <c r="J8256">
        <v>-0.115</v>
      </c>
      <c r="K8256">
        <v>-0.115</v>
      </c>
      <c r="L8256">
        <v>-0.115</v>
      </c>
      <c r="M8256">
        <v>1.1496783266413879</v>
      </c>
      <c r="O8256">
        <v>0.24182441760747611</v>
      </c>
    </row>
    <row r="8257" spans="1:15" x14ac:dyDescent="0.2">
      <c r="A8257" s="13">
        <v>43917</v>
      </c>
      <c r="B8257">
        <v>0</v>
      </c>
      <c r="C8257">
        <v>0.125</v>
      </c>
      <c r="D8257">
        <v>-0.125</v>
      </c>
      <c r="E8257">
        <v>-6.5000000000000002E-2</v>
      </c>
      <c r="F8257">
        <v>-2.4999999999999991E-2</v>
      </c>
      <c r="G8257">
        <v>-2.4999999999999991E-2</v>
      </c>
      <c r="H8257">
        <v>-0.125</v>
      </c>
      <c r="I8257">
        <v>-0.115</v>
      </c>
      <c r="J8257">
        <v>-0.115</v>
      </c>
      <c r="K8257">
        <v>-0.115</v>
      </c>
      <c r="L8257">
        <v>-0.115</v>
      </c>
      <c r="M8257">
        <v>1.1496783266413879</v>
      </c>
      <c r="O8257">
        <v>0.24182441760747611</v>
      </c>
    </row>
    <row r="8258" spans="1:15" x14ac:dyDescent="0.2">
      <c r="A8258" s="13">
        <v>43918</v>
      </c>
      <c r="B8258">
        <v>0</v>
      </c>
      <c r="C8258">
        <v>0.125</v>
      </c>
      <c r="D8258">
        <v>-0.125</v>
      </c>
      <c r="G8258">
        <v>-2.4999999999999991E-2</v>
      </c>
      <c r="H8258">
        <v>-0.125</v>
      </c>
      <c r="M8258">
        <v>1.1496783266413879</v>
      </c>
      <c r="O8258">
        <v>0.24182441760747611</v>
      </c>
    </row>
    <row r="8259" spans="1:15" x14ac:dyDescent="0.2">
      <c r="A8259" s="13">
        <v>43919</v>
      </c>
      <c r="B8259">
        <v>0</v>
      </c>
      <c r="C8259">
        <v>0.125</v>
      </c>
      <c r="D8259">
        <v>-0.125</v>
      </c>
      <c r="G8259">
        <v>-2.4999999999999991E-2</v>
      </c>
      <c r="H8259">
        <v>-0.125</v>
      </c>
      <c r="M8259">
        <v>1.1496783266413879</v>
      </c>
      <c r="O8259">
        <v>0.24182441760747611</v>
      </c>
    </row>
    <row r="8260" spans="1:15" x14ac:dyDescent="0.2">
      <c r="A8260" s="13">
        <v>43920</v>
      </c>
      <c r="B8260">
        <v>0</v>
      </c>
      <c r="C8260">
        <v>0.125</v>
      </c>
      <c r="D8260">
        <v>-0.125</v>
      </c>
      <c r="E8260">
        <v>-7.4999999999999997E-2</v>
      </c>
      <c r="F8260">
        <v>-3.5000000000000003E-2</v>
      </c>
      <c r="G8260">
        <v>-2.4999999999999991E-2</v>
      </c>
      <c r="H8260">
        <v>-0.125</v>
      </c>
      <c r="I8260">
        <v>-0.115</v>
      </c>
      <c r="J8260">
        <v>-0.115</v>
      </c>
      <c r="K8260">
        <v>-0.115</v>
      </c>
      <c r="L8260">
        <v>-0.115</v>
      </c>
      <c r="M8260">
        <v>1.1496783266413879</v>
      </c>
      <c r="O8260">
        <v>0.24182441760747611</v>
      </c>
    </row>
    <row r="8261" spans="1:15" x14ac:dyDescent="0.2">
      <c r="A8261" s="13">
        <v>43921</v>
      </c>
      <c r="B8261">
        <v>0</v>
      </c>
      <c r="C8261">
        <v>0.125</v>
      </c>
      <c r="D8261">
        <v>-0.125</v>
      </c>
      <c r="E8261">
        <v>-6.5000000000000002E-2</v>
      </c>
      <c r="F8261">
        <v>-4.4999999999999998E-2</v>
      </c>
      <c r="G8261">
        <v>-2.4999999999999991E-2</v>
      </c>
      <c r="H8261">
        <v>-0.125</v>
      </c>
      <c r="I8261">
        <v>-0.115</v>
      </c>
      <c r="J8261">
        <v>-0.115</v>
      </c>
      <c r="K8261">
        <v>-0.115</v>
      </c>
      <c r="L8261">
        <v>-0.115</v>
      </c>
      <c r="M8261">
        <v>1.1496783266413879</v>
      </c>
      <c r="O8261">
        <v>0.24182441760747611</v>
      </c>
    </row>
    <row r="8262" spans="1:15" x14ac:dyDescent="0.2">
      <c r="A8262" s="13">
        <v>43922</v>
      </c>
      <c r="B8262">
        <v>0</v>
      </c>
      <c r="C8262">
        <v>0.125</v>
      </c>
      <c r="D8262">
        <v>-0.125</v>
      </c>
      <c r="E8262">
        <v>-7.4999999999999997E-2</v>
      </c>
      <c r="F8262">
        <v>-6.5000000000000002E-2</v>
      </c>
      <c r="G8262">
        <v>-2.4999999999999991E-2</v>
      </c>
      <c r="H8262">
        <v>-0.125</v>
      </c>
      <c r="I8262">
        <v>-0.115</v>
      </c>
      <c r="J8262">
        <v>-0.115</v>
      </c>
      <c r="K8262">
        <v>-0.115</v>
      </c>
      <c r="L8262">
        <v>-0.115</v>
      </c>
      <c r="M8262">
        <v>1.5649206836990961</v>
      </c>
      <c r="N8262">
        <v>0.1481582251190392</v>
      </c>
      <c r="O8262">
        <v>0.29152132252484569</v>
      </c>
    </row>
    <row r="8263" spans="1:15" x14ac:dyDescent="0.2">
      <c r="A8263" s="13">
        <v>43923</v>
      </c>
      <c r="B8263">
        <v>0</v>
      </c>
      <c r="C8263">
        <v>0.125</v>
      </c>
      <c r="D8263">
        <v>-0.125</v>
      </c>
      <c r="E8263">
        <v>-6.5000000000000002E-2</v>
      </c>
      <c r="F8263">
        <v>-7.4999999999999997E-2</v>
      </c>
      <c r="G8263">
        <v>-2.4999999999999991E-2</v>
      </c>
      <c r="H8263">
        <v>-0.125</v>
      </c>
      <c r="I8263">
        <v>-0.115</v>
      </c>
      <c r="J8263">
        <v>-0.115</v>
      </c>
      <c r="K8263">
        <v>-0.115</v>
      </c>
      <c r="L8263">
        <v>-0.115</v>
      </c>
      <c r="M8263">
        <v>1.5649206836990961</v>
      </c>
      <c r="O8263">
        <v>0.29152132252484569</v>
      </c>
    </row>
    <row r="8264" spans="1:15" x14ac:dyDescent="0.2">
      <c r="A8264" s="13">
        <v>43924</v>
      </c>
      <c r="B8264">
        <v>0</v>
      </c>
      <c r="C8264">
        <v>0.125</v>
      </c>
      <c r="D8264">
        <v>-0.125</v>
      </c>
      <c r="E8264">
        <v>-7.4999999999999997E-2</v>
      </c>
      <c r="F8264">
        <v>-7.4999999999999997E-2</v>
      </c>
      <c r="G8264">
        <v>-2.4999999999999991E-2</v>
      </c>
      <c r="H8264">
        <v>-0.125</v>
      </c>
      <c r="I8264">
        <v>-0.115</v>
      </c>
      <c r="J8264">
        <v>-0.115</v>
      </c>
      <c r="K8264">
        <v>-0.115</v>
      </c>
      <c r="L8264">
        <v>-0.115</v>
      </c>
      <c r="M8264">
        <v>1.5649206836990961</v>
      </c>
      <c r="O8264">
        <v>0.29152132252484569</v>
      </c>
    </row>
    <row r="8265" spans="1:15" x14ac:dyDescent="0.2">
      <c r="A8265" s="13">
        <v>43925</v>
      </c>
      <c r="B8265">
        <v>0</v>
      </c>
      <c r="C8265">
        <v>0.125</v>
      </c>
      <c r="D8265">
        <v>-0.125</v>
      </c>
      <c r="G8265">
        <v>-2.4999999999999991E-2</v>
      </c>
      <c r="H8265">
        <v>-0.125</v>
      </c>
      <c r="M8265">
        <v>1.5649206836990961</v>
      </c>
      <c r="O8265">
        <v>0.29152132252484569</v>
      </c>
    </row>
    <row r="8266" spans="1:15" x14ac:dyDescent="0.2">
      <c r="A8266" s="13">
        <v>43926</v>
      </c>
      <c r="B8266">
        <v>0</v>
      </c>
      <c r="C8266">
        <v>0.125</v>
      </c>
      <c r="D8266">
        <v>-0.125</v>
      </c>
      <c r="G8266">
        <v>-2.4999999999999991E-2</v>
      </c>
      <c r="H8266">
        <v>-0.125</v>
      </c>
      <c r="M8266">
        <v>1.5649206836990961</v>
      </c>
      <c r="O8266">
        <v>0.29152132252484569</v>
      </c>
    </row>
    <row r="8267" spans="1:15" x14ac:dyDescent="0.2">
      <c r="A8267" s="13">
        <v>43927</v>
      </c>
      <c r="B8267">
        <v>0</v>
      </c>
      <c r="C8267">
        <v>0.125</v>
      </c>
      <c r="D8267">
        <v>-0.125</v>
      </c>
      <c r="E8267">
        <v>-7.4999999999999997E-2</v>
      </c>
      <c r="F8267">
        <v>-7.4999999999999997E-2</v>
      </c>
      <c r="G8267">
        <v>-2.4999999999999991E-2</v>
      </c>
      <c r="H8267">
        <v>-0.125</v>
      </c>
      <c r="I8267">
        <v>-0.115</v>
      </c>
      <c r="J8267">
        <v>-0.115</v>
      </c>
      <c r="K8267">
        <v>-0.115</v>
      </c>
      <c r="L8267">
        <v>-0.115</v>
      </c>
      <c r="M8267">
        <v>1.5649206836990961</v>
      </c>
      <c r="O8267">
        <v>0.29152132252484569</v>
      </c>
    </row>
    <row r="8268" spans="1:15" x14ac:dyDescent="0.2">
      <c r="A8268" s="13">
        <v>43928</v>
      </c>
      <c r="B8268">
        <v>0</v>
      </c>
      <c r="C8268">
        <v>0.125</v>
      </c>
      <c r="D8268">
        <v>-0.125</v>
      </c>
      <c r="E8268">
        <v>-7.4999999999999997E-2</v>
      </c>
      <c r="F8268">
        <v>-7.4999999999999997E-2</v>
      </c>
      <c r="G8268">
        <v>-2.4999999999999991E-2</v>
      </c>
      <c r="H8268">
        <v>-0.125</v>
      </c>
      <c r="I8268">
        <v>-0.115</v>
      </c>
      <c r="J8268">
        <v>-0.115</v>
      </c>
      <c r="K8268">
        <v>-0.115</v>
      </c>
      <c r="L8268">
        <v>-0.115</v>
      </c>
      <c r="M8268">
        <v>1.5649206836990961</v>
      </c>
      <c r="O8268">
        <v>0.29152132252484569</v>
      </c>
    </row>
    <row r="8269" spans="1:15" x14ac:dyDescent="0.2">
      <c r="A8269" s="13">
        <v>43929</v>
      </c>
      <c r="B8269">
        <v>0</v>
      </c>
      <c r="C8269">
        <v>0.125</v>
      </c>
      <c r="D8269">
        <v>-0.125</v>
      </c>
      <c r="E8269">
        <v>-8.4999999999999992E-2</v>
      </c>
      <c r="F8269">
        <v>-7.4999999999999997E-2</v>
      </c>
      <c r="G8269">
        <v>-2.4999999999999991E-2</v>
      </c>
      <c r="H8269">
        <v>-0.125</v>
      </c>
      <c r="I8269">
        <v>-0.115</v>
      </c>
      <c r="J8269">
        <v>-0.115</v>
      </c>
      <c r="K8269">
        <v>-0.115</v>
      </c>
      <c r="L8269">
        <v>-0.115</v>
      </c>
      <c r="M8269">
        <v>1.5649206836990961</v>
      </c>
      <c r="O8269">
        <v>0.30514198730662828</v>
      </c>
    </row>
    <row r="8270" spans="1:15" x14ac:dyDescent="0.2">
      <c r="A8270" s="13">
        <v>43930</v>
      </c>
      <c r="B8270">
        <v>0</v>
      </c>
      <c r="C8270">
        <v>0.125</v>
      </c>
      <c r="D8270">
        <v>-0.125</v>
      </c>
      <c r="E8270">
        <v>-7.4999999999999997E-2</v>
      </c>
      <c r="F8270">
        <v>-7.4999999999999997E-2</v>
      </c>
      <c r="G8270">
        <v>-2.4999999999999991E-2</v>
      </c>
      <c r="H8270">
        <v>-0.125</v>
      </c>
      <c r="I8270">
        <v>-0.115</v>
      </c>
      <c r="J8270">
        <v>-0.115</v>
      </c>
      <c r="K8270">
        <v>-0.115</v>
      </c>
      <c r="L8270">
        <v>-0.115</v>
      </c>
      <c r="M8270">
        <v>1.5649206836990961</v>
      </c>
      <c r="O8270">
        <v>0.30514198730662828</v>
      </c>
    </row>
    <row r="8271" spans="1:15" x14ac:dyDescent="0.2">
      <c r="A8271" s="13">
        <v>43931</v>
      </c>
      <c r="B8271">
        <v>0</v>
      </c>
      <c r="C8271">
        <v>0.125</v>
      </c>
      <c r="D8271">
        <v>-0.125</v>
      </c>
      <c r="F8271">
        <v>-7.4999999999999997E-2</v>
      </c>
      <c r="G8271">
        <v>-2.4999999999999991E-2</v>
      </c>
      <c r="H8271">
        <v>-0.125</v>
      </c>
      <c r="M8271">
        <v>1.5649206836990961</v>
      </c>
      <c r="O8271">
        <v>0.30514198730662828</v>
      </c>
    </row>
    <row r="8272" spans="1:15" x14ac:dyDescent="0.2">
      <c r="A8272" s="13">
        <v>43932</v>
      </c>
      <c r="B8272">
        <v>0</v>
      </c>
      <c r="C8272">
        <v>0.125</v>
      </c>
      <c r="D8272">
        <v>-0.125</v>
      </c>
      <c r="G8272">
        <v>-2.4999999999999991E-2</v>
      </c>
      <c r="H8272">
        <v>-0.125</v>
      </c>
      <c r="M8272">
        <v>1.5649206836990961</v>
      </c>
      <c r="O8272">
        <v>0.30514198730662828</v>
      </c>
    </row>
    <row r="8273" spans="1:15" x14ac:dyDescent="0.2">
      <c r="A8273" s="13">
        <v>43933</v>
      </c>
      <c r="B8273">
        <v>0</v>
      </c>
      <c r="C8273">
        <v>0.125</v>
      </c>
      <c r="D8273">
        <v>-0.125</v>
      </c>
      <c r="G8273">
        <v>-2.4999999999999991E-2</v>
      </c>
      <c r="H8273">
        <v>-0.125</v>
      </c>
      <c r="M8273">
        <v>1.5649206836990961</v>
      </c>
      <c r="O8273">
        <v>0.30514198730662828</v>
      </c>
    </row>
    <row r="8274" spans="1:15" x14ac:dyDescent="0.2">
      <c r="A8274" s="13">
        <v>43934</v>
      </c>
      <c r="B8274">
        <v>0</v>
      </c>
      <c r="C8274">
        <v>0.125</v>
      </c>
      <c r="D8274">
        <v>-0.125</v>
      </c>
      <c r="E8274">
        <v>-6.5000000000000002E-2</v>
      </c>
      <c r="F8274">
        <v>-7.4999999999999997E-2</v>
      </c>
      <c r="G8274">
        <v>-2.4999999999999991E-2</v>
      </c>
      <c r="H8274">
        <v>-0.125</v>
      </c>
      <c r="I8274">
        <v>-0.105</v>
      </c>
      <c r="J8274">
        <v>-0.105</v>
      </c>
      <c r="K8274">
        <v>-0.105</v>
      </c>
      <c r="L8274">
        <v>-0.105</v>
      </c>
      <c r="M8274">
        <v>1.5649206836990961</v>
      </c>
      <c r="O8274">
        <v>0.30514198730662828</v>
      </c>
    </row>
    <row r="8275" spans="1:15" x14ac:dyDescent="0.2">
      <c r="A8275" s="13">
        <v>43935</v>
      </c>
      <c r="B8275">
        <v>0</v>
      </c>
      <c r="C8275">
        <v>0.125</v>
      </c>
      <c r="D8275">
        <v>-0.125</v>
      </c>
      <c r="E8275">
        <v>-4.4999999999999998E-2</v>
      </c>
      <c r="F8275">
        <v>-7.4999999999999997E-2</v>
      </c>
      <c r="G8275">
        <v>-2.4999999999999991E-2</v>
      </c>
      <c r="H8275">
        <v>-0.125</v>
      </c>
      <c r="I8275">
        <v>-6.5000000000000002E-2</v>
      </c>
      <c r="J8275">
        <v>-6.5000000000000002E-2</v>
      </c>
      <c r="K8275">
        <v>-7.4999999999999997E-2</v>
      </c>
      <c r="L8275">
        <v>-7.4999999999999997E-2</v>
      </c>
      <c r="M8275">
        <v>1.5649206836990961</v>
      </c>
      <c r="O8275">
        <v>0.30514198730662828</v>
      </c>
    </row>
    <row r="8276" spans="1:15" x14ac:dyDescent="0.2">
      <c r="A8276" s="13">
        <v>43936</v>
      </c>
      <c r="B8276">
        <v>0</v>
      </c>
      <c r="C8276">
        <v>0.125</v>
      </c>
      <c r="D8276">
        <v>-0.125</v>
      </c>
      <c r="E8276">
        <v>-5.4999999999999993E-2</v>
      </c>
      <c r="F8276">
        <v>-7.4999999999999997E-2</v>
      </c>
      <c r="G8276">
        <v>-2.4999999999999991E-2</v>
      </c>
      <c r="H8276">
        <v>-0.125</v>
      </c>
      <c r="I8276">
        <v>-9.5000000000000001E-2</v>
      </c>
      <c r="J8276">
        <v>-9.5000000000000001E-2</v>
      </c>
      <c r="K8276">
        <v>-9.5000000000000001E-2</v>
      </c>
      <c r="L8276">
        <v>-9.5000000000000001E-2</v>
      </c>
      <c r="M8276">
        <v>1.5649206836990961</v>
      </c>
      <c r="O8276">
        <v>0.31942539127796699</v>
      </c>
    </row>
    <row r="8277" spans="1:15" x14ac:dyDescent="0.2">
      <c r="A8277" s="13">
        <v>43937</v>
      </c>
      <c r="B8277">
        <v>0</v>
      </c>
      <c r="C8277">
        <v>0.125</v>
      </c>
      <c r="D8277">
        <v>-0.125</v>
      </c>
      <c r="E8277">
        <v>-6.5000000000000002E-2</v>
      </c>
      <c r="F8277">
        <v>-7.4999999999999997E-2</v>
      </c>
      <c r="G8277">
        <v>-2.4999999999999991E-2</v>
      </c>
      <c r="H8277">
        <v>-0.125</v>
      </c>
      <c r="I8277">
        <v>-9.5000000000000001E-2</v>
      </c>
      <c r="J8277">
        <v>-9.5000000000000001E-2</v>
      </c>
      <c r="K8277">
        <v>-0.105</v>
      </c>
      <c r="L8277">
        <v>-0.105</v>
      </c>
      <c r="M8277">
        <v>1.5649206836990961</v>
      </c>
      <c r="O8277">
        <v>0.31942539127796699</v>
      </c>
    </row>
    <row r="8278" spans="1:15" x14ac:dyDescent="0.2">
      <c r="A8278" s="13">
        <v>43938</v>
      </c>
      <c r="B8278">
        <v>0</v>
      </c>
      <c r="C8278">
        <v>0.125</v>
      </c>
      <c r="D8278">
        <v>-0.125</v>
      </c>
      <c r="E8278">
        <v>-6.5000000000000002E-2</v>
      </c>
      <c r="F8278">
        <v>-7.4999999999999997E-2</v>
      </c>
      <c r="G8278">
        <v>-2.4999999999999991E-2</v>
      </c>
      <c r="H8278">
        <v>-0.125</v>
      </c>
      <c r="I8278">
        <v>-9.5000000000000001E-2</v>
      </c>
      <c r="J8278">
        <v>-9.5000000000000001E-2</v>
      </c>
      <c r="K8278">
        <v>-0.105</v>
      </c>
      <c r="L8278">
        <v>-0.105</v>
      </c>
      <c r="M8278">
        <v>1.5649206836990961</v>
      </c>
      <c r="O8278">
        <v>0.31942539127796699</v>
      </c>
    </row>
    <row r="8279" spans="1:15" x14ac:dyDescent="0.2">
      <c r="A8279" s="13">
        <v>43939</v>
      </c>
      <c r="B8279">
        <v>0</v>
      </c>
      <c r="C8279">
        <v>0.125</v>
      </c>
      <c r="D8279">
        <v>-0.125</v>
      </c>
      <c r="G8279">
        <v>-2.4999999999999991E-2</v>
      </c>
      <c r="H8279">
        <v>-0.125</v>
      </c>
      <c r="M8279">
        <v>1.5649206836990961</v>
      </c>
      <c r="O8279">
        <v>0.31942539127796699</v>
      </c>
    </row>
    <row r="8280" spans="1:15" x14ac:dyDescent="0.2">
      <c r="A8280" s="13">
        <v>43940</v>
      </c>
      <c r="B8280">
        <v>0</v>
      </c>
      <c r="C8280">
        <v>0.125</v>
      </c>
      <c r="D8280">
        <v>-0.125</v>
      </c>
      <c r="G8280">
        <v>-2.4999999999999991E-2</v>
      </c>
      <c r="H8280">
        <v>-0.125</v>
      </c>
      <c r="M8280">
        <v>1.5649206836990961</v>
      </c>
      <c r="O8280">
        <v>0.31942539127796699</v>
      </c>
    </row>
    <row r="8281" spans="1:15" x14ac:dyDescent="0.2">
      <c r="A8281" s="13">
        <v>43941</v>
      </c>
      <c r="B8281">
        <v>0</v>
      </c>
      <c r="C8281">
        <v>0.125</v>
      </c>
      <c r="D8281">
        <v>-0.125</v>
      </c>
      <c r="E8281">
        <v>-7.4999999999999997E-2</v>
      </c>
      <c r="F8281">
        <v>-7.4999999999999997E-2</v>
      </c>
      <c r="G8281">
        <v>-2.4999999999999991E-2</v>
      </c>
      <c r="H8281">
        <v>-0.125</v>
      </c>
      <c r="I8281">
        <v>-0.105</v>
      </c>
      <c r="J8281">
        <v>-0.105</v>
      </c>
      <c r="K8281">
        <v>-0.115</v>
      </c>
      <c r="L8281">
        <v>-0.115</v>
      </c>
      <c r="M8281">
        <v>1.5649206836990961</v>
      </c>
      <c r="O8281">
        <v>0.31942539127796699</v>
      </c>
    </row>
    <row r="8282" spans="1:15" x14ac:dyDescent="0.2">
      <c r="A8282" s="13">
        <v>43942</v>
      </c>
      <c r="B8282">
        <v>0</v>
      </c>
      <c r="C8282">
        <v>0.125</v>
      </c>
      <c r="D8282">
        <v>-0.125</v>
      </c>
      <c r="E8282">
        <v>-8.4999999999999992E-2</v>
      </c>
      <c r="F8282">
        <v>-7.4999999999999997E-2</v>
      </c>
      <c r="G8282">
        <v>-2.4999999999999991E-2</v>
      </c>
      <c r="H8282">
        <v>-0.125</v>
      </c>
      <c r="I8282">
        <v>-0.115</v>
      </c>
      <c r="J8282">
        <v>-0.115</v>
      </c>
      <c r="K8282">
        <v>-0.115</v>
      </c>
      <c r="L8282">
        <v>-0.115</v>
      </c>
      <c r="M8282">
        <v>1.5649206836990961</v>
      </c>
      <c r="O8282">
        <v>0.31942539127796699</v>
      </c>
    </row>
    <row r="8283" spans="1:15" x14ac:dyDescent="0.2">
      <c r="A8283" s="13">
        <v>43943</v>
      </c>
      <c r="B8283">
        <v>0</v>
      </c>
      <c r="C8283">
        <v>0.125</v>
      </c>
      <c r="D8283">
        <v>-0.125</v>
      </c>
      <c r="E8283">
        <v>-8.4999999999999992E-2</v>
      </c>
      <c r="F8283">
        <v>-7.4999999999999997E-2</v>
      </c>
      <c r="G8283">
        <v>-2.4999999999999991E-2</v>
      </c>
      <c r="H8283">
        <v>-0.125</v>
      </c>
      <c r="I8283">
        <v>-0.115</v>
      </c>
      <c r="J8283">
        <v>-0.115</v>
      </c>
      <c r="K8283">
        <v>-0.115</v>
      </c>
      <c r="L8283">
        <v>-0.115</v>
      </c>
      <c r="M8283">
        <v>1.5649206836990961</v>
      </c>
      <c r="O8283">
        <v>0.32972107368162962</v>
      </c>
    </row>
    <row r="8284" spans="1:15" x14ac:dyDescent="0.2">
      <c r="A8284" s="13">
        <v>43944</v>
      </c>
      <c r="B8284">
        <v>0</v>
      </c>
      <c r="C8284">
        <v>0.125</v>
      </c>
      <c r="D8284">
        <v>-0.125</v>
      </c>
      <c r="E8284">
        <v>-7.4999999999999997E-2</v>
      </c>
      <c r="F8284">
        <v>-8.4999999999999992E-2</v>
      </c>
      <c r="G8284">
        <v>-2.4999999999999991E-2</v>
      </c>
      <c r="H8284">
        <v>-0.125</v>
      </c>
      <c r="I8284">
        <v>-0.115</v>
      </c>
      <c r="J8284">
        <v>-0.115</v>
      </c>
      <c r="K8284">
        <v>-0.115</v>
      </c>
      <c r="L8284">
        <v>-0.115</v>
      </c>
      <c r="M8284">
        <v>1.5649206836990961</v>
      </c>
      <c r="O8284">
        <v>0.32972107368162962</v>
      </c>
    </row>
    <row r="8285" spans="1:15" x14ac:dyDescent="0.2">
      <c r="A8285" s="13">
        <v>43945</v>
      </c>
      <c r="B8285">
        <v>0</v>
      </c>
      <c r="C8285">
        <v>0.125</v>
      </c>
      <c r="D8285">
        <v>-0.125</v>
      </c>
      <c r="E8285">
        <v>-6.5000000000000002E-2</v>
      </c>
      <c r="F8285">
        <v>-7.4999999999999997E-2</v>
      </c>
      <c r="G8285">
        <v>-2.4999999999999991E-2</v>
      </c>
      <c r="H8285">
        <v>-0.125</v>
      </c>
      <c r="I8285">
        <v>-9.5000000000000001E-2</v>
      </c>
      <c r="J8285">
        <v>-9.5000000000000001E-2</v>
      </c>
      <c r="K8285">
        <v>-9.5000000000000001E-2</v>
      </c>
      <c r="L8285">
        <v>-9.5000000000000001E-2</v>
      </c>
      <c r="M8285">
        <v>1.5649206836990961</v>
      </c>
      <c r="O8285">
        <v>0.32972107368162962</v>
      </c>
    </row>
    <row r="8286" spans="1:15" x14ac:dyDescent="0.2">
      <c r="A8286" s="13">
        <v>43946</v>
      </c>
      <c r="B8286">
        <v>0</v>
      </c>
      <c r="C8286">
        <v>0.125</v>
      </c>
      <c r="D8286">
        <v>-0.125</v>
      </c>
      <c r="G8286">
        <v>-2.4999999999999991E-2</v>
      </c>
      <c r="H8286">
        <v>-0.125</v>
      </c>
      <c r="M8286">
        <v>1.5649206836990961</v>
      </c>
      <c r="O8286">
        <v>0.32972107368162962</v>
      </c>
    </row>
    <row r="8287" spans="1:15" x14ac:dyDescent="0.2">
      <c r="A8287" s="13">
        <v>43947</v>
      </c>
      <c r="B8287">
        <v>0</v>
      </c>
      <c r="C8287">
        <v>0.125</v>
      </c>
      <c r="D8287">
        <v>-0.125</v>
      </c>
      <c r="G8287">
        <v>-2.4999999999999991E-2</v>
      </c>
      <c r="H8287">
        <v>-0.125</v>
      </c>
      <c r="M8287">
        <v>1.5649206836990961</v>
      </c>
      <c r="O8287">
        <v>0.32972107368162962</v>
      </c>
    </row>
    <row r="8288" spans="1:15" x14ac:dyDescent="0.2">
      <c r="A8288" s="13">
        <v>43948</v>
      </c>
      <c r="B8288">
        <v>0</v>
      </c>
      <c r="C8288">
        <v>0.125</v>
      </c>
      <c r="D8288">
        <v>-0.125</v>
      </c>
      <c r="E8288">
        <v>-6.5000000000000002E-2</v>
      </c>
      <c r="F8288">
        <v>-8.4999999999999992E-2</v>
      </c>
      <c r="G8288">
        <v>-2.4999999999999991E-2</v>
      </c>
      <c r="H8288">
        <v>-0.125</v>
      </c>
      <c r="I8288">
        <v>-9.5000000000000001E-2</v>
      </c>
      <c r="J8288">
        <v>-9.5000000000000001E-2</v>
      </c>
      <c r="K8288">
        <v>-0.105</v>
      </c>
      <c r="L8288">
        <v>-0.105</v>
      </c>
      <c r="M8288">
        <v>1.5649206836990961</v>
      </c>
      <c r="O8288">
        <v>0.32972107368162962</v>
      </c>
    </row>
    <row r="8289" spans="1:15" x14ac:dyDescent="0.2">
      <c r="A8289" s="13">
        <v>43949</v>
      </c>
      <c r="B8289">
        <v>0</v>
      </c>
      <c r="C8289">
        <v>0.125</v>
      </c>
      <c r="D8289">
        <v>-0.125</v>
      </c>
      <c r="E8289">
        <v>-7.4999999999999997E-2</v>
      </c>
      <c r="F8289">
        <v>-8.4999999999999992E-2</v>
      </c>
      <c r="G8289">
        <v>-2.4999999999999991E-2</v>
      </c>
      <c r="H8289">
        <v>-0.125</v>
      </c>
      <c r="I8289">
        <v>-0.115</v>
      </c>
      <c r="J8289">
        <v>-0.115</v>
      </c>
      <c r="K8289">
        <v>-0.115</v>
      </c>
      <c r="L8289">
        <v>-0.115</v>
      </c>
      <c r="M8289">
        <v>1.5649206836990961</v>
      </c>
      <c r="O8289">
        <v>0.32972107368162962</v>
      </c>
    </row>
    <row r="8290" spans="1:15" x14ac:dyDescent="0.2">
      <c r="A8290" s="13">
        <v>43950</v>
      </c>
      <c r="B8290">
        <v>0</v>
      </c>
      <c r="C8290">
        <v>0.125</v>
      </c>
      <c r="D8290">
        <v>-0.125</v>
      </c>
      <c r="E8290">
        <v>-7.4999999999999997E-2</v>
      </c>
      <c r="F8290">
        <v>-8.4999999999999992E-2</v>
      </c>
      <c r="G8290">
        <v>-2.4999999999999991E-2</v>
      </c>
      <c r="H8290">
        <v>-0.125</v>
      </c>
      <c r="I8290">
        <v>-0.115</v>
      </c>
      <c r="J8290">
        <v>-0.115</v>
      </c>
      <c r="K8290">
        <v>-0.115</v>
      </c>
      <c r="L8290">
        <v>-0.115</v>
      </c>
      <c r="M8290">
        <v>1.5649206836990961</v>
      </c>
      <c r="O8290">
        <v>0.33387412891330642</v>
      </c>
    </row>
    <row r="8291" spans="1:15" x14ac:dyDescent="0.2">
      <c r="A8291" s="13">
        <v>43951</v>
      </c>
      <c r="B8291">
        <v>0</v>
      </c>
      <c r="C8291">
        <v>0.125</v>
      </c>
      <c r="D8291">
        <v>-0.125</v>
      </c>
      <c r="E8291">
        <v>-6.5000000000000002E-2</v>
      </c>
      <c r="F8291">
        <v>-7.4999999999999997E-2</v>
      </c>
      <c r="G8291">
        <v>-2.4999999999999991E-2</v>
      </c>
      <c r="H8291">
        <v>-0.125</v>
      </c>
      <c r="I8291">
        <v>-8.4999999999999992E-2</v>
      </c>
      <c r="J8291">
        <v>-8.4999999999999992E-2</v>
      </c>
      <c r="K8291">
        <v>-0.105</v>
      </c>
      <c r="L8291">
        <v>-0.105</v>
      </c>
      <c r="M8291">
        <v>1.5649206836990961</v>
      </c>
      <c r="O8291">
        <v>0.33387412891330642</v>
      </c>
    </row>
    <row r="8292" spans="1:15" x14ac:dyDescent="0.2">
      <c r="A8292" s="13">
        <v>43952</v>
      </c>
      <c r="B8292">
        <v>0</v>
      </c>
      <c r="C8292">
        <v>0.125</v>
      </c>
      <c r="D8292">
        <v>-0.125</v>
      </c>
      <c r="E8292">
        <v>-6.5000000000000002E-2</v>
      </c>
      <c r="F8292">
        <v>-7.4999999999999997E-2</v>
      </c>
      <c r="G8292">
        <v>-2.4999999999999991E-2</v>
      </c>
      <c r="H8292">
        <v>-0.125</v>
      </c>
      <c r="I8292">
        <v>-9.5000000000000001E-2</v>
      </c>
      <c r="J8292">
        <v>-9.5000000000000001E-2</v>
      </c>
      <c r="K8292">
        <v>-0.105</v>
      </c>
      <c r="L8292">
        <v>-0.105</v>
      </c>
      <c r="M8292">
        <v>1.667384384024907</v>
      </c>
      <c r="O8292">
        <v>0.33387412891330642</v>
      </c>
    </row>
    <row r="8293" spans="1:15" x14ac:dyDescent="0.2">
      <c r="A8293" s="13">
        <v>43953</v>
      </c>
      <c r="B8293">
        <v>0</v>
      </c>
      <c r="C8293">
        <v>0.125</v>
      </c>
      <c r="D8293">
        <v>-0.125</v>
      </c>
      <c r="G8293">
        <v>-2.4999999999999991E-2</v>
      </c>
      <c r="H8293">
        <v>-0.125</v>
      </c>
      <c r="M8293">
        <v>1.667384384024907</v>
      </c>
      <c r="O8293">
        <v>0.33387412891330642</v>
      </c>
    </row>
    <row r="8294" spans="1:15" x14ac:dyDescent="0.2">
      <c r="A8294" s="13">
        <v>43954</v>
      </c>
      <c r="B8294">
        <v>0</v>
      </c>
      <c r="C8294">
        <v>0.125</v>
      </c>
      <c r="D8294">
        <v>-0.125</v>
      </c>
      <c r="G8294">
        <v>-2.4999999999999991E-2</v>
      </c>
      <c r="H8294">
        <v>-0.125</v>
      </c>
      <c r="M8294">
        <v>1.667384384024907</v>
      </c>
      <c r="O8294">
        <v>0.33387412891330642</v>
      </c>
    </row>
    <row r="8295" spans="1:15" x14ac:dyDescent="0.2">
      <c r="A8295" s="13">
        <v>43955</v>
      </c>
      <c r="B8295">
        <v>0</v>
      </c>
      <c r="C8295">
        <v>0.125</v>
      </c>
      <c r="D8295">
        <v>-0.125</v>
      </c>
      <c r="E8295">
        <v>-4.4999999999999998E-2</v>
      </c>
      <c r="F8295">
        <v>-7.4999999999999997E-2</v>
      </c>
      <c r="G8295">
        <v>-2.4999999999999991E-2</v>
      </c>
      <c r="H8295">
        <v>-0.125</v>
      </c>
      <c r="I8295">
        <v>-7.4999999999999997E-2</v>
      </c>
      <c r="J8295">
        <v>-7.4999999999999997E-2</v>
      </c>
      <c r="K8295">
        <v>-8.4999999999999992E-2</v>
      </c>
      <c r="L8295">
        <v>-8.4999999999999992E-2</v>
      </c>
      <c r="M8295">
        <v>1.667384384024907</v>
      </c>
      <c r="O8295">
        <v>0.33387412891330642</v>
      </c>
    </row>
    <row r="8296" spans="1:15" x14ac:dyDescent="0.2">
      <c r="A8296" s="13">
        <v>43956</v>
      </c>
      <c r="B8296">
        <v>0</v>
      </c>
      <c r="C8296">
        <v>0.125</v>
      </c>
      <c r="D8296">
        <v>-0.125</v>
      </c>
      <c r="E8296">
        <v>-5.4999999999999993E-2</v>
      </c>
      <c r="F8296">
        <v>-7.4999999999999997E-2</v>
      </c>
      <c r="G8296">
        <v>-2.4999999999999991E-2</v>
      </c>
      <c r="H8296">
        <v>-0.125</v>
      </c>
      <c r="I8296">
        <v>-7.4999999999999997E-2</v>
      </c>
      <c r="J8296">
        <v>-7.4999999999999997E-2</v>
      </c>
      <c r="K8296">
        <v>-8.4999999999999992E-2</v>
      </c>
      <c r="L8296">
        <v>-8.4999999999999992E-2</v>
      </c>
      <c r="M8296">
        <v>1.667384384024907</v>
      </c>
      <c r="O8296">
        <v>0.33387412891330642</v>
      </c>
    </row>
    <row r="8297" spans="1:15" x14ac:dyDescent="0.2">
      <c r="A8297" s="13">
        <v>43957</v>
      </c>
      <c r="B8297">
        <v>0</v>
      </c>
      <c r="C8297">
        <v>0.125</v>
      </c>
      <c r="D8297">
        <v>-0.125</v>
      </c>
      <c r="E8297">
        <v>-4.4999999999999998E-2</v>
      </c>
      <c r="F8297">
        <v>-7.4999999999999997E-2</v>
      </c>
      <c r="G8297">
        <v>-2.4999999999999991E-2</v>
      </c>
      <c r="H8297">
        <v>-0.125</v>
      </c>
      <c r="I8297">
        <v>-7.4999999999999997E-2</v>
      </c>
      <c r="J8297">
        <v>-7.4999999999999997E-2</v>
      </c>
      <c r="K8297">
        <v>-8.4999999999999992E-2</v>
      </c>
      <c r="L8297">
        <v>-8.4999999999999992E-2</v>
      </c>
      <c r="M8297">
        <v>1.667384384024907</v>
      </c>
      <c r="O8297">
        <v>0.33715928273280488</v>
      </c>
    </row>
    <row r="8298" spans="1:15" x14ac:dyDescent="0.2">
      <c r="A8298" s="13">
        <v>43958</v>
      </c>
      <c r="B8298">
        <v>0</v>
      </c>
      <c r="C8298">
        <v>0.125</v>
      </c>
      <c r="D8298">
        <v>-0.125</v>
      </c>
      <c r="E8298">
        <v>-4.4999999999999998E-2</v>
      </c>
      <c r="F8298">
        <v>-7.4999999999999997E-2</v>
      </c>
      <c r="G8298">
        <v>-2.4999999999999991E-2</v>
      </c>
      <c r="H8298">
        <v>-0.125</v>
      </c>
      <c r="I8298">
        <v>-7.4999999999999997E-2</v>
      </c>
      <c r="J8298">
        <v>-7.4999999999999997E-2</v>
      </c>
      <c r="K8298">
        <v>-7.4999999999999997E-2</v>
      </c>
      <c r="L8298">
        <v>-7.4999999999999997E-2</v>
      </c>
      <c r="M8298">
        <v>1.667384384024907</v>
      </c>
      <c r="O8298">
        <v>0.33715928273280488</v>
      </c>
    </row>
    <row r="8299" spans="1:15" x14ac:dyDescent="0.2">
      <c r="A8299" s="13">
        <v>43959</v>
      </c>
      <c r="B8299">
        <v>0</v>
      </c>
      <c r="C8299">
        <v>0.125</v>
      </c>
      <c r="D8299">
        <v>-0.125</v>
      </c>
      <c r="E8299">
        <v>-4.4999999999999998E-2</v>
      </c>
      <c r="F8299">
        <v>-7.4999999999999997E-2</v>
      </c>
      <c r="G8299">
        <v>-2.4999999999999991E-2</v>
      </c>
      <c r="H8299">
        <v>-0.125</v>
      </c>
      <c r="I8299">
        <v>-6.5000000000000002E-2</v>
      </c>
      <c r="J8299">
        <v>-6.5000000000000002E-2</v>
      </c>
      <c r="K8299">
        <v>-7.4999999999999997E-2</v>
      </c>
      <c r="L8299">
        <v>-7.4999999999999997E-2</v>
      </c>
      <c r="M8299">
        <v>1.667384384024907</v>
      </c>
      <c r="O8299">
        <v>0.33715928273280488</v>
      </c>
    </row>
    <row r="8300" spans="1:15" x14ac:dyDescent="0.2">
      <c r="A8300" s="13">
        <v>43960</v>
      </c>
      <c r="B8300">
        <v>0</v>
      </c>
      <c r="C8300">
        <v>0.125</v>
      </c>
      <c r="D8300">
        <v>-0.125</v>
      </c>
      <c r="G8300">
        <v>-2.4999999999999991E-2</v>
      </c>
      <c r="H8300">
        <v>-0.125</v>
      </c>
      <c r="M8300">
        <v>1.667384384024907</v>
      </c>
      <c r="O8300">
        <v>0.33715928273280488</v>
      </c>
    </row>
    <row r="8301" spans="1:15" x14ac:dyDescent="0.2">
      <c r="A8301" s="13">
        <v>43961</v>
      </c>
      <c r="B8301">
        <v>0</v>
      </c>
      <c r="C8301">
        <v>0.125</v>
      </c>
      <c r="D8301">
        <v>-0.125</v>
      </c>
      <c r="G8301">
        <v>-2.4999999999999991E-2</v>
      </c>
      <c r="H8301">
        <v>-0.125</v>
      </c>
      <c r="M8301">
        <v>1.667384384024907</v>
      </c>
      <c r="O8301">
        <v>0.33715928273280488</v>
      </c>
    </row>
    <row r="8302" spans="1:15" x14ac:dyDescent="0.2">
      <c r="A8302" s="13">
        <v>43962</v>
      </c>
      <c r="B8302">
        <v>0</v>
      </c>
      <c r="C8302">
        <v>0.125</v>
      </c>
      <c r="D8302">
        <v>-0.125</v>
      </c>
      <c r="E8302">
        <v>-4.4999999999999998E-2</v>
      </c>
      <c r="F8302">
        <v>-7.4999999999999997E-2</v>
      </c>
      <c r="G8302">
        <v>-2.4999999999999991E-2</v>
      </c>
      <c r="H8302">
        <v>-0.125</v>
      </c>
      <c r="I8302">
        <v>-6.5000000000000002E-2</v>
      </c>
      <c r="J8302">
        <v>-6.5000000000000002E-2</v>
      </c>
      <c r="K8302">
        <v>-7.4999999999999997E-2</v>
      </c>
      <c r="L8302">
        <v>-7.4999999999999997E-2</v>
      </c>
      <c r="M8302">
        <v>1.667384384024907</v>
      </c>
      <c r="O8302">
        <v>0.33715928273280488</v>
      </c>
    </row>
    <row r="8303" spans="1:15" x14ac:dyDescent="0.2">
      <c r="A8303" s="13">
        <v>43963</v>
      </c>
      <c r="B8303">
        <v>0</v>
      </c>
      <c r="C8303">
        <v>0.125</v>
      </c>
      <c r="D8303">
        <v>-0.125</v>
      </c>
      <c r="E8303">
        <v>-4.4999999999999998E-2</v>
      </c>
      <c r="F8303">
        <v>-7.4999999999999997E-2</v>
      </c>
      <c r="G8303">
        <v>-2.4999999999999991E-2</v>
      </c>
      <c r="H8303">
        <v>-0.125</v>
      </c>
      <c r="I8303">
        <v>-6.5000000000000002E-2</v>
      </c>
      <c r="J8303">
        <v>-6.5000000000000002E-2</v>
      </c>
      <c r="K8303">
        <v>-7.4999999999999997E-2</v>
      </c>
      <c r="L8303">
        <v>-7.4999999999999997E-2</v>
      </c>
      <c r="M8303">
        <v>1.667384384024907</v>
      </c>
      <c r="O8303">
        <v>0.33715928273280488</v>
      </c>
    </row>
    <row r="8304" spans="1:15" x14ac:dyDescent="0.2">
      <c r="A8304" s="13">
        <v>43964</v>
      </c>
      <c r="B8304">
        <v>0</v>
      </c>
      <c r="C8304">
        <v>0.125</v>
      </c>
      <c r="D8304">
        <v>-0.125</v>
      </c>
      <c r="E8304">
        <v>-5.4999999999999993E-2</v>
      </c>
      <c r="F8304">
        <v>-7.4999999999999997E-2</v>
      </c>
      <c r="G8304">
        <v>-2.4999999999999991E-2</v>
      </c>
      <c r="H8304">
        <v>-0.125</v>
      </c>
      <c r="I8304">
        <v>-8.4999999999999992E-2</v>
      </c>
      <c r="J8304">
        <v>-8.4999999999999992E-2</v>
      </c>
      <c r="K8304">
        <v>-8.4999999999999992E-2</v>
      </c>
      <c r="L8304">
        <v>-8.4999999999999992E-2</v>
      </c>
      <c r="M8304">
        <v>1.667384384024907</v>
      </c>
      <c r="O8304">
        <v>0.34783408887206119</v>
      </c>
    </row>
    <row r="8305" spans="1:15" x14ac:dyDescent="0.2">
      <c r="A8305" s="13">
        <v>43965</v>
      </c>
      <c r="B8305">
        <v>0</v>
      </c>
      <c r="C8305">
        <v>0.125</v>
      </c>
      <c r="D8305">
        <v>-0.125</v>
      </c>
      <c r="E8305">
        <v>-7.4999999999999997E-2</v>
      </c>
      <c r="F8305">
        <v>-7.4999999999999997E-2</v>
      </c>
      <c r="G8305">
        <v>-2.4999999999999991E-2</v>
      </c>
      <c r="H8305">
        <v>-0.125</v>
      </c>
      <c r="I8305">
        <v>-0.105</v>
      </c>
      <c r="J8305">
        <v>-0.105</v>
      </c>
      <c r="K8305">
        <v>-0.115</v>
      </c>
      <c r="L8305">
        <v>-0.115</v>
      </c>
      <c r="M8305">
        <v>1.667384384024907</v>
      </c>
      <c r="O8305">
        <v>0.34783408887206119</v>
      </c>
    </row>
    <row r="8306" spans="1:15" x14ac:dyDescent="0.2">
      <c r="A8306" s="13">
        <v>43966</v>
      </c>
      <c r="B8306">
        <v>0</v>
      </c>
      <c r="C8306">
        <v>0.125</v>
      </c>
      <c r="D8306">
        <v>-0.125</v>
      </c>
      <c r="E8306">
        <v>-5.4999999999999993E-2</v>
      </c>
      <c r="F8306">
        <v>-7.4999999999999997E-2</v>
      </c>
      <c r="G8306">
        <v>-2.4999999999999991E-2</v>
      </c>
      <c r="H8306">
        <v>-0.125</v>
      </c>
      <c r="I8306">
        <v>-7.4999999999999997E-2</v>
      </c>
      <c r="J8306">
        <v>-7.4999999999999997E-2</v>
      </c>
      <c r="K8306">
        <v>-8.4999999999999992E-2</v>
      </c>
      <c r="L8306">
        <v>-8.4999999999999992E-2</v>
      </c>
      <c r="M8306">
        <v>1.667384384024907</v>
      </c>
      <c r="O8306">
        <v>0.34783408887206119</v>
      </c>
    </row>
    <row r="8307" spans="1:15" x14ac:dyDescent="0.2">
      <c r="A8307" s="13">
        <v>43967</v>
      </c>
      <c r="B8307">
        <v>0</v>
      </c>
      <c r="C8307">
        <v>0.125</v>
      </c>
      <c r="D8307">
        <v>-0.125</v>
      </c>
      <c r="G8307">
        <v>-2.4999999999999991E-2</v>
      </c>
      <c r="H8307">
        <v>-0.125</v>
      </c>
      <c r="M8307">
        <v>1.667384384024907</v>
      </c>
      <c r="O8307">
        <v>0.34783408887206119</v>
      </c>
    </row>
    <row r="8308" spans="1:15" x14ac:dyDescent="0.2">
      <c r="A8308" s="13">
        <v>43968</v>
      </c>
      <c r="B8308">
        <v>0</v>
      </c>
      <c r="C8308">
        <v>0.125</v>
      </c>
      <c r="D8308">
        <v>-0.125</v>
      </c>
      <c r="G8308">
        <v>-2.4999999999999991E-2</v>
      </c>
      <c r="H8308">
        <v>-0.125</v>
      </c>
      <c r="M8308">
        <v>1.667384384024907</v>
      </c>
      <c r="O8308">
        <v>0.34783408887206119</v>
      </c>
    </row>
    <row r="8309" spans="1:15" x14ac:dyDescent="0.2">
      <c r="A8309" s="13">
        <v>43969</v>
      </c>
      <c r="B8309">
        <v>0</v>
      </c>
      <c r="C8309">
        <v>0.125</v>
      </c>
      <c r="D8309">
        <v>-0.125</v>
      </c>
      <c r="E8309">
        <v>-6.5000000000000002E-2</v>
      </c>
      <c r="F8309">
        <v>-7.4999999999999997E-2</v>
      </c>
      <c r="G8309">
        <v>-2.4999999999999991E-2</v>
      </c>
      <c r="H8309">
        <v>-0.125</v>
      </c>
      <c r="I8309">
        <v>-8.4999999999999992E-2</v>
      </c>
      <c r="J8309">
        <v>-8.4999999999999992E-2</v>
      </c>
      <c r="K8309">
        <v>-9.5000000000000001E-2</v>
      </c>
      <c r="L8309">
        <v>-9.5000000000000001E-2</v>
      </c>
      <c r="M8309">
        <v>1.667384384024907</v>
      </c>
      <c r="O8309">
        <v>0.34783408887206119</v>
      </c>
    </row>
    <row r="8310" spans="1:15" x14ac:dyDescent="0.2">
      <c r="A8310" s="13">
        <v>43970</v>
      </c>
      <c r="B8310">
        <v>0</v>
      </c>
      <c r="C8310">
        <v>0.125</v>
      </c>
      <c r="D8310">
        <v>-0.125</v>
      </c>
      <c r="E8310">
        <v>-6.5000000000000002E-2</v>
      </c>
      <c r="F8310">
        <v>-7.4999999999999997E-2</v>
      </c>
      <c r="G8310">
        <v>-2.4999999999999991E-2</v>
      </c>
      <c r="H8310">
        <v>-0.125</v>
      </c>
      <c r="I8310">
        <v>-8.4999999999999992E-2</v>
      </c>
      <c r="J8310">
        <v>-8.4999999999999992E-2</v>
      </c>
      <c r="K8310">
        <v>-9.5000000000000001E-2</v>
      </c>
      <c r="L8310">
        <v>-9.5000000000000001E-2</v>
      </c>
      <c r="M8310">
        <v>1.667384384024907</v>
      </c>
      <c r="O8310">
        <v>0.34783408887206119</v>
      </c>
    </row>
    <row r="8311" spans="1:15" x14ac:dyDescent="0.2">
      <c r="A8311" s="13">
        <v>43971</v>
      </c>
      <c r="B8311">
        <v>0</v>
      </c>
      <c r="C8311">
        <v>0.125</v>
      </c>
      <c r="D8311">
        <v>-0.125</v>
      </c>
      <c r="E8311">
        <v>-8.4999999999999992E-2</v>
      </c>
      <c r="F8311">
        <v>-7.4999999999999997E-2</v>
      </c>
      <c r="G8311">
        <v>-2.4999999999999991E-2</v>
      </c>
      <c r="H8311">
        <v>-0.125</v>
      </c>
      <c r="I8311">
        <v>-0.115</v>
      </c>
      <c r="J8311">
        <v>-0.115</v>
      </c>
      <c r="K8311">
        <v>-0.115</v>
      </c>
      <c r="L8311">
        <v>-0.115</v>
      </c>
      <c r="M8311">
        <v>1.667384384024907</v>
      </c>
      <c r="O8311">
        <v>0.35300232089137318</v>
      </c>
    </row>
    <row r="8312" spans="1:15" x14ac:dyDescent="0.2">
      <c r="A8312" s="13">
        <v>43972</v>
      </c>
      <c r="B8312">
        <v>0</v>
      </c>
      <c r="C8312">
        <v>0.125</v>
      </c>
      <c r="D8312">
        <v>-0.125</v>
      </c>
      <c r="E8312">
        <v>-8.4999999999999992E-2</v>
      </c>
      <c r="F8312">
        <v>-7.4999999999999997E-2</v>
      </c>
      <c r="G8312">
        <v>-2.4999999999999991E-2</v>
      </c>
      <c r="H8312">
        <v>-0.125</v>
      </c>
      <c r="I8312">
        <v>-0.105</v>
      </c>
      <c r="J8312">
        <v>-0.105</v>
      </c>
      <c r="K8312">
        <v>-0.115</v>
      </c>
      <c r="L8312">
        <v>-0.115</v>
      </c>
      <c r="M8312">
        <v>1.667384384024907</v>
      </c>
      <c r="O8312">
        <v>0.35300232089137318</v>
      </c>
    </row>
    <row r="8313" spans="1:15" x14ac:dyDescent="0.2">
      <c r="A8313" s="13">
        <v>43973</v>
      </c>
      <c r="B8313">
        <v>0</v>
      </c>
      <c r="C8313">
        <v>0.125</v>
      </c>
      <c r="D8313">
        <v>-0.125</v>
      </c>
      <c r="E8313">
        <v>-5.4999999999999993E-2</v>
      </c>
      <c r="F8313">
        <v>-7.4999999999999997E-2</v>
      </c>
      <c r="G8313">
        <v>-2.4999999999999991E-2</v>
      </c>
      <c r="H8313">
        <v>-0.125</v>
      </c>
      <c r="I8313">
        <v>-8.4999999999999992E-2</v>
      </c>
      <c r="J8313">
        <v>-8.4999999999999992E-2</v>
      </c>
      <c r="K8313">
        <v>-9.5000000000000001E-2</v>
      </c>
      <c r="L8313">
        <v>-9.5000000000000001E-2</v>
      </c>
      <c r="M8313">
        <v>1.667384384024907</v>
      </c>
      <c r="O8313">
        <v>0.35300232089137318</v>
      </c>
    </row>
    <row r="8314" spans="1:15" x14ac:dyDescent="0.2">
      <c r="A8314" s="13">
        <v>43974</v>
      </c>
      <c r="B8314">
        <v>0</v>
      </c>
      <c r="C8314">
        <v>0.125</v>
      </c>
      <c r="D8314">
        <v>-0.125</v>
      </c>
      <c r="G8314">
        <v>-2.4999999999999991E-2</v>
      </c>
      <c r="H8314">
        <v>-0.125</v>
      </c>
      <c r="M8314">
        <v>1.667384384024907</v>
      </c>
      <c r="O8314">
        <v>0.35300232089137318</v>
      </c>
    </row>
    <row r="8315" spans="1:15" x14ac:dyDescent="0.2">
      <c r="A8315" s="13">
        <v>43975</v>
      </c>
      <c r="B8315">
        <v>0</v>
      </c>
      <c r="C8315">
        <v>0.125</v>
      </c>
      <c r="D8315">
        <v>-0.125</v>
      </c>
      <c r="G8315">
        <v>-2.4999999999999991E-2</v>
      </c>
      <c r="H8315">
        <v>-0.125</v>
      </c>
      <c r="M8315">
        <v>1.667384384024907</v>
      </c>
      <c r="O8315">
        <v>0.35300232089137318</v>
      </c>
    </row>
    <row r="8316" spans="1:15" x14ac:dyDescent="0.2">
      <c r="A8316" s="13">
        <v>43976</v>
      </c>
      <c r="B8316">
        <v>0</v>
      </c>
      <c r="C8316">
        <v>0.125</v>
      </c>
      <c r="D8316">
        <v>-0.125</v>
      </c>
      <c r="G8316">
        <v>-2.4999999999999991E-2</v>
      </c>
      <c r="H8316">
        <v>-0.125</v>
      </c>
      <c r="M8316">
        <v>1.667384384024907</v>
      </c>
      <c r="O8316">
        <v>0.35300232089137318</v>
      </c>
    </row>
    <row r="8317" spans="1:15" x14ac:dyDescent="0.2">
      <c r="A8317" s="13">
        <v>43977</v>
      </c>
      <c r="B8317">
        <v>0</v>
      </c>
      <c r="C8317">
        <v>0.125</v>
      </c>
      <c r="D8317">
        <v>-0.125</v>
      </c>
      <c r="E8317">
        <v>-4.4999999999999998E-2</v>
      </c>
      <c r="F8317">
        <v>-7.4999999999999997E-2</v>
      </c>
      <c r="G8317">
        <v>-2.4999999999999991E-2</v>
      </c>
      <c r="H8317">
        <v>-0.125</v>
      </c>
      <c r="I8317">
        <v>-6.5000000000000002E-2</v>
      </c>
      <c r="J8317">
        <v>-6.5000000000000002E-2</v>
      </c>
      <c r="K8317">
        <v>-7.4999999999999997E-2</v>
      </c>
      <c r="L8317">
        <v>-7.4999999999999997E-2</v>
      </c>
      <c r="M8317">
        <v>1.667384384024907</v>
      </c>
      <c r="O8317">
        <v>0.35300232089137318</v>
      </c>
    </row>
    <row r="8318" spans="1:15" x14ac:dyDescent="0.2">
      <c r="A8318" s="13">
        <v>43978</v>
      </c>
      <c r="B8318">
        <v>0</v>
      </c>
      <c r="C8318">
        <v>0.125</v>
      </c>
      <c r="D8318">
        <v>-0.125</v>
      </c>
      <c r="E8318">
        <v>-4.4999999999999998E-2</v>
      </c>
      <c r="F8318">
        <v>-7.4999999999999997E-2</v>
      </c>
      <c r="G8318">
        <v>-2.4999999999999991E-2</v>
      </c>
      <c r="H8318">
        <v>-0.125</v>
      </c>
      <c r="I8318">
        <v>-6.5000000000000002E-2</v>
      </c>
      <c r="J8318">
        <v>-6.5000000000000002E-2</v>
      </c>
      <c r="K8318">
        <v>-8.4999999999999992E-2</v>
      </c>
      <c r="L8318">
        <v>-8.4999999999999992E-2</v>
      </c>
      <c r="M8318">
        <v>1.667384384024907</v>
      </c>
      <c r="O8318">
        <v>0.3560149450395988</v>
      </c>
    </row>
    <row r="8319" spans="1:15" x14ac:dyDescent="0.2">
      <c r="A8319" s="13">
        <v>43979</v>
      </c>
      <c r="B8319">
        <v>0</v>
      </c>
      <c r="C8319">
        <v>0.125</v>
      </c>
      <c r="D8319">
        <v>-0.125</v>
      </c>
      <c r="E8319">
        <v>-4.4999999999999998E-2</v>
      </c>
      <c r="F8319">
        <v>-7.4999999999999997E-2</v>
      </c>
      <c r="G8319">
        <v>-2.4999999999999991E-2</v>
      </c>
      <c r="H8319">
        <v>-0.125</v>
      </c>
      <c r="I8319">
        <v>-6.5000000000000002E-2</v>
      </c>
      <c r="J8319">
        <v>-6.5000000000000002E-2</v>
      </c>
      <c r="K8319">
        <v>-7.4999999999999997E-2</v>
      </c>
      <c r="L8319">
        <v>-7.4999999999999997E-2</v>
      </c>
      <c r="M8319">
        <v>1.667384384024907</v>
      </c>
      <c r="O8319">
        <v>0.3560149450395988</v>
      </c>
    </row>
    <row r="8320" spans="1:15" x14ac:dyDescent="0.2">
      <c r="A8320" s="13">
        <v>43980</v>
      </c>
      <c r="B8320">
        <v>0</v>
      </c>
      <c r="C8320">
        <v>0.125</v>
      </c>
      <c r="D8320">
        <v>-0.125</v>
      </c>
      <c r="E8320">
        <v>-4.4999999999999998E-2</v>
      </c>
      <c r="F8320">
        <v>-7.4999999999999997E-2</v>
      </c>
      <c r="G8320">
        <v>-2.4999999999999991E-2</v>
      </c>
      <c r="H8320">
        <v>-0.125</v>
      </c>
      <c r="I8320">
        <v>-6.5000000000000002E-2</v>
      </c>
      <c r="J8320">
        <v>-6.5000000000000002E-2</v>
      </c>
      <c r="K8320">
        <v>-7.4999999999999997E-2</v>
      </c>
      <c r="L8320">
        <v>-7.4999999999999997E-2</v>
      </c>
      <c r="M8320">
        <v>1.667384384024907</v>
      </c>
      <c r="O8320">
        <v>0.3560149450395988</v>
      </c>
    </row>
    <row r="8321" spans="1:15" x14ac:dyDescent="0.2">
      <c r="A8321" s="13">
        <v>43981</v>
      </c>
      <c r="B8321">
        <v>0</v>
      </c>
      <c r="C8321">
        <v>0.125</v>
      </c>
      <c r="D8321">
        <v>-0.125</v>
      </c>
      <c r="G8321">
        <v>-2.4999999999999991E-2</v>
      </c>
      <c r="H8321">
        <v>-0.125</v>
      </c>
      <c r="M8321">
        <v>1.667384384024907</v>
      </c>
      <c r="O8321">
        <v>0.3560149450395988</v>
      </c>
    </row>
    <row r="8322" spans="1:15" x14ac:dyDescent="0.2">
      <c r="A8322" s="13">
        <v>43982</v>
      </c>
      <c r="B8322">
        <v>0</v>
      </c>
      <c r="C8322">
        <v>0.125</v>
      </c>
      <c r="D8322">
        <v>-0.125</v>
      </c>
      <c r="G8322">
        <v>-2.4999999999999991E-2</v>
      </c>
      <c r="H8322">
        <v>-0.125</v>
      </c>
      <c r="M8322">
        <v>1.667384384024907</v>
      </c>
      <c r="O8322">
        <v>0.3560149450395988</v>
      </c>
    </row>
    <row r="8323" spans="1:15" x14ac:dyDescent="0.2">
      <c r="A8323" s="13">
        <v>43983</v>
      </c>
      <c r="B8323">
        <v>0</v>
      </c>
      <c r="C8323">
        <v>0.125</v>
      </c>
      <c r="D8323">
        <v>-0.125</v>
      </c>
      <c r="E8323">
        <v>-4.4999999999999998E-2</v>
      </c>
      <c r="F8323">
        <v>-7.4999999999999997E-2</v>
      </c>
      <c r="G8323">
        <v>-2.4999999999999991E-2</v>
      </c>
      <c r="H8323">
        <v>-0.125</v>
      </c>
      <c r="I8323">
        <v>-6.5000000000000002E-2</v>
      </c>
      <c r="J8323">
        <v>-6.5000000000000002E-2</v>
      </c>
      <c r="K8323">
        <v>-7.4999999999999997E-2</v>
      </c>
      <c r="L8323">
        <v>-7.4999999999999997E-2</v>
      </c>
      <c r="M8323">
        <v>1.5565340574929549</v>
      </c>
      <c r="O8323">
        <v>0.3560149450395988</v>
      </c>
    </row>
    <row r="8324" spans="1:15" x14ac:dyDescent="0.2">
      <c r="A8324" s="13">
        <v>43984</v>
      </c>
      <c r="B8324">
        <v>0</v>
      </c>
      <c r="C8324">
        <v>0.125</v>
      </c>
      <c r="D8324">
        <v>-0.125</v>
      </c>
      <c r="E8324">
        <v>-3.5000000000000003E-2</v>
      </c>
      <c r="F8324">
        <v>-6.5000000000000002E-2</v>
      </c>
      <c r="G8324">
        <v>-2.4999999999999991E-2</v>
      </c>
      <c r="H8324">
        <v>-0.125</v>
      </c>
      <c r="I8324">
        <v>-5.4999999999999993E-2</v>
      </c>
      <c r="J8324">
        <v>-5.4999999999999993E-2</v>
      </c>
      <c r="K8324">
        <v>-7.4999999999999997E-2</v>
      </c>
      <c r="L8324">
        <v>-7.4999999999999997E-2</v>
      </c>
      <c r="M8324">
        <v>1.5565340574929549</v>
      </c>
      <c r="O8324">
        <v>0.3560149450395988</v>
      </c>
    </row>
    <row r="8325" spans="1:15" x14ac:dyDescent="0.2">
      <c r="A8325" s="13">
        <v>43985</v>
      </c>
      <c r="B8325">
        <v>0</v>
      </c>
      <c r="C8325">
        <v>0.125</v>
      </c>
      <c r="D8325">
        <v>-0.125</v>
      </c>
      <c r="E8325">
        <v>-4.4999999999999998E-2</v>
      </c>
      <c r="F8325">
        <v>-6.5000000000000002E-2</v>
      </c>
      <c r="G8325">
        <v>-2.4999999999999991E-2</v>
      </c>
      <c r="H8325">
        <v>-0.125</v>
      </c>
      <c r="I8325">
        <v>-6.5000000000000002E-2</v>
      </c>
      <c r="J8325">
        <v>-6.5000000000000002E-2</v>
      </c>
      <c r="K8325">
        <v>-7.4999999999999997E-2</v>
      </c>
      <c r="L8325">
        <v>-7.4999999999999997E-2</v>
      </c>
      <c r="M8325">
        <v>1.5565340574929549</v>
      </c>
      <c r="O8325">
        <v>0.35942098906851527</v>
      </c>
    </row>
    <row r="8326" spans="1:15" x14ac:dyDescent="0.2">
      <c r="A8326" s="13">
        <v>43986</v>
      </c>
      <c r="B8326">
        <v>0</v>
      </c>
      <c r="C8326">
        <v>0.125</v>
      </c>
      <c r="D8326">
        <v>-0.125</v>
      </c>
      <c r="E8326">
        <v>-3.5000000000000003E-2</v>
      </c>
      <c r="F8326">
        <v>-6.5000000000000002E-2</v>
      </c>
      <c r="G8326">
        <v>-2.4999999999999991E-2</v>
      </c>
      <c r="H8326">
        <v>-0.125</v>
      </c>
      <c r="I8326">
        <v>-5.4999999999999993E-2</v>
      </c>
      <c r="J8326">
        <v>-5.4999999999999993E-2</v>
      </c>
      <c r="K8326">
        <v>-6.5000000000000002E-2</v>
      </c>
      <c r="L8326">
        <v>-6.5000000000000002E-2</v>
      </c>
      <c r="M8326">
        <v>1.5565340574929549</v>
      </c>
      <c r="O8326">
        <v>0.35942098906851527</v>
      </c>
    </row>
    <row r="8327" spans="1:15" x14ac:dyDescent="0.2">
      <c r="A8327" s="13">
        <v>43987</v>
      </c>
      <c r="B8327">
        <v>0</v>
      </c>
      <c r="C8327">
        <v>0.125</v>
      </c>
      <c r="D8327">
        <v>-0.125</v>
      </c>
      <c r="E8327">
        <v>-3.5000000000000003E-2</v>
      </c>
      <c r="F8327">
        <v>-5.4999999999999993E-2</v>
      </c>
      <c r="G8327">
        <v>-2.4999999999999991E-2</v>
      </c>
      <c r="H8327">
        <v>-0.125</v>
      </c>
      <c r="I8327">
        <v>-5.4999999999999993E-2</v>
      </c>
      <c r="J8327">
        <v>-5.4999999999999993E-2</v>
      </c>
      <c r="K8327">
        <v>-6.5000000000000002E-2</v>
      </c>
      <c r="L8327">
        <v>-6.5000000000000002E-2</v>
      </c>
      <c r="M8327">
        <v>1.5565340574929549</v>
      </c>
      <c r="O8327">
        <v>0.35942098906851527</v>
      </c>
    </row>
    <row r="8328" spans="1:15" x14ac:dyDescent="0.2">
      <c r="A8328" s="13">
        <v>43988</v>
      </c>
      <c r="B8328">
        <v>0</v>
      </c>
      <c r="C8328">
        <v>0.125</v>
      </c>
      <c r="D8328">
        <v>-0.125</v>
      </c>
      <c r="G8328">
        <v>-2.4999999999999991E-2</v>
      </c>
      <c r="H8328">
        <v>-0.125</v>
      </c>
      <c r="M8328">
        <v>1.5565340574929549</v>
      </c>
      <c r="O8328">
        <v>0.35942098906851527</v>
      </c>
    </row>
    <row r="8329" spans="1:15" x14ac:dyDescent="0.2">
      <c r="A8329" s="13">
        <v>43989</v>
      </c>
      <c r="B8329">
        <v>0</v>
      </c>
      <c r="C8329">
        <v>0.125</v>
      </c>
      <c r="D8329">
        <v>-0.125</v>
      </c>
      <c r="G8329">
        <v>-2.4999999999999991E-2</v>
      </c>
      <c r="H8329">
        <v>-0.125</v>
      </c>
      <c r="M8329">
        <v>1.5565340574929549</v>
      </c>
      <c r="O8329">
        <v>0.35942098906851527</v>
      </c>
    </row>
    <row r="8330" spans="1:15" x14ac:dyDescent="0.2">
      <c r="A8330" s="13">
        <v>43990</v>
      </c>
      <c r="B8330">
        <v>0</v>
      </c>
      <c r="C8330">
        <v>0.125</v>
      </c>
      <c r="D8330">
        <v>-0.125</v>
      </c>
      <c r="E8330">
        <v>-3.5000000000000003E-2</v>
      </c>
      <c r="F8330">
        <v>-5.4999999999999993E-2</v>
      </c>
      <c r="G8330">
        <v>-2.4999999999999991E-2</v>
      </c>
      <c r="H8330">
        <v>-0.125</v>
      </c>
      <c r="I8330">
        <v>-5.4999999999999993E-2</v>
      </c>
      <c r="J8330">
        <v>-5.4999999999999993E-2</v>
      </c>
      <c r="K8330">
        <v>-6.5000000000000002E-2</v>
      </c>
      <c r="L8330">
        <v>-6.5000000000000002E-2</v>
      </c>
      <c r="M8330">
        <v>1.5565340574929549</v>
      </c>
      <c r="O8330">
        <v>0.35942098906851527</v>
      </c>
    </row>
    <row r="8331" spans="1:15" x14ac:dyDescent="0.2">
      <c r="A8331" s="13">
        <v>43991</v>
      </c>
      <c r="B8331">
        <v>0</v>
      </c>
      <c r="C8331">
        <v>0.125</v>
      </c>
      <c r="D8331">
        <v>-0.125</v>
      </c>
      <c r="E8331">
        <v>-3.5000000000000003E-2</v>
      </c>
      <c r="F8331">
        <v>-5.4999999999999993E-2</v>
      </c>
      <c r="G8331">
        <v>-2.4999999999999991E-2</v>
      </c>
      <c r="H8331">
        <v>-0.125</v>
      </c>
      <c r="I8331">
        <v>-4.4999999999999998E-2</v>
      </c>
      <c r="J8331">
        <v>-4.4999999999999998E-2</v>
      </c>
      <c r="K8331">
        <v>-6.5000000000000002E-2</v>
      </c>
      <c r="L8331">
        <v>-6.5000000000000002E-2</v>
      </c>
      <c r="M8331">
        <v>1.5565340574929549</v>
      </c>
      <c r="O8331">
        <v>0.35942098906851527</v>
      </c>
    </row>
    <row r="8332" spans="1:15" x14ac:dyDescent="0.2">
      <c r="A8332" s="13">
        <v>43992</v>
      </c>
      <c r="B8332">
        <v>0</v>
      </c>
      <c r="C8332">
        <v>0.125</v>
      </c>
      <c r="D8332">
        <v>-0.125</v>
      </c>
      <c r="E8332">
        <v>-3.5000000000000003E-2</v>
      </c>
      <c r="F8332">
        <v>-4.4999999999999998E-2</v>
      </c>
      <c r="G8332">
        <v>-2.4999999999999991E-2</v>
      </c>
      <c r="H8332">
        <v>-0.125</v>
      </c>
      <c r="I8332">
        <v>-5.4999999999999993E-2</v>
      </c>
      <c r="J8332">
        <v>-5.4999999999999993E-2</v>
      </c>
      <c r="K8332">
        <v>-6.5000000000000002E-2</v>
      </c>
      <c r="L8332">
        <v>-6.5000000000000002E-2</v>
      </c>
      <c r="M8332">
        <v>1.5565340574929549</v>
      </c>
      <c r="O8332">
        <v>0.35960754122155492</v>
      </c>
    </row>
    <row r="8333" spans="1:15" x14ac:dyDescent="0.2">
      <c r="A8333" s="13">
        <v>43993</v>
      </c>
      <c r="B8333">
        <v>0</v>
      </c>
      <c r="C8333">
        <v>0.125</v>
      </c>
      <c r="D8333">
        <v>-0.125</v>
      </c>
      <c r="E8333">
        <v>-3.5000000000000003E-2</v>
      </c>
      <c r="F8333">
        <v>-4.4999999999999998E-2</v>
      </c>
      <c r="G8333">
        <v>-2.4999999999999991E-2</v>
      </c>
      <c r="H8333">
        <v>-0.125</v>
      </c>
      <c r="I8333">
        <v>-4.4999999999999998E-2</v>
      </c>
      <c r="J8333">
        <v>-4.4999999999999998E-2</v>
      </c>
      <c r="K8333">
        <v>-6.5000000000000002E-2</v>
      </c>
      <c r="L8333">
        <v>-6.5000000000000002E-2</v>
      </c>
      <c r="M8333">
        <v>1.5565340574929549</v>
      </c>
      <c r="O8333">
        <v>0.35960754122155492</v>
      </c>
    </row>
    <row r="8334" spans="1:15" x14ac:dyDescent="0.2">
      <c r="A8334" s="13">
        <v>43994</v>
      </c>
      <c r="B8334">
        <v>0</v>
      </c>
      <c r="C8334">
        <v>0.125</v>
      </c>
      <c r="D8334">
        <v>-0.125</v>
      </c>
      <c r="E8334">
        <v>-3.5000000000000003E-2</v>
      </c>
      <c r="F8334">
        <v>-4.4999999999999998E-2</v>
      </c>
      <c r="G8334">
        <v>-2.4999999999999991E-2</v>
      </c>
      <c r="H8334">
        <v>-0.125</v>
      </c>
      <c r="I8334">
        <v>-4.4999999999999998E-2</v>
      </c>
      <c r="J8334">
        <v>-4.4999999999999998E-2</v>
      </c>
      <c r="K8334">
        <v>-6.5000000000000002E-2</v>
      </c>
      <c r="L8334">
        <v>-6.5000000000000002E-2</v>
      </c>
      <c r="M8334">
        <v>1.5565340574929549</v>
      </c>
      <c r="O8334">
        <v>0.35960754122155492</v>
      </c>
    </row>
    <row r="8335" spans="1:15" x14ac:dyDescent="0.2">
      <c r="A8335" s="13">
        <v>43995</v>
      </c>
      <c r="B8335">
        <v>0</v>
      </c>
      <c r="C8335">
        <v>0.125</v>
      </c>
      <c r="D8335">
        <v>-0.125</v>
      </c>
      <c r="G8335">
        <v>-2.4999999999999991E-2</v>
      </c>
      <c r="H8335">
        <v>-0.125</v>
      </c>
      <c r="M8335">
        <v>1.5565340574929549</v>
      </c>
      <c r="O8335">
        <v>0.35960754122155492</v>
      </c>
    </row>
    <row r="8336" spans="1:15" x14ac:dyDescent="0.2">
      <c r="A8336" s="13">
        <v>43996</v>
      </c>
      <c r="B8336">
        <v>0</v>
      </c>
      <c r="C8336">
        <v>0.125</v>
      </c>
      <c r="D8336">
        <v>-0.125</v>
      </c>
      <c r="G8336">
        <v>-2.4999999999999991E-2</v>
      </c>
      <c r="H8336">
        <v>-0.125</v>
      </c>
      <c r="M8336">
        <v>1.5565340574929549</v>
      </c>
      <c r="O8336">
        <v>0.35960754122155492</v>
      </c>
    </row>
    <row r="8337" spans="1:15" x14ac:dyDescent="0.2">
      <c r="A8337" s="13">
        <v>43997</v>
      </c>
      <c r="B8337">
        <v>0</v>
      </c>
      <c r="C8337">
        <v>0.125</v>
      </c>
      <c r="D8337">
        <v>-0.125</v>
      </c>
      <c r="E8337">
        <v>-2.4999999999999991E-2</v>
      </c>
      <c r="F8337">
        <v>-3.5000000000000003E-2</v>
      </c>
      <c r="G8337">
        <v>-2.4999999999999991E-2</v>
      </c>
      <c r="H8337">
        <v>-0.125</v>
      </c>
      <c r="I8337">
        <v>-3.5000000000000003E-2</v>
      </c>
      <c r="J8337">
        <v>-3.5000000000000003E-2</v>
      </c>
      <c r="K8337">
        <v>-5.4999999999999993E-2</v>
      </c>
      <c r="L8337">
        <v>-5.4999999999999993E-2</v>
      </c>
      <c r="M8337">
        <v>1.5565340574929549</v>
      </c>
      <c r="O8337">
        <v>0.35960754122155492</v>
      </c>
    </row>
    <row r="8338" spans="1:15" x14ac:dyDescent="0.2">
      <c r="A8338" s="13">
        <v>43998</v>
      </c>
      <c r="B8338">
        <v>0</v>
      </c>
      <c r="C8338">
        <v>0.125</v>
      </c>
      <c r="D8338">
        <v>-0.125</v>
      </c>
      <c r="E8338">
        <v>-2.4999999999999991E-2</v>
      </c>
      <c r="F8338">
        <v>-3.5000000000000003E-2</v>
      </c>
      <c r="G8338">
        <v>-2.4999999999999991E-2</v>
      </c>
      <c r="H8338">
        <v>-0.125</v>
      </c>
      <c r="I8338">
        <v>-3.5000000000000003E-2</v>
      </c>
      <c r="J8338">
        <v>-3.5000000000000003E-2</v>
      </c>
      <c r="K8338">
        <v>-5.4999999999999993E-2</v>
      </c>
      <c r="L8338">
        <v>-5.4999999999999993E-2</v>
      </c>
      <c r="M8338">
        <v>1.5565340574929549</v>
      </c>
      <c r="O8338">
        <v>0.35960754122155492</v>
      </c>
    </row>
    <row r="8339" spans="1:15" x14ac:dyDescent="0.2">
      <c r="A8339" s="13">
        <v>43999</v>
      </c>
      <c r="B8339">
        <v>0</v>
      </c>
      <c r="C8339">
        <v>0.125</v>
      </c>
      <c r="D8339">
        <v>-0.125</v>
      </c>
      <c r="E8339">
        <v>-2.4999999999999991E-2</v>
      </c>
      <c r="F8339">
        <v>-3.5000000000000003E-2</v>
      </c>
      <c r="G8339">
        <v>-2.4999999999999991E-2</v>
      </c>
      <c r="H8339">
        <v>-0.125</v>
      </c>
      <c r="I8339">
        <v>-3.5000000000000003E-2</v>
      </c>
      <c r="J8339">
        <v>-3.5000000000000003E-2</v>
      </c>
      <c r="K8339">
        <v>-5.4999999999999993E-2</v>
      </c>
      <c r="L8339">
        <v>-5.4999999999999993E-2</v>
      </c>
      <c r="M8339">
        <v>1.5565340574929549</v>
      </c>
      <c r="O8339">
        <v>0.35588321985705462</v>
      </c>
    </row>
    <row r="8340" spans="1:15" x14ac:dyDescent="0.2">
      <c r="A8340" s="13">
        <v>44000</v>
      </c>
      <c r="B8340">
        <v>0</v>
      </c>
      <c r="C8340">
        <v>0.125</v>
      </c>
      <c r="D8340">
        <v>-0.125</v>
      </c>
      <c r="E8340">
        <v>-2.4999999999999991E-2</v>
      </c>
      <c r="F8340">
        <v>-3.5000000000000003E-2</v>
      </c>
      <c r="G8340">
        <v>-2.4999999999999991E-2</v>
      </c>
      <c r="H8340">
        <v>-0.125</v>
      </c>
      <c r="I8340">
        <v>-3.5000000000000003E-2</v>
      </c>
      <c r="J8340">
        <v>-3.5000000000000003E-2</v>
      </c>
      <c r="K8340">
        <v>-5.4999999999999993E-2</v>
      </c>
      <c r="L8340">
        <v>-5.4999999999999993E-2</v>
      </c>
      <c r="M8340">
        <v>1.5565340574929549</v>
      </c>
      <c r="O8340">
        <v>0.35588321985705462</v>
      </c>
    </row>
    <row r="8341" spans="1:15" x14ac:dyDescent="0.2">
      <c r="A8341" s="13">
        <v>44001</v>
      </c>
      <c r="B8341">
        <v>0</v>
      </c>
      <c r="C8341">
        <v>0.125</v>
      </c>
      <c r="D8341">
        <v>-0.125</v>
      </c>
      <c r="E8341">
        <v>-2.4999999999999991E-2</v>
      </c>
      <c r="F8341">
        <v>-3.5000000000000003E-2</v>
      </c>
      <c r="G8341">
        <v>-2.4999999999999991E-2</v>
      </c>
      <c r="H8341">
        <v>-0.125</v>
      </c>
      <c r="I8341">
        <v>-3.5000000000000003E-2</v>
      </c>
      <c r="J8341">
        <v>-3.5000000000000003E-2</v>
      </c>
      <c r="K8341">
        <v>-6.5000000000000002E-2</v>
      </c>
      <c r="L8341">
        <v>-6.5000000000000002E-2</v>
      </c>
      <c r="M8341">
        <v>1.5565340574929549</v>
      </c>
      <c r="O8341">
        <v>0.35588321985705462</v>
      </c>
    </row>
    <row r="8342" spans="1:15" x14ac:dyDescent="0.2">
      <c r="A8342" s="13">
        <v>44002</v>
      </c>
      <c r="B8342">
        <v>0</v>
      </c>
      <c r="C8342">
        <v>0.125</v>
      </c>
      <c r="D8342">
        <v>-0.125</v>
      </c>
      <c r="G8342">
        <v>-2.4999999999999991E-2</v>
      </c>
      <c r="H8342">
        <v>-0.125</v>
      </c>
      <c r="M8342">
        <v>1.5565340574929549</v>
      </c>
      <c r="O8342">
        <v>0.35588321985705462</v>
      </c>
    </row>
    <row r="8343" spans="1:15" x14ac:dyDescent="0.2">
      <c r="A8343" s="13">
        <v>44003</v>
      </c>
      <c r="B8343">
        <v>0</v>
      </c>
      <c r="C8343">
        <v>0.125</v>
      </c>
      <c r="D8343">
        <v>-0.125</v>
      </c>
      <c r="G8343">
        <v>-2.4999999999999991E-2</v>
      </c>
      <c r="H8343">
        <v>-0.125</v>
      </c>
      <c r="M8343">
        <v>1.5565340574929549</v>
      </c>
      <c r="O8343">
        <v>0.35588321985705462</v>
      </c>
    </row>
    <row r="8344" spans="1:15" x14ac:dyDescent="0.2">
      <c r="A8344" s="13">
        <v>44004</v>
      </c>
      <c r="B8344">
        <v>0</v>
      </c>
      <c r="C8344">
        <v>0.125</v>
      </c>
      <c r="D8344">
        <v>-0.125</v>
      </c>
      <c r="E8344">
        <v>-2.4999999999999991E-2</v>
      </c>
      <c r="F8344">
        <v>-4.4999999999999998E-2</v>
      </c>
      <c r="G8344">
        <v>-2.4999999999999991E-2</v>
      </c>
      <c r="H8344">
        <v>-0.125</v>
      </c>
      <c r="I8344">
        <v>-4.4999999999999998E-2</v>
      </c>
      <c r="J8344">
        <v>-4.4999999999999998E-2</v>
      </c>
      <c r="K8344">
        <v>-6.5000000000000002E-2</v>
      </c>
      <c r="L8344">
        <v>-6.5000000000000002E-2</v>
      </c>
      <c r="M8344">
        <v>1.5565340574929549</v>
      </c>
      <c r="O8344">
        <v>0.35588321985705462</v>
      </c>
    </row>
    <row r="8345" spans="1:15" x14ac:dyDescent="0.2">
      <c r="A8345" s="13">
        <v>44005</v>
      </c>
      <c r="B8345">
        <v>0</v>
      </c>
      <c r="C8345">
        <v>0.125</v>
      </c>
      <c r="D8345">
        <v>-0.125</v>
      </c>
      <c r="E8345">
        <v>-3.5000000000000003E-2</v>
      </c>
      <c r="F8345">
        <v>-4.4999999999999998E-2</v>
      </c>
      <c r="G8345">
        <v>-2.4999999999999991E-2</v>
      </c>
      <c r="H8345">
        <v>-0.125</v>
      </c>
      <c r="I8345">
        <v>-5.4999999999999993E-2</v>
      </c>
      <c r="J8345">
        <v>-5.4999999999999993E-2</v>
      </c>
      <c r="K8345">
        <v>-7.4999999999999997E-2</v>
      </c>
      <c r="L8345">
        <v>-7.4999999999999997E-2</v>
      </c>
      <c r="M8345">
        <v>1.5565340574929549</v>
      </c>
      <c r="O8345">
        <v>0.35588321985705462</v>
      </c>
    </row>
    <row r="8346" spans="1:15" x14ac:dyDescent="0.2">
      <c r="A8346" s="13">
        <v>44006</v>
      </c>
      <c r="B8346">
        <v>0</v>
      </c>
      <c r="C8346">
        <v>0.125</v>
      </c>
      <c r="D8346">
        <v>-0.125</v>
      </c>
      <c r="E8346">
        <v>-3.5000000000000003E-2</v>
      </c>
      <c r="F8346">
        <v>-4.4999999999999998E-2</v>
      </c>
      <c r="G8346">
        <v>-2.4999999999999991E-2</v>
      </c>
      <c r="H8346">
        <v>-0.125</v>
      </c>
      <c r="I8346">
        <v>-4.4999999999999998E-2</v>
      </c>
      <c r="J8346">
        <v>-4.4999999999999998E-2</v>
      </c>
      <c r="K8346">
        <v>-6.5000000000000002E-2</v>
      </c>
      <c r="L8346">
        <v>-6.5000000000000002E-2</v>
      </c>
      <c r="M8346">
        <v>1.5565340574929549</v>
      </c>
      <c r="O8346">
        <v>0.35526181408349872</v>
      </c>
    </row>
    <row r="8347" spans="1:15" x14ac:dyDescent="0.2">
      <c r="A8347" s="13">
        <v>44007</v>
      </c>
      <c r="B8347">
        <v>0</v>
      </c>
      <c r="C8347">
        <v>0.125</v>
      </c>
      <c r="D8347">
        <v>-0.125</v>
      </c>
      <c r="E8347">
        <v>-2.4999999999999991E-2</v>
      </c>
      <c r="F8347">
        <v>-4.4999999999999998E-2</v>
      </c>
      <c r="G8347">
        <v>-2.4999999999999991E-2</v>
      </c>
      <c r="H8347">
        <v>-0.125</v>
      </c>
      <c r="I8347">
        <v>-3.5000000000000003E-2</v>
      </c>
      <c r="J8347">
        <v>-3.5000000000000003E-2</v>
      </c>
      <c r="K8347">
        <v>-6.5000000000000002E-2</v>
      </c>
      <c r="L8347">
        <v>-6.5000000000000002E-2</v>
      </c>
      <c r="M8347">
        <v>1.5565340574929549</v>
      </c>
      <c r="O8347">
        <v>0.35526181408349872</v>
      </c>
    </row>
    <row r="8348" spans="1:15" x14ac:dyDescent="0.2">
      <c r="A8348" s="13">
        <v>44008</v>
      </c>
      <c r="B8348">
        <v>0</v>
      </c>
      <c r="C8348">
        <v>0.125</v>
      </c>
      <c r="D8348">
        <v>-0.125</v>
      </c>
      <c r="E8348">
        <v>-2.4999999999999991E-2</v>
      </c>
      <c r="F8348">
        <v>-4.4999999999999998E-2</v>
      </c>
      <c r="G8348">
        <v>-2.4999999999999991E-2</v>
      </c>
      <c r="H8348">
        <v>-0.125</v>
      </c>
      <c r="I8348">
        <v>-4.4999999999999998E-2</v>
      </c>
      <c r="J8348">
        <v>-4.4999999999999998E-2</v>
      </c>
      <c r="K8348">
        <v>-6.5000000000000002E-2</v>
      </c>
      <c r="L8348">
        <v>-6.5000000000000002E-2</v>
      </c>
      <c r="M8348">
        <v>1.5565340574929549</v>
      </c>
      <c r="O8348">
        <v>0.35526181408349872</v>
      </c>
    </row>
    <row r="8349" spans="1:15" x14ac:dyDescent="0.2">
      <c r="A8349" s="13">
        <v>44009</v>
      </c>
      <c r="B8349">
        <v>0</v>
      </c>
      <c r="C8349">
        <v>0.125</v>
      </c>
      <c r="D8349">
        <v>-0.125</v>
      </c>
      <c r="G8349">
        <v>-2.4999999999999991E-2</v>
      </c>
      <c r="H8349">
        <v>-0.125</v>
      </c>
      <c r="M8349">
        <v>1.5565340574929549</v>
      </c>
      <c r="O8349">
        <v>0.35526181408349872</v>
      </c>
    </row>
    <row r="8350" spans="1:15" x14ac:dyDescent="0.2">
      <c r="A8350" s="13">
        <v>44010</v>
      </c>
      <c r="B8350">
        <v>0</v>
      </c>
      <c r="C8350">
        <v>0.125</v>
      </c>
      <c r="D8350">
        <v>-0.125</v>
      </c>
      <c r="G8350">
        <v>-2.4999999999999991E-2</v>
      </c>
      <c r="H8350">
        <v>-0.125</v>
      </c>
      <c r="M8350">
        <v>1.5565340574929549</v>
      </c>
      <c r="O8350">
        <v>0.35526181408349872</v>
      </c>
    </row>
    <row r="8351" spans="1:15" x14ac:dyDescent="0.2">
      <c r="A8351" s="13">
        <v>44011</v>
      </c>
      <c r="B8351">
        <v>0</v>
      </c>
      <c r="C8351">
        <v>0.125</v>
      </c>
      <c r="D8351">
        <v>-0.125</v>
      </c>
      <c r="E8351">
        <v>-2.4999999999999991E-2</v>
      </c>
      <c r="F8351">
        <v>-4.4999999999999998E-2</v>
      </c>
      <c r="G8351">
        <v>-2.4999999999999991E-2</v>
      </c>
      <c r="H8351">
        <v>-0.125</v>
      </c>
      <c r="I8351">
        <v>-4.4999999999999998E-2</v>
      </c>
      <c r="J8351">
        <v>-4.4999999999999998E-2</v>
      </c>
      <c r="K8351">
        <v>-6.5000000000000002E-2</v>
      </c>
      <c r="L8351">
        <v>-6.5000000000000002E-2</v>
      </c>
      <c r="M8351">
        <v>1.5565340574929549</v>
      </c>
      <c r="O8351">
        <v>0.35526181408349872</v>
      </c>
    </row>
    <row r="8352" spans="1:15" x14ac:dyDescent="0.2">
      <c r="A8352" s="13">
        <v>44012</v>
      </c>
      <c r="B8352">
        <v>0</v>
      </c>
      <c r="C8352">
        <v>0.125</v>
      </c>
      <c r="D8352">
        <v>-0.125</v>
      </c>
      <c r="E8352">
        <v>-1.4999999999999999E-2</v>
      </c>
      <c r="F8352">
        <v>-4.4999999999999998E-2</v>
      </c>
      <c r="G8352">
        <v>-2.4999999999999991E-2</v>
      </c>
      <c r="H8352">
        <v>-0.125</v>
      </c>
      <c r="I8352">
        <v>-2.4999999999999991E-2</v>
      </c>
      <c r="J8352">
        <v>-2.4999999999999991E-2</v>
      </c>
      <c r="K8352">
        <v>-5.4999999999999993E-2</v>
      </c>
      <c r="L8352">
        <v>-5.4999999999999993E-2</v>
      </c>
      <c r="M8352">
        <v>1.5565340574929549</v>
      </c>
      <c r="O8352">
        <v>0.35526181408349872</v>
      </c>
    </row>
    <row r="8353" spans="1:15" x14ac:dyDescent="0.2">
      <c r="A8353" s="13">
        <v>44013</v>
      </c>
      <c r="B8353">
        <v>0</v>
      </c>
      <c r="C8353">
        <v>0.125</v>
      </c>
      <c r="D8353">
        <v>-0.125</v>
      </c>
      <c r="E8353">
        <v>-2.4999999999999991E-2</v>
      </c>
      <c r="F8353">
        <v>-4.4999999999999998E-2</v>
      </c>
      <c r="G8353">
        <v>-2.4999999999999991E-2</v>
      </c>
      <c r="H8353">
        <v>-0.125</v>
      </c>
      <c r="I8353">
        <v>-1.4999999999999999E-2</v>
      </c>
      <c r="J8353">
        <v>-1.4999999999999999E-2</v>
      </c>
      <c r="K8353">
        <v>-5.4999999999999993E-2</v>
      </c>
      <c r="L8353">
        <v>-5.4999999999999993E-2</v>
      </c>
      <c r="M8353">
        <v>1.374181860091757</v>
      </c>
      <c r="N8353">
        <v>0.1253657500217551</v>
      </c>
      <c r="O8353">
        <v>0.32322735204431952</v>
      </c>
    </row>
    <row r="8354" spans="1:15" x14ac:dyDescent="0.2">
      <c r="A8354" s="13">
        <v>44014</v>
      </c>
      <c r="B8354">
        <v>0</v>
      </c>
      <c r="C8354">
        <v>0.125</v>
      </c>
      <c r="D8354">
        <v>-0.125</v>
      </c>
      <c r="E8354">
        <v>-1.4999999999999999E-2</v>
      </c>
      <c r="F8354">
        <v>-3.5000000000000003E-2</v>
      </c>
      <c r="G8354">
        <v>-2.4999999999999991E-2</v>
      </c>
      <c r="H8354">
        <v>-0.125</v>
      </c>
      <c r="I8354">
        <v>-1.4999999999999999E-2</v>
      </c>
      <c r="J8354">
        <v>-1.4999999999999999E-2</v>
      </c>
      <c r="K8354">
        <v>-5.4999999999999993E-2</v>
      </c>
      <c r="L8354">
        <v>-5.4999999999999993E-2</v>
      </c>
      <c r="M8354">
        <v>1.374181860091757</v>
      </c>
      <c r="O8354">
        <v>0.32322735204431952</v>
      </c>
    </row>
    <row r="8355" spans="1:15" x14ac:dyDescent="0.2">
      <c r="A8355" s="13">
        <v>44015</v>
      </c>
      <c r="B8355">
        <v>0</v>
      </c>
      <c r="C8355">
        <v>0.125</v>
      </c>
      <c r="D8355">
        <v>-0.125</v>
      </c>
      <c r="F8355">
        <v>-3.5000000000000003E-2</v>
      </c>
      <c r="G8355">
        <v>-2.4999999999999991E-2</v>
      </c>
      <c r="H8355">
        <v>-0.125</v>
      </c>
      <c r="M8355">
        <v>1.374181860091757</v>
      </c>
      <c r="O8355">
        <v>0.32322735204431952</v>
      </c>
    </row>
    <row r="8356" spans="1:15" x14ac:dyDescent="0.2">
      <c r="A8356" s="13">
        <v>44016</v>
      </c>
      <c r="B8356">
        <v>0</v>
      </c>
      <c r="C8356">
        <v>0.125</v>
      </c>
      <c r="D8356">
        <v>-0.125</v>
      </c>
      <c r="G8356">
        <v>-2.4999999999999991E-2</v>
      </c>
      <c r="H8356">
        <v>-0.125</v>
      </c>
      <c r="M8356">
        <v>1.374181860091757</v>
      </c>
      <c r="O8356">
        <v>0.32322735204431952</v>
      </c>
    </row>
    <row r="8357" spans="1:15" x14ac:dyDescent="0.2">
      <c r="A8357" s="13">
        <v>44017</v>
      </c>
      <c r="B8357">
        <v>0</v>
      </c>
      <c r="C8357">
        <v>0.125</v>
      </c>
      <c r="D8357">
        <v>-0.125</v>
      </c>
      <c r="G8357">
        <v>-2.4999999999999991E-2</v>
      </c>
      <c r="H8357">
        <v>-0.125</v>
      </c>
      <c r="M8357">
        <v>1.374181860091757</v>
      </c>
      <c r="O8357">
        <v>0.32322735204431952</v>
      </c>
    </row>
    <row r="8358" spans="1:15" x14ac:dyDescent="0.2">
      <c r="A8358" s="13">
        <v>44018</v>
      </c>
      <c r="B8358">
        <v>0</v>
      </c>
      <c r="C8358">
        <v>0.125</v>
      </c>
      <c r="D8358">
        <v>-0.125</v>
      </c>
      <c r="E8358">
        <v>-5.0000000000000036E-3</v>
      </c>
      <c r="F8358">
        <v>-3.5000000000000003E-2</v>
      </c>
      <c r="G8358">
        <v>-2.4999999999999991E-2</v>
      </c>
      <c r="H8358">
        <v>-0.125</v>
      </c>
      <c r="I8358">
        <v>-2.4999999999999991E-2</v>
      </c>
      <c r="J8358">
        <v>-2.4999999999999991E-2</v>
      </c>
      <c r="K8358">
        <v>-4.4999999999999998E-2</v>
      </c>
      <c r="L8358">
        <v>-4.4999999999999998E-2</v>
      </c>
      <c r="M8358">
        <v>1.374181860091757</v>
      </c>
      <c r="O8358">
        <v>0.32322735204431952</v>
      </c>
    </row>
    <row r="8359" spans="1:15" x14ac:dyDescent="0.2">
      <c r="A8359" s="13">
        <v>44019</v>
      </c>
      <c r="B8359">
        <v>0</v>
      </c>
      <c r="C8359">
        <v>0.125</v>
      </c>
      <c r="D8359">
        <v>-0.125</v>
      </c>
      <c r="E8359">
        <v>-5.0000000000000036E-3</v>
      </c>
      <c r="F8359">
        <v>-3.5000000000000003E-2</v>
      </c>
      <c r="G8359">
        <v>-2.4999999999999991E-2</v>
      </c>
      <c r="H8359">
        <v>-0.125</v>
      </c>
      <c r="I8359">
        <v>-2.4999999999999991E-2</v>
      </c>
      <c r="J8359">
        <v>-2.4999999999999991E-2</v>
      </c>
      <c r="K8359">
        <v>-4.4999999999999998E-2</v>
      </c>
      <c r="L8359">
        <v>-4.4999999999999998E-2</v>
      </c>
      <c r="M8359">
        <v>1.374181860091757</v>
      </c>
      <c r="O8359">
        <v>0.32322735204431952</v>
      </c>
    </row>
    <row r="8360" spans="1:15" x14ac:dyDescent="0.2">
      <c r="A8360" s="13">
        <v>44020</v>
      </c>
      <c r="B8360">
        <v>0</v>
      </c>
      <c r="C8360">
        <v>0.125</v>
      </c>
      <c r="D8360">
        <v>-0.125</v>
      </c>
      <c r="E8360">
        <v>-1.4999999999999999E-2</v>
      </c>
      <c r="F8360">
        <v>-3.5000000000000003E-2</v>
      </c>
      <c r="G8360">
        <v>-2.4999999999999991E-2</v>
      </c>
      <c r="H8360">
        <v>-0.125</v>
      </c>
      <c r="I8360">
        <v>-2.4999999999999991E-2</v>
      </c>
      <c r="J8360">
        <v>-2.4999999999999991E-2</v>
      </c>
      <c r="K8360">
        <v>-4.4999999999999998E-2</v>
      </c>
      <c r="L8360">
        <v>-4.4999999999999998E-2</v>
      </c>
      <c r="M8360">
        <v>1.374181860091757</v>
      </c>
      <c r="O8360">
        <v>0.31915422182363851</v>
      </c>
    </row>
    <row r="8361" spans="1:15" x14ac:dyDescent="0.2">
      <c r="A8361" s="13">
        <v>44021</v>
      </c>
      <c r="B8361">
        <v>0</v>
      </c>
      <c r="C8361">
        <v>0.125</v>
      </c>
      <c r="D8361">
        <v>-0.125</v>
      </c>
      <c r="E8361">
        <v>-1.4999999999999999E-2</v>
      </c>
      <c r="F8361">
        <v>-3.5000000000000003E-2</v>
      </c>
      <c r="G8361">
        <v>-2.4999999999999991E-2</v>
      </c>
      <c r="H8361">
        <v>-0.125</v>
      </c>
      <c r="I8361">
        <v>-2.4999999999999991E-2</v>
      </c>
      <c r="J8361">
        <v>-2.4999999999999991E-2</v>
      </c>
      <c r="K8361">
        <v>-4.4999999999999998E-2</v>
      </c>
      <c r="L8361">
        <v>-4.4999999999999998E-2</v>
      </c>
      <c r="M8361">
        <v>1.374181860091757</v>
      </c>
      <c r="O8361">
        <v>0.31915422182363851</v>
      </c>
    </row>
    <row r="8362" spans="1:15" x14ac:dyDescent="0.2">
      <c r="A8362" s="13">
        <v>44022</v>
      </c>
      <c r="B8362">
        <v>0</v>
      </c>
      <c r="C8362">
        <v>0.125</v>
      </c>
      <c r="D8362">
        <v>-0.125</v>
      </c>
      <c r="E8362">
        <v>-1.4999999999999999E-2</v>
      </c>
      <c r="F8362">
        <v>-3.5000000000000003E-2</v>
      </c>
      <c r="G8362">
        <v>-2.4999999999999991E-2</v>
      </c>
      <c r="H8362">
        <v>-0.125</v>
      </c>
      <c r="I8362">
        <v>-2.4999999999999991E-2</v>
      </c>
      <c r="J8362">
        <v>-2.4999999999999991E-2</v>
      </c>
      <c r="K8362">
        <v>-4.4999999999999998E-2</v>
      </c>
      <c r="L8362">
        <v>-4.4999999999999998E-2</v>
      </c>
      <c r="M8362">
        <v>1.374181860091757</v>
      </c>
      <c r="O8362">
        <v>0.31915422182363851</v>
      </c>
    </row>
    <row r="8363" spans="1:15" x14ac:dyDescent="0.2">
      <c r="A8363" s="13">
        <v>44023</v>
      </c>
      <c r="B8363">
        <v>0</v>
      </c>
      <c r="C8363">
        <v>0.125</v>
      </c>
      <c r="D8363">
        <v>-0.125</v>
      </c>
      <c r="G8363">
        <v>-2.4999999999999991E-2</v>
      </c>
      <c r="H8363">
        <v>-0.125</v>
      </c>
      <c r="M8363">
        <v>1.374181860091757</v>
      </c>
      <c r="O8363">
        <v>0.31915422182363851</v>
      </c>
    </row>
    <row r="8364" spans="1:15" x14ac:dyDescent="0.2">
      <c r="A8364" s="13">
        <v>44024</v>
      </c>
      <c r="B8364">
        <v>0</v>
      </c>
      <c r="C8364">
        <v>0.125</v>
      </c>
      <c r="D8364">
        <v>-0.125</v>
      </c>
      <c r="G8364">
        <v>-2.4999999999999991E-2</v>
      </c>
      <c r="H8364">
        <v>-0.125</v>
      </c>
      <c r="M8364">
        <v>1.374181860091757</v>
      </c>
      <c r="O8364">
        <v>0.31915422182363851</v>
      </c>
    </row>
    <row r="8365" spans="1:15" x14ac:dyDescent="0.2">
      <c r="A8365" s="13">
        <v>44025</v>
      </c>
      <c r="B8365">
        <v>0</v>
      </c>
      <c r="C8365">
        <v>0.125</v>
      </c>
      <c r="D8365">
        <v>-0.125</v>
      </c>
      <c r="E8365">
        <v>-1.4999999999999999E-2</v>
      </c>
      <c r="F8365">
        <v>-3.5000000000000003E-2</v>
      </c>
      <c r="G8365">
        <v>-2.4999999999999991E-2</v>
      </c>
      <c r="H8365">
        <v>-0.125</v>
      </c>
      <c r="I8365">
        <v>-2.4999999999999991E-2</v>
      </c>
      <c r="J8365">
        <v>-2.4999999999999991E-2</v>
      </c>
      <c r="K8365">
        <v>-4.4999999999999998E-2</v>
      </c>
      <c r="L8365">
        <v>-4.4999999999999998E-2</v>
      </c>
      <c r="M8365">
        <v>1.374181860091757</v>
      </c>
      <c r="O8365">
        <v>0.31915422182363851</v>
      </c>
    </row>
    <row r="8366" spans="1:15" x14ac:dyDescent="0.2">
      <c r="A8366" s="13">
        <v>44026</v>
      </c>
      <c r="B8366">
        <v>0</v>
      </c>
      <c r="C8366">
        <v>0.125</v>
      </c>
      <c r="D8366">
        <v>-0.125</v>
      </c>
      <c r="E8366">
        <v>-5.0000000000000036E-3</v>
      </c>
      <c r="F8366">
        <v>-3.5000000000000003E-2</v>
      </c>
      <c r="G8366">
        <v>-2.4999999999999991E-2</v>
      </c>
      <c r="H8366">
        <v>-0.125</v>
      </c>
      <c r="I8366">
        <v>-1.4999999999999999E-2</v>
      </c>
      <c r="J8366">
        <v>-1.4999999999999999E-2</v>
      </c>
      <c r="K8366">
        <v>-3.5000000000000003E-2</v>
      </c>
      <c r="L8366">
        <v>-3.5000000000000003E-2</v>
      </c>
      <c r="M8366">
        <v>1.374181860091757</v>
      </c>
      <c r="O8366">
        <v>0.31915422182363851</v>
      </c>
    </row>
    <row r="8367" spans="1:15" x14ac:dyDescent="0.2">
      <c r="A8367" s="13">
        <v>44027</v>
      </c>
      <c r="B8367">
        <v>0</v>
      </c>
      <c r="C8367">
        <v>0.125</v>
      </c>
      <c r="D8367">
        <v>-0.125</v>
      </c>
      <c r="E8367">
        <v>1.500000000000001E-2</v>
      </c>
      <c r="F8367">
        <v>-2.4999999999999991E-2</v>
      </c>
      <c r="G8367">
        <v>-2.4999999999999991E-2</v>
      </c>
      <c r="H8367">
        <v>-0.125</v>
      </c>
      <c r="I8367">
        <v>5.0000000000000036E-3</v>
      </c>
      <c r="J8367">
        <v>5.0000000000000036E-3</v>
      </c>
      <c r="K8367">
        <v>-1.4999999999999999E-2</v>
      </c>
      <c r="L8367">
        <v>-1.4999999999999999E-2</v>
      </c>
      <c r="M8367">
        <v>1.374181860091757</v>
      </c>
      <c r="O8367">
        <v>0.32090145652543139</v>
      </c>
    </row>
    <row r="8368" spans="1:15" x14ac:dyDescent="0.2">
      <c r="A8368" s="13">
        <v>44028</v>
      </c>
      <c r="B8368">
        <v>0</v>
      </c>
      <c r="C8368">
        <v>0.125</v>
      </c>
      <c r="D8368">
        <v>-0.125</v>
      </c>
      <c r="E8368">
        <v>-1.4999999999999999E-2</v>
      </c>
      <c r="F8368">
        <v>-2.4999999999999991E-2</v>
      </c>
      <c r="G8368">
        <v>-2.4999999999999991E-2</v>
      </c>
      <c r="H8368">
        <v>-0.125</v>
      </c>
      <c r="I8368">
        <v>-5.0000000000000036E-3</v>
      </c>
      <c r="J8368">
        <v>-5.0000000000000036E-3</v>
      </c>
      <c r="K8368">
        <v>-4.4999999999999998E-2</v>
      </c>
      <c r="L8368">
        <v>-4.4999999999999998E-2</v>
      </c>
      <c r="M8368">
        <v>1.374181860091757</v>
      </c>
      <c r="O8368">
        <v>0.32090145652543139</v>
      </c>
    </row>
    <row r="8369" spans="1:15" x14ac:dyDescent="0.2">
      <c r="A8369" s="13">
        <v>44029</v>
      </c>
      <c r="B8369">
        <v>0</v>
      </c>
      <c r="C8369">
        <v>0.125</v>
      </c>
      <c r="D8369">
        <v>-0.125</v>
      </c>
      <c r="E8369">
        <v>-5.0000000000000036E-3</v>
      </c>
      <c r="F8369">
        <v>-3.5000000000000003E-2</v>
      </c>
      <c r="G8369">
        <v>-2.4999999999999991E-2</v>
      </c>
      <c r="H8369">
        <v>-0.125</v>
      </c>
      <c r="I8369">
        <v>-5.0000000000000036E-3</v>
      </c>
      <c r="J8369">
        <v>-5.0000000000000036E-3</v>
      </c>
      <c r="K8369">
        <v>-3.5000000000000003E-2</v>
      </c>
      <c r="L8369">
        <v>-3.5000000000000003E-2</v>
      </c>
      <c r="M8369">
        <v>1.374181860091757</v>
      </c>
      <c r="O8369">
        <v>0.32090145652543139</v>
      </c>
    </row>
    <row r="8370" spans="1:15" x14ac:dyDescent="0.2">
      <c r="A8370" s="13">
        <v>44030</v>
      </c>
      <c r="B8370">
        <v>0</v>
      </c>
      <c r="C8370">
        <v>0.125</v>
      </c>
      <c r="D8370">
        <v>-0.125</v>
      </c>
      <c r="G8370">
        <v>-2.4999999999999991E-2</v>
      </c>
      <c r="H8370">
        <v>-0.125</v>
      </c>
      <c r="M8370">
        <v>1.374181860091757</v>
      </c>
      <c r="O8370">
        <v>0.32090145652543139</v>
      </c>
    </row>
    <row r="8371" spans="1:15" x14ac:dyDescent="0.2">
      <c r="A8371" s="13">
        <v>44031</v>
      </c>
      <c r="B8371">
        <v>0</v>
      </c>
      <c r="C8371">
        <v>0.125</v>
      </c>
      <c r="D8371">
        <v>-0.125</v>
      </c>
      <c r="G8371">
        <v>-2.4999999999999991E-2</v>
      </c>
      <c r="H8371">
        <v>-0.125</v>
      </c>
      <c r="M8371">
        <v>1.374181860091757</v>
      </c>
      <c r="O8371">
        <v>0.32090145652543139</v>
      </c>
    </row>
    <row r="8372" spans="1:15" x14ac:dyDescent="0.2">
      <c r="A8372" s="13">
        <v>44032</v>
      </c>
      <c r="B8372">
        <v>0</v>
      </c>
      <c r="C8372">
        <v>0.125</v>
      </c>
      <c r="D8372">
        <v>-0.125</v>
      </c>
      <c r="E8372">
        <v>-5.0000000000000036E-3</v>
      </c>
      <c r="F8372">
        <v>-2.4999999999999991E-2</v>
      </c>
      <c r="G8372">
        <v>-2.4999999999999991E-2</v>
      </c>
      <c r="H8372">
        <v>-0.125</v>
      </c>
      <c r="I8372">
        <v>-5.0000000000000036E-3</v>
      </c>
      <c r="J8372">
        <v>-5.0000000000000036E-3</v>
      </c>
      <c r="K8372">
        <v>-3.5000000000000003E-2</v>
      </c>
      <c r="L8372">
        <v>-3.5000000000000003E-2</v>
      </c>
      <c r="M8372">
        <v>1.374181860091757</v>
      </c>
      <c r="O8372">
        <v>0.32090145652543139</v>
      </c>
    </row>
    <row r="8373" spans="1:15" x14ac:dyDescent="0.2">
      <c r="A8373" s="13">
        <v>44033</v>
      </c>
      <c r="B8373">
        <v>0</v>
      </c>
      <c r="C8373">
        <v>0.125</v>
      </c>
      <c r="D8373">
        <v>-0.125</v>
      </c>
      <c r="E8373">
        <v>-1.4999999999999999E-2</v>
      </c>
      <c r="F8373">
        <v>-2.4999999999999991E-2</v>
      </c>
      <c r="G8373">
        <v>-2.4999999999999991E-2</v>
      </c>
      <c r="H8373">
        <v>-0.125</v>
      </c>
      <c r="I8373">
        <v>-1.4999999999999999E-2</v>
      </c>
      <c r="J8373">
        <v>-1.4999999999999999E-2</v>
      </c>
      <c r="K8373">
        <v>-4.4999999999999998E-2</v>
      </c>
      <c r="L8373">
        <v>-4.4999999999999998E-2</v>
      </c>
      <c r="M8373">
        <v>1.374181860091757</v>
      </c>
      <c r="O8373">
        <v>0.32090145652543139</v>
      </c>
    </row>
    <row r="8374" spans="1:15" x14ac:dyDescent="0.2">
      <c r="A8374" s="13">
        <v>44034</v>
      </c>
      <c r="B8374">
        <v>0</v>
      </c>
      <c r="C8374">
        <v>0.125</v>
      </c>
      <c r="D8374">
        <v>-0.125</v>
      </c>
      <c r="E8374">
        <v>-1.4999999999999999E-2</v>
      </c>
      <c r="F8374">
        <v>-3.5000000000000003E-2</v>
      </c>
      <c r="G8374">
        <v>-2.4999999999999991E-2</v>
      </c>
      <c r="H8374">
        <v>-0.125</v>
      </c>
      <c r="I8374">
        <v>-2.4999999999999991E-2</v>
      </c>
      <c r="J8374">
        <v>-2.4999999999999991E-2</v>
      </c>
      <c r="K8374">
        <v>-4.4999999999999998E-2</v>
      </c>
      <c r="L8374">
        <v>-4.4999999999999998E-2</v>
      </c>
      <c r="M8374">
        <v>1.374181860091757</v>
      </c>
      <c r="O8374">
        <v>0.32118511469294431</v>
      </c>
    </row>
    <row r="8375" spans="1:15" x14ac:dyDescent="0.2">
      <c r="A8375" s="13">
        <v>44035</v>
      </c>
      <c r="B8375">
        <v>0</v>
      </c>
      <c r="C8375">
        <v>0.125</v>
      </c>
      <c r="D8375">
        <v>-0.125</v>
      </c>
      <c r="E8375">
        <v>-1.4999999999999999E-2</v>
      </c>
      <c r="F8375">
        <v>-3.5000000000000003E-2</v>
      </c>
      <c r="G8375">
        <v>-2.4999999999999991E-2</v>
      </c>
      <c r="H8375">
        <v>-0.125</v>
      </c>
      <c r="I8375">
        <v>-2.4999999999999991E-2</v>
      </c>
      <c r="J8375">
        <v>-2.4999999999999991E-2</v>
      </c>
      <c r="K8375">
        <v>-4.4999999999999998E-2</v>
      </c>
      <c r="L8375">
        <v>-4.4999999999999998E-2</v>
      </c>
      <c r="M8375">
        <v>1.374181860091757</v>
      </c>
      <c r="O8375">
        <v>0.32118511469294431</v>
      </c>
    </row>
    <row r="8376" spans="1:15" x14ac:dyDescent="0.2">
      <c r="A8376" s="13">
        <v>44036</v>
      </c>
      <c r="B8376">
        <v>0</v>
      </c>
      <c r="C8376">
        <v>0.125</v>
      </c>
      <c r="D8376">
        <v>-0.125</v>
      </c>
      <c r="E8376">
        <v>-1.4999999999999999E-2</v>
      </c>
      <c r="F8376">
        <v>-3.5000000000000003E-2</v>
      </c>
      <c r="G8376">
        <v>-2.4999999999999991E-2</v>
      </c>
      <c r="H8376">
        <v>-0.125</v>
      </c>
      <c r="I8376">
        <v>-2.4999999999999991E-2</v>
      </c>
      <c r="J8376">
        <v>-2.4999999999999991E-2</v>
      </c>
      <c r="K8376">
        <v>-5.4999999999999993E-2</v>
      </c>
      <c r="L8376">
        <v>-5.4999999999999993E-2</v>
      </c>
      <c r="M8376">
        <v>1.374181860091757</v>
      </c>
      <c r="O8376">
        <v>0.32118511469294431</v>
      </c>
    </row>
    <row r="8377" spans="1:15" x14ac:dyDescent="0.2">
      <c r="A8377" s="13">
        <v>44037</v>
      </c>
      <c r="B8377">
        <v>0</v>
      </c>
      <c r="C8377">
        <v>0.125</v>
      </c>
      <c r="D8377">
        <v>-0.125</v>
      </c>
      <c r="G8377">
        <v>-2.4999999999999991E-2</v>
      </c>
      <c r="H8377">
        <v>-0.125</v>
      </c>
      <c r="M8377">
        <v>1.374181860091757</v>
      </c>
      <c r="O8377">
        <v>0.32118511469294431</v>
      </c>
    </row>
    <row r="8378" spans="1:15" x14ac:dyDescent="0.2">
      <c r="A8378" s="13">
        <v>44038</v>
      </c>
      <c r="B8378">
        <v>0</v>
      </c>
      <c r="C8378">
        <v>0.125</v>
      </c>
      <c r="D8378">
        <v>-0.125</v>
      </c>
      <c r="G8378">
        <v>-2.4999999999999991E-2</v>
      </c>
      <c r="H8378">
        <v>-0.125</v>
      </c>
      <c r="M8378">
        <v>1.374181860091757</v>
      </c>
      <c r="O8378">
        <v>0.32118511469294431</v>
      </c>
    </row>
    <row r="8379" spans="1:15" x14ac:dyDescent="0.2">
      <c r="A8379" s="13">
        <v>44039</v>
      </c>
      <c r="B8379">
        <v>0</v>
      </c>
      <c r="C8379">
        <v>0.125</v>
      </c>
      <c r="D8379">
        <v>-0.125</v>
      </c>
      <c r="E8379">
        <v>-1.4999999999999999E-2</v>
      </c>
      <c r="F8379">
        <v>-2.4999999999999991E-2</v>
      </c>
      <c r="G8379">
        <v>-2.4999999999999991E-2</v>
      </c>
      <c r="H8379">
        <v>-0.125</v>
      </c>
      <c r="I8379">
        <v>-2.4999999999999991E-2</v>
      </c>
      <c r="J8379">
        <v>-2.4999999999999991E-2</v>
      </c>
      <c r="K8379">
        <v>-4.4999999999999998E-2</v>
      </c>
      <c r="L8379">
        <v>-4.4999999999999998E-2</v>
      </c>
      <c r="M8379">
        <v>1.374181860091757</v>
      </c>
      <c r="O8379">
        <v>0.32118511469294431</v>
      </c>
    </row>
    <row r="8380" spans="1:15" x14ac:dyDescent="0.2">
      <c r="A8380" s="13">
        <v>44040</v>
      </c>
      <c r="B8380">
        <v>0</v>
      </c>
      <c r="C8380">
        <v>0.125</v>
      </c>
      <c r="D8380">
        <v>-0.125</v>
      </c>
      <c r="E8380">
        <v>-1.4999999999999999E-2</v>
      </c>
      <c r="F8380">
        <v>-2.4999999999999991E-2</v>
      </c>
      <c r="G8380">
        <v>-2.4999999999999991E-2</v>
      </c>
      <c r="H8380">
        <v>-0.125</v>
      </c>
      <c r="I8380">
        <v>-2.4999999999999991E-2</v>
      </c>
      <c r="J8380">
        <v>-2.4999999999999991E-2</v>
      </c>
      <c r="K8380">
        <v>-4.4999999999999998E-2</v>
      </c>
      <c r="L8380">
        <v>-4.4999999999999998E-2</v>
      </c>
      <c r="M8380">
        <v>1.374181860091757</v>
      </c>
      <c r="O8380">
        <v>0.32118511469294431</v>
      </c>
    </row>
    <row r="8381" spans="1:15" x14ac:dyDescent="0.2">
      <c r="A8381" s="13">
        <v>44041</v>
      </c>
      <c r="B8381">
        <v>0</v>
      </c>
      <c r="C8381">
        <v>0.125</v>
      </c>
      <c r="D8381">
        <v>-0.125</v>
      </c>
      <c r="E8381">
        <v>-2.4999999999999991E-2</v>
      </c>
      <c r="F8381">
        <v>-2.4999999999999991E-2</v>
      </c>
      <c r="G8381">
        <v>-2.4999999999999991E-2</v>
      </c>
      <c r="H8381">
        <v>-0.125</v>
      </c>
      <c r="I8381">
        <v>-3.5000000000000003E-2</v>
      </c>
      <c r="J8381">
        <v>-3.5000000000000003E-2</v>
      </c>
      <c r="K8381">
        <v>-5.4999999999999993E-2</v>
      </c>
      <c r="L8381">
        <v>-5.4999999999999993E-2</v>
      </c>
      <c r="M8381">
        <v>1.374181860091757</v>
      </c>
      <c r="O8381">
        <v>0.32046003627190622</v>
      </c>
    </row>
    <row r="8382" spans="1:15" x14ac:dyDescent="0.2">
      <c r="A8382" s="13">
        <v>44042</v>
      </c>
      <c r="B8382">
        <v>0</v>
      </c>
      <c r="C8382">
        <v>0.125</v>
      </c>
      <c r="D8382">
        <v>-0.125</v>
      </c>
      <c r="E8382">
        <v>-2.4999999999999991E-2</v>
      </c>
      <c r="F8382">
        <v>-2.4999999999999991E-2</v>
      </c>
      <c r="G8382">
        <v>-2.4999999999999991E-2</v>
      </c>
      <c r="H8382">
        <v>-0.125</v>
      </c>
      <c r="I8382">
        <v>-2.4999999999999991E-2</v>
      </c>
      <c r="J8382">
        <v>-2.4999999999999991E-2</v>
      </c>
      <c r="K8382">
        <v>-5.4999999999999993E-2</v>
      </c>
      <c r="L8382">
        <v>-5.4999999999999993E-2</v>
      </c>
      <c r="M8382">
        <v>1.374181860091757</v>
      </c>
      <c r="O8382">
        <v>0.32046003627190622</v>
      </c>
    </row>
    <row r="8383" spans="1:15" x14ac:dyDescent="0.2">
      <c r="A8383" s="13">
        <v>44043</v>
      </c>
      <c r="B8383">
        <v>0</v>
      </c>
      <c r="C8383">
        <v>0.125</v>
      </c>
      <c r="D8383">
        <v>-0.125</v>
      </c>
      <c r="E8383">
        <v>-1.4999999999999999E-2</v>
      </c>
      <c r="F8383">
        <v>-2.4999999999999991E-2</v>
      </c>
      <c r="G8383">
        <v>-2.4999999999999991E-2</v>
      </c>
      <c r="H8383">
        <v>-0.125</v>
      </c>
      <c r="I8383">
        <v>-2.4999999999999991E-2</v>
      </c>
      <c r="J8383">
        <v>-2.4999999999999991E-2</v>
      </c>
      <c r="K8383">
        <v>-4.4999999999999998E-2</v>
      </c>
      <c r="L8383">
        <v>-4.4999999999999998E-2</v>
      </c>
      <c r="M8383">
        <v>1.374181860091757</v>
      </c>
      <c r="O8383">
        <v>0.32046003627190622</v>
      </c>
    </row>
    <row r="8384" spans="1:15" x14ac:dyDescent="0.2">
      <c r="A8384" s="13">
        <v>44044</v>
      </c>
      <c r="B8384">
        <v>0</v>
      </c>
      <c r="C8384">
        <v>0.125</v>
      </c>
      <c r="D8384">
        <v>-0.125</v>
      </c>
      <c r="G8384">
        <v>-2.4999999999999991E-2</v>
      </c>
      <c r="H8384">
        <v>-0.125</v>
      </c>
      <c r="M8384">
        <v>1.3966906856690171</v>
      </c>
      <c r="O8384">
        <v>0.32046003627190622</v>
      </c>
    </row>
    <row r="8385" spans="1:15" x14ac:dyDescent="0.2">
      <c r="A8385" s="13">
        <v>44045</v>
      </c>
      <c r="B8385">
        <v>0</v>
      </c>
      <c r="C8385">
        <v>0.125</v>
      </c>
      <c r="D8385">
        <v>-0.125</v>
      </c>
      <c r="G8385">
        <v>-2.4999999999999991E-2</v>
      </c>
      <c r="H8385">
        <v>-0.125</v>
      </c>
      <c r="M8385">
        <v>1.3966906856690171</v>
      </c>
      <c r="O8385">
        <v>0.32046003627190622</v>
      </c>
    </row>
    <row r="8386" spans="1:15" x14ac:dyDescent="0.2">
      <c r="A8386" s="13">
        <v>44046</v>
      </c>
      <c r="B8386">
        <v>0</v>
      </c>
      <c r="C8386">
        <v>0.125</v>
      </c>
      <c r="D8386">
        <v>-0.125</v>
      </c>
      <c r="E8386">
        <v>-2.4999999999999991E-2</v>
      </c>
      <c r="F8386">
        <v>-2.4999999999999991E-2</v>
      </c>
      <c r="G8386">
        <v>-2.4999999999999991E-2</v>
      </c>
      <c r="H8386">
        <v>-0.125</v>
      </c>
      <c r="I8386">
        <v>-2.4999999999999991E-2</v>
      </c>
      <c r="J8386">
        <v>-2.4999999999999991E-2</v>
      </c>
      <c r="K8386">
        <v>-5.4999999999999993E-2</v>
      </c>
      <c r="L8386">
        <v>-5.4999999999999993E-2</v>
      </c>
      <c r="M8386">
        <v>1.3966906856690171</v>
      </c>
      <c r="O8386">
        <v>0.32046003627190622</v>
      </c>
    </row>
    <row r="8387" spans="1:15" x14ac:dyDescent="0.2">
      <c r="A8387" s="13">
        <v>44047</v>
      </c>
      <c r="B8387">
        <v>0</v>
      </c>
      <c r="C8387">
        <v>0.125</v>
      </c>
      <c r="D8387">
        <v>-0.125</v>
      </c>
      <c r="E8387">
        <v>-2.4999999999999991E-2</v>
      </c>
      <c r="F8387">
        <v>-2.4999999999999991E-2</v>
      </c>
      <c r="G8387">
        <v>-2.4999999999999991E-2</v>
      </c>
      <c r="H8387">
        <v>-0.125</v>
      </c>
      <c r="I8387">
        <v>-3.5000000000000003E-2</v>
      </c>
      <c r="J8387">
        <v>-3.5000000000000003E-2</v>
      </c>
      <c r="K8387">
        <v>-5.4999999999999993E-2</v>
      </c>
      <c r="L8387">
        <v>-5.4999999999999993E-2</v>
      </c>
      <c r="M8387">
        <v>1.3966906856690171</v>
      </c>
      <c r="O8387">
        <v>0.32046003627190622</v>
      </c>
    </row>
    <row r="8388" spans="1:15" x14ac:dyDescent="0.2">
      <c r="A8388" s="13">
        <v>44048</v>
      </c>
      <c r="B8388">
        <v>0</v>
      </c>
      <c r="C8388">
        <v>0.125</v>
      </c>
      <c r="D8388">
        <v>-0.125</v>
      </c>
      <c r="E8388">
        <v>-2.4999999999999991E-2</v>
      </c>
      <c r="F8388">
        <v>-2.4999999999999991E-2</v>
      </c>
      <c r="G8388">
        <v>-2.4999999999999991E-2</v>
      </c>
      <c r="H8388">
        <v>-0.125</v>
      </c>
      <c r="I8388">
        <v>-3.5000000000000003E-2</v>
      </c>
      <c r="J8388">
        <v>-3.5000000000000003E-2</v>
      </c>
      <c r="K8388">
        <v>-5.4999999999999993E-2</v>
      </c>
      <c r="L8388">
        <v>-5.4999999999999993E-2</v>
      </c>
      <c r="M8388">
        <v>1.3966906856690171</v>
      </c>
      <c r="O8388">
        <v>0.32028502688388621</v>
      </c>
    </row>
    <row r="8389" spans="1:15" x14ac:dyDescent="0.2">
      <c r="A8389" s="13">
        <v>44049</v>
      </c>
      <c r="B8389">
        <v>0</v>
      </c>
      <c r="C8389">
        <v>0.125</v>
      </c>
      <c r="D8389">
        <v>-0.125</v>
      </c>
      <c r="E8389">
        <v>-2.4999999999999991E-2</v>
      </c>
      <c r="F8389">
        <v>-2.4999999999999991E-2</v>
      </c>
      <c r="G8389">
        <v>-2.4999999999999991E-2</v>
      </c>
      <c r="H8389">
        <v>-0.125</v>
      </c>
      <c r="I8389">
        <v>-3.5000000000000003E-2</v>
      </c>
      <c r="J8389">
        <v>-3.5000000000000003E-2</v>
      </c>
      <c r="K8389">
        <v>-5.4999999999999993E-2</v>
      </c>
      <c r="L8389">
        <v>-5.4999999999999993E-2</v>
      </c>
      <c r="M8389">
        <v>1.3966906856690171</v>
      </c>
      <c r="O8389">
        <v>0.32028502688388621</v>
      </c>
    </row>
    <row r="8390" spans="1:15" x14ac:dyDescent="0.2">
      <c r="A8390" s="13">
        <v>44050</v>
      </c>
      <c r="B8390">
        <v>0</v>
      </c>
      <c r="C8390">
        <v>0.125</v>
      </c>
      <c r="D8390">
        <v>-0.125</v>
      </c>
      <c r="E8390">
        <v>-2.4999999999999991E-2</v>
      </c>
      <c r="F8390">
        <v>-2.4999999999999991E-2</v>
      </c>
      <c r="G8390">
        <v>-2.4999999999999991E-2</v>
      </c>
      <c r="H8390">
        <v>-0.125</v>
      </c>
      <c r="I8390">
        <v>-3.5000000000000003E-2</v>
      </c>
      <c r="J8390">
        <v>-3.5000000000000003E-2</v>
      </c>
      <c r="K8390">
        <v>-5.4999999999999993E-2</v>
      </c>
      <c r="L8390">
        <v>-5.4999999999999993E-2</v>
      </c>
      <c r="M8390">
        <v>1.3966906856690171</v>
      </c>
      <c r="O8390">
        <v>0.32028502688388621</v>
      </c>
    </row>
    <row r="8391" spans="1:15" x14ac:dyDescent="0.2">
      <c r="A8391" s="13">
        <v>44051</v>
      </c>
      <c r="B8391">
        <v>0</v>
      </c>
      <c r="C8391">
        <v>0.125</v>
      </c>
      <c r="D8391">
        <v>-0.125</v>
      </c>
      <c r="G8391">
        <v>-2.4999999999999991E-2</v>
      </c>
      <c r="H8391">
        <v>-0.125</v>
      </c>
      <c r="M8391">
        <v>1.3966906856690171</v>
      </c>
      <c r="O8391">
        <v>0.32028502688388621</v>
      </c>
    </row>
    <row r="8392" spans="1:15" x14ac:dyDescent="0.2">
      <c r="A8392" s="13">
        <v>44052</v>
      </c>
      <c r="B8392">
        <v>0</v>
      </c>
      <c r="C8392">
        <v>0.125</v>
      </c>
      <c r="D8392">
        <v>-0.125</v>
      </c>
      <c r="G8392">
        <v>-2.4999999999999991E-2</v>
      </c>
      <c r="H8392">
        <v>-0.125</v>
      </c>
      <c r="M8392">
        <v>1.3966906856690171</v>
      </c>
      <c r="O8392">
        <v>0.32028502688388621</v>
      </c>
    </row>
    <row r="8393" spans="1:15" x14ac:dyDescent="0.2">
      <c r="A8393" s="13">
        <v>44053</v>
      </c>
      <c r="B8393">
        <v>0</v>
      </c>
      <c r="C8393">
        <v>0.125</v>
      </c>
      <c r="D8393">
        <v>-0.125</v>
      </c>
      <c r="E8393">
        <v>-2.4999999999999991E-2</v>
      </c>
      <c r="F8393">
        <v>-2.4999999999999991E-2</v>
      </c>
      <c r="G8393">
        <v>-2.4999999999999991E-2</v>
      </c>
      <c r="H8393">
        <v>-0.125</v>
      </c>
      <c r="I8393">
        <v>-3.5000000000000003E-2</v>
      </c>
      <c r="J8393">
        <v>-3.5000000000000003E-2</v>
      </c>
      <c r="K8393">
        <v>-5.4999999999999993E-2</v>
      </c>
      <c r="L8393">
        <v>-5.4999999999999993E-2</v>
      </c>
      <c r="M8393">
        <v>1.3966906856690171</v>
      </c>
      <c r="O8393">
        <v>0.32028502688388621</v>
      </c>
    </row>
    <row r="8394" spans="1:15" x14ac:dyDescent="0.2">
      <c r="A8394" s="13">
        <v>44054</v>
      </c>
      <c r="B8394">
        <v>0</v>
      </c>
      <c r="C8394">
        <v>0.125</v>
      </c>
      <c r="D8394">
        <v>-0.125</v>
      </c>
      <c r="E8394">
        <v>-2.4999999999999991E-2</v>
      </c>
      <c r="F8394">
        <v>-2.4999999999999991E-2</v>
      </c>
      <c r="G8394">
        <v>-2.4999999999999991E-2</v>
      </c>
      <c r="H8394">
        <v>-0.125</v>
      </c>
      <c r="I8394">
        <v>-2.4999999999999991E-2</v>
      </c>
      <c r="J8394">
        <v>-2.4999999999999991E-2</v>
      </c>
      <c r="K8394">
        <v>-5.4999999999999993E-2</v>
      </c>
      <c r="L8394">
        <v>-5.4999999999999993E-2</v>
      </c>
      <c r="M8394">
        <v>1.3966906856690171</v>
      </c>
      <c r="O8394">
        <v>0.32028502688388621</v>
      </c>
    </row>
    <row r="8395" spans="1:15" x14ac:dyDescent="0.2">
      <c r="A8395" s="13">
        <v>44055</v>
      </c>
      <c r="B8395">
        <v>0</v>
      </c>
      <c r="C8395">
        <v>0.125</v>
      </c>
      <c r="D8395">
        <v>-0.125</v>
      </c>
      <c r="E8395">
        <v>-2.4999999999999991E-2</v>
      </c>
      <c r="F8395">
        <v>-2.4999999999999991E-2</v>
      </c>
      <c r="G8395">
        <v>-2.4999999999999991E-2</v>
      </c>
      <c r="H8395">
        <v>-0.125</v>
      </c>
      <c r="I8395">
        <v>-3.5000000000000003E-2</v>
      </c>
      <c r="J8395">
        <v>-3.5000000000000003E-2</v>
      </c>
      <c r="K8395">
        <v>-5.4999999999999993E-2</v>
      </c>
      <c r="L8395">
        <v>-5.4999999999999993E-2</v>
      </c>
      <c r="M8395">
        <v>1.3966906856690171</v>
      </c>
      <c r="O8395">
        <v>0.32084026088435041</v>
      </c>
    </row>
    <row r="8396" spans="1:15" x14ac:dyDescent="0.2">
      <c r="A8396" s="13">
        <v>44056</v>
      </c>
      <c r="B8396">
        <v>0</v>
      </c>
      <c r="C8396">
        <v>0.125</v>
      </c>
      <c r="D8396">
        <v>-0.125</v>
      </c>
      <c r="E8396">
        <v>-2.4999999999999991E-2</v>
      </c>
      <c r="F8396">
        <v>-2.4999999999999991E-2</v>
      </c>
      <c r="G8396">
        <v>-2.4999999999999991E-2</v>
      </c>
      <c r="H8396">
        <v>-0.125</v>
      </c>
      <c r="I8396">
        <v>-3.5000000000000003E-2</v>
      </c>
      <c r="J8396">
        <v>-3.5000000000000003E-2</v>
      </c>
      <c r="K8396">
        <v>-5.4999999999999993E-2</v>
      </c>
      <c r="L8396">
        <v>-5.4999999999999993E-2</v>
      </c>
      <c r="M8396">
        <v>1.3966906856690171</v>
      </c>
      <c r="O8396">
        <v>0.32084026088435041</v>
      </c>
    </row>
    <row r="8397" spans="1:15" x14ac:dyDescent="0.2">
      <c r="A8397" s="13">
        <v>44057</v>
      </c>
      <c r="B8397">
        <v>0</v>
      </c>
      <c r="C8397">
        <v>0.125</v>
      </c>
      <c r="D8397">
        <v>-0.125</v>
      </c>
      <c r="E8397">
        <v>-2.4999999999999991E-2</v>
      </c>
      <c r="F8397">
        <v>-2.4999999999999991E-2</v>
      </c>
      <c r="G8397">
        <v>-2.4999999999999991E-2</v>
      </c>
      <c r="H8397">
        <v>-0.125</v>
      </c>
      <c r="I8397">
        <v>-3.5000000000000003E-2</v>
      </c>
      <c r="J8397">
        <v>-3.5000000000000003E-2</v>
      </c>
      <c r="K8397">
        <v>-5.4999999999999993E-2</v>
      </c>
      <c r="L8397">
        <v>-5.4999999999999993E-2</v>
      </c>
      <c r="M8397">
        <v>1.3966906856690171</v>
      </c>
      <c r="O8397">
        <v>0.32084026088435041</v>
      </c>
    </row>
    <row r="8398" spans="1:15" x14ac:dyDescent="0.2">
      <c r="A8398" s="13">
        <v>44058</v>
      </c>
      <c r="B8398">
        <v>0</v>
      </c>
      <c r="C8398">
        <v>0.125</v>
      </c>
      <c r="D8398">
        <v>-0.125</v>
      </c>
      <c r="G8398">
        <v>-2.4999999999999991E-2</v>
      </c>
      <c r="H8398">
        <v>-0.125</v>
      </c>
      <c r="M8398">
        <v>1.3966906856690171</v>
      </c>
      <c r="O8398">
        <v>0.32084026088435041</v>
      </c>
    </row>
    <row r="8399" spans="1:15" x14ac:dyDescent="0.2">
      <c r="A8399" s="13">
        <v>44059</v>
      </c>
      <c r="B8399">
        <v>0</v>
      </c>
      <c r="C8399">
        <v>0.125</v>
      </c>
      <c r="D8399">
        <v>-0.125</v>
      </c>
      <c r="G8399">
        <v>-2.4999999999999991E-2</v>
      </c>
      <c r="H8399">
        <v>-0.125</v>
      </c>
      <c r="M8399">
        <v>1.3966906856690171</v>
      </c>
      <c r="O8399">
        <v>0.32084026088435041</v>
      </c>
    </row>
    <row r="8400" spans="1:15" x14ac:dyDescent="0.2">
      <c r="A8400" s="13">
        <v>44060</v>
      </c>
      <c r="B8400">
        <v>0</v>
      </c>
      <c r="C8400">
        <v>0.125</v>
      </c>
      <c r="D8400">
        <v>-0.125</v>
      </c>
      <c r="E8400">
        <v>-2.4999999999999991E-2</v>
      </c>
      <c r="F8400">
        <v>-2.4999999999999991E-2</v>
      </c>
      <c r="G8400">
        <v>-2.4999999999999991E-2</v>
      </c>
      <c r="H8400">
        <v>-0.125</v>
      </c>
      <c r="I8400">
        <v>-2.4999999999999991E-2</v>
      </c>
      <c r="J8400">
        <v>-2.4999999999999991E-2</v>
      </c>
      <c r="K8400">
        <v>-5.4999999999999993E-2</v>
      </c>
      <c r="L8400">
        <v>-5.4999999999999993E-2</v>
      </c>
      <c r="M8400">
        <v>1.3966906856690171</v>
      </c>
      <c r="O8400">
        <v>0.32084026088435041</v>
      </c>
    </row>
    <row r="8401" spans="1:15" x14ac:dyDescent="0.2">
      <c r="A8401" s="13">
        <v>44061</v>
      </c>
      <c r="B8401">
        <v>0</v>
      </c>
      <c r="C8401">
        <v>0.125</v>
      </c>
      <c r="D8401">
        <v>-0.125</v>
      </c>
      <c r="E8401">
        <v>-2.4999999999999991E-2</v>
      </c>
      <c r="F8401">
        <v>-3.5000000000000003E-2</v>
      </c>
      <c r="G8401">
        <v>-2.4999999999999991E-2</v>
      </c>
      <c r="H8401">
        <v>-0.125</v>
      </c>
      <c r="I8401">
        <v>-3.5000000000000003E-2</v>
      </c>
      <c r="J8401">
        <v>-3.5000000000000003E-2</v>
      </c>
      <c r="K8401">
        <v>-5.4999999999999993E-2</v>
      </c>
      <c r="L8401">
        <v>-5.4999999999999993E-2</v>
      </c>
      <c r="M8401">
        <v>1.3966906856690171</v>
      </c>
      <c r="O8401">
        <v>0.32084026088435041</v>
      </c>
    </row>
    <row r="8402" spans="1:15" x14ac:dyDescent="0.2">
      <c r="A8402" s="13">
        <v>44062</v>
      </c>
      <c r="B8402">
        <v>0</v>
      </c>
      <c r="C8402">
        <v>0.125</v>
      </c>
      <c r="D8402">
        <v>-0.125</v>
      </c>
      <c r="E8402">
        <v>-2.4999999999999991E-2</v>
      </c>
      <c r="F8402">
        <v>-3.5000000000000003E-2</v>
      </c>
      <c r="G8402">
        <v>-2.4999999999999991E-2</v>
      </c>
      <c r="H8402">
        <v>-0.125</v>
      </c>
      <c r="I8402">
        <v>-3.5000000000000003E-2</v>
      </c>
      <c r="J8402">
        <v>-3.5000000000000003E-2</v>
      </c>
      <c r="K8402">
        <v>-5.4999999999999993E-2</v>
      </c>
      <c r="L8402">
        <v>-5.4999999999999993E-2</v>
      </c>
      <c r="M8402">
        <v>1.3966906856690171</v>
      </c>
      <c r="O8402">
        <v>0.32330099894620828</v>
      </c>
    </row>
    <row r="8403" spans="1:15" x14ac:dyDescent="0.2">
      <c r="A8403" s="13">
        <v>44063</v>
      </c>
      <c r="B8403">
        <v>0</v>
      </c>
      <c r="C8403">
        <v>0.125</v>
      </c>
      <c r="D8403">
        <v>-0.125</v>
      </c>
      <c r="E8403">
        <v>-4.4999999999999998E-2</v>
      </c>
      <c r="F8403">
        <v>-3.5000000000000003E-2</v>
      </c>
      <c r="G8403">
        <v>-2.4999999999999991E-2</v>
      </c>
      <c r="H8403">
        <v>-0.125</v>
      </c>
      <c r="I8403">
        <v>-5.4999999999999993E-2</v>
      </c>
      <c r="J8403">
        <v>-5.4999999999999993E-2</v>
      </c>
      <c r="K8403">
        <v>-7.4999999999999997E-2</v>
      </c>
      <c r="L8403">
        <v>-7.4999999999999997E-2</v>
      </c>
      <c r="M8403">
        <v>1.3966906856690171</v>
      </c>
      <c r="O8403">
        <v>0.32330099894620828</v>
      </c>
    </row>
    <row r="8404" spans="1:15" x14ac:dyDescent="0.2">
      <c r="A8404" s="13">
        <v>44064</v>
      </c>
      <c r="B8404">
        <v>0</v>
      </c>
      <c r="C8404">
        <v>0.125</v>
      </c>
      <c r="D8404">
        <v>-0.125</v>
      </c>
      <c r="E8404">
        <v>-4.4999999999999998E-2</v>
      </c>
      <c r="F8404">
        <v>-3.5000000000000003E-2</v>
      </c>
      <c r="G8404">
        <v>-2.4999999999999991E-2</v>
      </c>
      <c r="H8404">
        <v>-0.125</v>
      </c>
      <c r="I8404">
        <v>-5.4999999999999993E-2</v>
      </c>
      <c r="J8404">
        <v>-5.4999999999999993E-2</v>
      </c>
      <c r="K8404">
        <v>-7.4999999999999997E-2</v>
      </c>
      <c r="L8404">
        <v>-7.4999999999999997E-2</v>
      </c>
      <c r="M8404">
        <v>1.3966906856690171</v>
      </c>
      <c r="O8404">
        <v>0.32330099894620828</v>
      </c>
    </row>
    <row r="8405" spans="1:15" x14ac:dyDescent="0.2">
      <c r="A8405" s="13">
        <v>44065</v>
      </c>
      <c r="B8405">
        <v>0</v>
      </c>
      <c r="C8405">
        <v>0.125</v>
      </c>
      <c r="D8405">
        <v>-0.125</v>
      </c>
      <c r="G8405">
        <v>-2.4999999999999991E-2</v>
      </c>
      <c r="H8405">
        <v>-0.125</v>
      </c>
      <c r="M8405">
        <v>1.3966906856690171</v>
      </c>
      <c r="O8405">
        <v>0.32330099894620828</v>
      </c>
    </row>
    <row r="8406" spans="1:15" x14ac:dyDescent="0.2">
      <c r="A8406" s="13">
        <v>44066</v>
      </c>
      <c r="B8406">
        <v>0</v>
      </c>
      <c r="C8406">
        <v>0.125</v>
      </c>
      <c r="D8406">
        <v>-0.125</v>
      </c>
      <c r="G8406">
        <v>-2.4999999999999991E-2</v>
      </c>
      <c r="H8406">
        <v>-0.125</v>
      </c>
      <c r="M8406">
        <v>1.3966906856690171</v>
      </c>
      <c r="O8406">
        <v>0.32330099894620828</v>
      </c>
    </row>
    <row r="8407" spans="1:15" x14ac:dyDescent="0.2">
      <c r="A8407" s="13">
        <v>44067</v>
      </c>
      <c r="B8407">
        <v>0</v>
      </c>
      <c r="C8407">
        <v>0.125</v>
      </c>
      <c r="D8407">
        <v>-0.125</v>
      </c>
      <c r="E8407">
        <v>-3.5000000000000003E-2</v>
      </c>
      <c r="F8407">
        <v>-3.5000000000000003E-2</v>
      </c>
      <c r="G8407">
        <v>-2.4999999999999991E-2</v>
      </c>
      <c r="H8407">
        <v>-0.125</v>
      </c>
      <c r="I8407">
        <v>-4.4999999999999998E-2</v>
      </c>
      <c r="J8407">
        <v>-4.4999999999999998E-2</v>
      </c>
      <c r="K8407">
        <v>-6.5000000000000002E-2</v>
      </c>
      <c r="L8407">
        <v>-6.5000000000000002E-2</v>
      </c>
      <c r="M8407">
        <v>1.3966906856690171</v>
      </c>
      <c r="O8407">
        <v>0.32330099894620828</v>
      </c>
    </row>
    <row r="8408" spans="1:15" x14ac:dyDescent="0.2">
      <c r="A8408" s="13">
        <v>44068</v>
      </c>
      <c r="B8408">
        <v>0</v>
      </c>
      <c r="C8408">
        <v>0.125</v>
      </c>
      <c r="D8408">
        <v>-0.125</v>
      </c>
      <c r="E8408">
        <v>-3.5000000000000003E-2</v>
      </c>
      <c r="F8408">
        <v>-3.5000000000000003E-2</v>
      </c>
      <c r="G8408">
        <v>-2.4999999999999991E-2</v>
      </c>
      <c r="H8408">
        <v>-0.125</v>
      </c>
      <c r="I8408">
        <v>-4.4999999999999998E-2</v>
      </c>
      <c r="J8408">
        <v>-4.4999999999999998E-2</v>
      </c>
      <c r="K8408">
        <v>-6.5000000000000002E-2</v>
      </c>
      <c r="L8408">
        <v>-6.5000000000000002E-2</v>
      </c>
      <c r="M8408">
        <v>1.3966906856690171</v>
      </c>
      <c r="O8408">
        <v>0.32330099894620828</v>
      </c>
    </row>
    <row r="8409" spans="1:15" x14ac:dyDescent="0.2">
      <c r="A8409" s="13">
        <v>44069</v>
      </c>
      <c r="B8409">
        <v>0</v>
      </c>
      <c r="C8409">
        <v>0.125</v>
      </c>
      <c r="D8409">
        <v>-0.125</v>
      </c>
      <c r="E8409">
        <v>-3.5000000000000003E-2</v>
      </c>
      <c r="F8409">
        <v>-3.5000000000000003E-2</v>
      </c>
      <c r="G8409">
        <v>-2.4999999999999991E-2</v>
      </c>
      <c r="H8409">
        <v>-0.125</v>
      </c>
      <c r="I8409">
        <v>-5.4999999999999993E-2</v>
      </c>
      <c r="J8409">
        <v>-5.4999999999999993E-2</v>
      </c>
      <c r="K8409">
        <v>-7.4999999999999997E-2</v>
      </c>
      <c r="L8409">
        <v>-7.4999999999999997E-2</v>
      </c>
      <c r="M8409">
        <v>1.3966906856690171</v>
      </c>
      <c r="O8409">
        <v>0.32236858397483081</v>
      </c>
    </row>
    <row r="8410" spans="1:15" x14ac:dyDescent="0.2">
      <c r="A8410" s="13">
        <v>44070</v>
      </c>
      <c r="B8410">
        <v>0</v>
      </c>
      <c r="C8410">
        <v>0.125</v>
      </c>
      <c r="D8410">
        <v>-0.125</v>
      </c>
      <c r="E8410">
        <v>-4.4999999999999998E-2</v>
      </c>
      <c r="F8410">
        <v>-4.4999999999999998E-2</v>
      </c>
      <c r="G8410">
        <v>-2.4999999999999991E-2</v>
      </c>
      <c r="H8410">
        <v>-0.125</v>
      </c>
      <c r="I8410">
        <v>-5.4999999999999993E-2</v>
      </c>
      <c r="J8410">
        <v>-5.4999999999999993E-2</v>
      </c>
      <c r="K8410">
        <v>-7.4999999999999997E-2</v>
      </c>
      <c r="L8410">
        <v>-7.4999999999999997E-2</v>
      </c>
      <c r="M8410">
        <v>1.3966906856690171</v>
      </c>
      <c r="O8410">
        <v>0.32236858397483081</v>
      </c>
    </row>
    <row r="8411" spans="1:15" x14ac:dyDescent="0.2">
      <c r="A8411" s="13">
        <v>44071</v>
      </c>
      <c r="B8411">
        <v>0</v>
      </c>
      <c r="C8411">
        <v>0.125</v>
      </c>
      <c r="D8411">
        <v>-0.125</v>
      </c>
      <c r="E8411">
        <v>-4.4999999999999998E-2</v>
      </c>
      <c r="F8411">
        <v>-3.5000000000000003E-2</v>
      </c>
      <c r="G8411">
        <v>-2.4999999999999991E-2</v>
      </c>
      <c r="H8411">
        <v>-0.125</v>
      </c>
      <c r="I8411">
        <v>-5.4999999999999993E-2</v>
      </c>
      <c r="J8411">
        <v>-5.4999999999999993E-2</v>
      </c>
      <c r="K8411">
        <v>-7.4999999999999997E-2</v>
      </c>
      <c r="L8411">
        <v>-7.4999999999999997E-2</v>
      </c>
      <c r="M8411">
        <v>1.3966906856690171</v>
      </c>
      <c r="O8411">
        <v>0.32236858397483081</v>
      </c>
    </row>
    <row r="8412" spans="1:15" x14ac:dyDescent="0.2">
      <c r="A8412" s="13">
        <v>44072</v>
      </c>
      <c r="B8412">
        <v>0</v>
      </c>
      <c r="C8412">
        <v>0.125</v>
      </c>
      <c r="D8412">
        <v>-0.125</v>
      </c>
      <c r="G8412">
        <v>-2.4999999999999991E-2</v>
      </c>
      <c r="H8412">
        <v>-0.125</v>
      </c>
      <c r="M8412">
        <v>1.3966906856690171</v>
      </c>
      <c r="O8412">
        <v>0.32236858397483081</v>
      </c>
    </row>
    <row r="8413" spans="1:15" x14ac:dyDescent="0.2">
      <c r="A8413" s="13">
        <v>44073</v>
      </c>
      <c r="B8413">
        <v>0</v>
      </c>
      <c r="C8413">
        <v>0.125</v>
      </c>
      <c r="D8413">
        <v>-0.125</v>
      </c>
      <c r="G8413">
        <v>-2.4999999999999991E-2</v>
      </c>
      <c r="H8413">
        <v>-0.125</v>
      </c>
      <c r="M8413">
        <v>1.3966906856690171</v>
      </c>
      <c r="O8413">
        <v>0.32236858397483081</v>
      </c>
    </row>
    <row r="8414" spans="1:15" x14ac:dyDescent="0.2">
      <c r="A8414" s="13">
        <v>44074</v>
      </c>
      <c r="B8414">
        <v>0</v>
      </c>
      <c r="C8414">
        <v>0.125</v>
      </c>
      <c r="D8414">
        <v>-0.125</v>
      </c>
      <c r="E8414">
        <v>-2.4999999999999991E-2</v>
      </c>
      <c r="F8414">
        <v>-3.5000000000000003E-2</v>
      </c>
      <c r="G8414">
        <v>-2.4999999999999991E-2</v>
      </c>
      <c r="H8414">
        <v>-0.125</v>
      </c>
      <c r="I8414">
        <v>-3.5000000000000003E-2</v>
      </c>
      <c r="J8414">
        <v>-3.5000000000000003E-2</v>
      </c>
      <c r="K8414">
        <v>-5.4999999999999993E-2</v>
      </c>
      <c r="L8414">
        <v>-5.4999999999999993E-2</v>
      </c>
      <c r="M8414">
        <v>1.3966906856690171</v>
      </c>
      <c r="O8414">
        <v>0.32236858397483081</v>
      </c>
    </row>
    <row r="8415" spans="1:15" x14ac:dyDescent="0.2">
      <c r="A8415" s="13">
        <v>44075</v>
      </c>
      <c r="B8415">
        <v>0</v>
      </c>
      <c r="C8415">
        <v>0.125</v>
      </c>
      <c r="D8415">
        <v>-0.125</v>
      </c>
      <c r="E8415">
        <v>-3.5000000000000003E-2</v>
      </c>
      <c r="F8415">
        <v>-3.5000000000000003E-2</v>
      </c>
      <c r="G8415">
        <v>-2.4999999999999991E-2</v>
      </c>
      <c r="H8415">
        <v>-0.125</v>
      </c>
      <c r="I8415">
        <v>-3.5000000000000003E-2</v>
      </c>
      <c r="J8415">
        <v>-3.5000000000000003E-2</v>
      </c>
      <c r="K8415">
        <v>-6.5000000000000002E-2</v>
      </c>
      <c r="L8415">
        <v>-6.5000000000000002E-2</v>
      </c>
      <c r="M8415">
        <v>1.407923815765707</v>
      </c>
      <c r="O8415">
        <v>0.32236858397483081</v>
      </c>
    </row>
    <row r="8416" spans="1:15" x14ac:dyDescent="0.2">
      <c r="A8416" s="13">
        <v>44076</v>
      </c>
      <c r="B8416">
        <v>0</v>
      </c>
      <c r="C8416">
        <v>0.125</v>
      </c>
      <c r="D8416">
        <v>-0.125</v>
      </c>
      <c r="E8416">
        <v>-3.5000000000000003E-2</v>
      </c>
      <c r="F8416">
        <v>-3.5000000000000003E-2</v>
      </c>
      <c r="G8416">
        <v>-2.4999999999999991E-2</v>
      </c>
      <c r="H8416">
        <v>-0.125</v>
      </c>
      <c r="I8416">
        <v>-3.5000000000000003E-2</v>
      </c>
      <c r="J8416">
        <v>-3.5000000000000003E-2</v>
      </c>
      <c r="K8416">
        <v>-6.5000000000000002E-2</v>
      </c>
      <c r="L8416">
        <v>-6.5000000000000002E-2</v>
      </c>
      <c r="M8416">
        <v>1.407923815765707</v>
      </c>
      <c r="O8416">
        <v>0.32361712262338288</v>
      </c>
    </row>
    <row r="8417" spans="1:15" x14ac:dyDescent="0.2">
      <c r="A8417" s="13">
        <v>44077</v>
      </c>
      <c r="B8417">
        <v>0</v>
      </c>
      <c r="C8417">
        <v>0.125</v>
      </c>
      <c r="D8417">
        <v>-0.125</v>
      </c>
      <c r="E8417">
        <v>-3.5000000000000003E-2</v>
      </c>
      <c r="F8417">
        <v>-3.5000000000000003E-2</v>
      </c>
      <c r="G8417">
        <v>-2.4999999999999991E-2</v>
      </c>
      <c r="H8417">
        <v>-0.125</v>
      </c>
      <c r="I8417">
        <v>-2.4999999999999991E-2</v>
      </c>
      <c r="J8417">
        <v>-2.4999999999999991E-2</v>
      </c>
      <c r="K8417">
        <v>-6.5000000000000002E-2</v>
      </c>
      <c r="L8417">
        <v>-6.5000000000000002E-2</v>
      </c>
      <c r="M8417">
        <v>1.407923815765707</v>
      </c>
      <c r="O8417">
        <v>0.32361712262338288</v>
      </c>
    </row>
    <row r="8418" spans="1:15" x14ac:dyDescent="0.2">
      <c r="A8418" s="13">
        <v>44078</v>
      </c>
      <c r="B8418">
        <v>0</v>
      </c>
      <c r="C8418">
        <v>0.125</v>
      </c>
      <c r="D8418">
        <v>-0.125</v>
      </c>
      <c r="E8418">
        <v>-2.4999999999999991E-2</v>
      </c>
      <c r="F8418">
        <v>-3.5000000000000003E-2</v>
      </c>
      <c r="G8418">
        <v>-2.4999999999999991E-2</v>
      </c>
      <c r="H8418">
        <v>-0.125</v>
      </c>
      <c r="I8418">
        <v>-3.5000000000000003E-2</v>
      </c>
      <c r="J8418">
        <v>-3.5000000000000003E-2</v>
      </c>
      <c r="K8418">
        <v>-5.4999999999999993E-2</v>
      </c>
      <c r="L8418">
        <v>-5.4999999999999993E-2</v>
      </c>
      <c r="M8418">
        <v>1.407923815765707</v>
      </c>
      <c r="O8418">
        <v>0.32361712262338288</v>
      </c>
    </row>
    <row r="8419" spans="1:15" x14ac:dyDescent="0.2">
      <c r="A8419" s="13">
        <v>44079</v>
      </c>
      <c r="B8419">
        <v>0</v>
      </c>
      <c r="C8419">
        <v>0.125</v>
      </c>
      <c r="D8419">
        <v>-0.125</v>
      </c>
      <c r="G8419">
        <v>-2.4999999999999991E-2</v>
      </c>
      <c r="H8419">
        <v>-0.125</v>
      </c>
      <c r="M8419">
        <v>1.407923815765707</v>
      </c>
      <c r="O8419">
        <v>0.32361712262338288</v>
      </c>
    </row>
    <row r="8420" spans="1:15" x14ac:dyDescent="0.2">
      <c r="A8420" s="13">
        <v>44080</v>
      </c>
      <c r="B8420">
        <v>0</v>
      </c>
      <c r="C8420">
        <v>0.125</v>
      </c>
      <c r="D8420">
        <v>-0.125</v>
      </c>
      <c r="G8420">
        <v>-2.4999999999999991E-2</v>
      </c>
      <c r="H8420">
        <v>-0.125</v>
      </c>
      <c r="M8420">
        <v>1.407923815765707</v>
      </c>
      <c r="O8420">
        <v>0.32361712262338288</v>
      </c>
    </row>
    <row r="8421" spans="1:15" x14ac:dyDescent="0.2">
      <c r="A8421" s="13">
        <v>44081</v>
      </c>
      <c r="B8421">
        <v>0</v>
      </c>
      <c r="C8421">
        <v>0.125</v>
      </c>
      <c r="D8421">
        <v>-0.125</v>
      </c>
      <c r="G8421">
        <v>-2.4999999999999991E-2</v>
      </c>
      <c r="H8421">
        <v>-0.125</v>
      </c>
      <c r="M8421">
        <v>1.407923815765707</v>
      </c>
      <c r="O8421">
        <v>0.32361712262338288</v>
      </c>
    </row>
    <row r="8422" spans="1:15" x14ac:dyDescent="0.2">
      <c r="A8422" s="13">
        <v>44082</v>
      </c>
      <c r="B8422">
        <v>0</v>
      </c>
      <c r="C8422">
        <v>0.125</v>
      </c>
      <c r="D8422">
        <v>-0.125</v>
      </c>
      <c r="E8422">
        <v>-2.4999999999999991E-2</v>
      </c>
      <c r="F8422">
        <v>-3.5000000000000003E-2</v>
      </c>
      <c r="G8422">
        <v>-2.4999999999999991E-2</v>
      </c>
      <c r="H8422">
        <v>-0.125</v>
      </c>
      <c r="I8422">
        <v>-3.5000000000000003E-2</v>
      </c>
      <c r="J8422">
        <v>-3.5000000000000003E-2</v>
      </c>
      <c r="K8422">
        <v>-5.4999999999999993E-2</v>
      </c>
      <c r="L8422">
        <v>-5.4999999999999993E-2</v>
      </c>
      <c r="M8422">
        <v>1.407923815765707</v>
      </c>
      <c r="O8422">
        <v>0.32361712262338288</v>
      </c>
    </row>
    <row r="8423" spans="1:15" x14ac:dyDescent="0.2">
      <c r="A8423" s="13">
        <v>44083</v>
      </c>
      <c r="B8423">
        <v>0</v>
      </c>
      <c r="C8423">
        <v>0.125</v>
      </c>
      <c r="D8423">
        <v>-0.125</v>
      </c>
      <c r="E8423">
        <v>-2.4999999999999991E-2</v>
      </c>
      <c r="F8423">
        <v>-3.5000000000000003E-2</v>
      </c>
      <c r="G8423">
        <v>-2.4999999999999991E-2</v>
      </c>
      <c r="H8423">
        <v>-0.125</v>
      </c>
      <c r="I8423">
        <v>-3.5000000000000003E-2</v>
      </c>
      <c r="J8423">
        <v>-3.5000000000000003E-2</v>
      </c>
      <c r="K8423">
        <v>-5.4999999999999993E-2</v>
      </c>
      <c r="L8423">
        <v>-5.4999999999999993E-2</v>
      </c>
      <c r="M8423">
        <v>1.407923815765707</v>
      </c>
      <c r="O8423">
        <v>0.3232999382832506</v>
      </c>
    </row>
    <row r="8424" spans="1:15" x14ac:dyDescent="0.2">
      <c r="A8424" s="13">
        <v>44084</v>
      </c>
      <c r="B8424">
        <v>0</v>
      </c>
      <c r="C8424">
        <v>0.125</v>
      </c>
      <c r="D8424">
        <v>-0.125</v>
      </c>
      <c r="E8424">
        <v>-2.4999999999999991E-2</v>
      </c>
      <c r="F8424">
        <v>-3.5000000000000003E-2</v>
      </c>
      <c r="G8424">
        <v>-2.4999999999999991E-2</v>
      </c>
      <c r="H8424">
        <v>-0.125</v>
      </c>
      <c r="I8424">
        <v>-3.5000000000000003E-2</v>
      </c>
      <c r="J8424">
        <v>-3.5000000000000003E-2</v>
      </c>
      <c r="K8424">
        <v>-5.4999999999999993E-2</v>
      </c>
      <c r="L8424">
        <v>-5.4999999999999993E-2</v>
      </c>
      <c r="M8424">
        <v>1.407923815765707</v>
      </c>
      <c r="O8424">
        <v>0.3232999382832506</v>
      </c>
    </row>
    <row r="8425" spans="1:15" x14ac:dyDescent="0.2">
      <c r="A8425" s="13">
        <v>44085</v>
      </c>
      <c r="B8425">
        <v>0</v>
      </c>
      <c r="C8425">
        <v>0.125</v>
      </c>
      <c r="D8425">
        <v>-0.125</v>
      </c>
      <c r="E8425">
        <v>-2.4999999999999991E-2</v>
      </c>
      <c r="F8425">
        <v>-3.5000000000000003E-2</v>
      </c>
      <c r="G8425">
        <v>-2.4999999999999991E-2</v>
      </c>
      <c r="H8425">
        <v>-0.125</v>
      </c>
      <c r="I8425">
        <v>-3.5000000000000003E-2</v>
      </c>
      <c r="J8425">
        <v>-3.5000000000000003E-2</v>
      </c>
      <c r="K8425">
        <v>-5.4999999999999993E-2</v>
      </c>
      <c r="L8425">
        <v>-5.4999999999999993E-2</v>
      </c>
      <c r="M8425">
        <v>1.407923815765707</v>
      </c>
      <c r="O8425">
        <v>0.3232999382832506</v>
      </c>
    </row>
    <row r="8426" spans="1:15" x14ac:dyDescent="0.2">
      <c r="A8426" s="13">
        <v>44086</v>
      </c>
      <c r="B8426">
        <v>0</v>
      </c>
      <c r="C8426">
        <v>0.125</v>
      </c>
      <c r="D8426">
        <v>-0.125</v>
      </c>
      <c r="G8426">
        <v>-2.4999999999999991E-2</v>
      </c>
      <c r="H8426">
        <v>-0.125</v>
      </c>
      <c r="M8426">
        <v>1.407923815765707</v>
      </c>
      <c r="O8426">
        <v>0.3232999382832506</v>
      </c>
    </row>
    <row r="8427" spans="1:15" x14ac:dyDescent="0.2">
      <c r="A8427" s="13">
        <v>44087</v>
      </c>
      <c r="B8427">
        <v>0</v>
      </c>
      <c r="C8427">
        <v>0.125</v>
      </c>
      <c r="D8427">
        <v>-0.125</v>
      </c>
      <c r="G8427">
        <v>-2.4999999999999991E-2</v>
      </c>
      <c r="H8427">
        <v>-0.125</v>
      </c>
      <c r="M8427">
        <v>1.407923815765707</v>
      </c>
      <c r="O8427">
        <v>0.3232999382832506</v>
      </c>
    </row>
    <row r="8428" spans="1:15" x14ac:dyDescent="0.2">
      <c r="A8428" s="13">
        <v>44088</v>
      </c>
      <c r="B8428">
        <v>0</v>
      </c>
      <c r="C8428">
        <v>0.125</v>
      </c>
      <c r="D8428">
        <v>-0.125</v>
      </c>
      <c r="E8428">
        <v>-2.4999999999999991E-2</v>
      </c>
      <c r="F8428">
        <v>-3.5000000000000003E-2</v>
      </c>
      <c r="G8428">
        <v>-2.4999999999999991E-2</v>
      </c>
      <c r="H8428">
        <v>-0.125</v>
      </c>
      <c r="I8428">
        <v>-3.5000000000000003E-2</v>
      </c>
      <c r="J8428">
        <v>-3.5000000000000003E-2</v>
      </c>
      <c r="K8428">
        <v>-5.4999999999999993E-2</v>
      </c>
      <c r="L8428">
        <v>-5.4999999999999993E-2</v>
      </c>
      <c r="M8428">
        <v>1.407923815765707</v>
      </c>
      <c r="O8428">
        <v>0.3232999382832506</v>
      </c>
    </row>
    <row r="8429" spans="1:15" x14ac:dyDescent="0.2">
      <c r="A8429" s="13">
        <v>44089</v>
      </c>
      <c r="B8429">
        <v>0</v>
      </c>
      <c r="C8429">
        <v>0.125</v>
      </c>
      <c r="D8429">
        <v>-0.125</v>
      </c>
      <c r="E8429">
        <v>-2.4999999999999991E-2</v>
      </c>
      <c r="F8429">
        <v>-3.5000000000000003E-2</v>
      </c>
      <c r="G8429">
        <v>-2.4999999999999991E-2</v>
      </c>
      <c r="H8429">
        <v>-0.125</v>
      </c>
      <c r="I8429">
        <v>-2.4999999999999991E-2</v>
      </c>
      <c r="J8429">
        <v>-2.4999999999999991E-2</v>
      </c>
      <c r="K8429">
        <v>-5.4999999999999993E-2</v>
      </c>
      <c r="L8429">
        <v>-5.4999999999999993E-2</v>
      </c>
      <c r="M8429">
        <v>1.407923815765707</v>
      </c>
      <c r="O8429">
        <v>0.3232999382832506</v>
      </c>
    </row>
    <row r="8430" spans="1:15" x14ac:dyDescent="0.2">
      <c r="A8430" s="13">
        <v>44090</v>
      </c>
      <c r="B8430">
        <v>0</v>
      </c>
      <c r="C8430">
        <v>0.125</v>
      </c>
      <c r="D8430">
        <v>-0.125</v>
      </c>
      <c r="E8430">
        <v>-2.4999999999999991E-2</v>
      </c>
      <c r="F8430">
        <v>-3.5000000000000003E-2</v>
      </c>
      <c r="G8430">
        <v>-2.4999999999999991E-2</v>
      </c>
      <c r="H8430">
        <v>-0.125</v>
      </c>
      <c r="I8430">
        <v>-2.4999999999999991E-2</v>
      </c>
      <c r="J8430">
        <v>-2.4999999999999991E-2</v>
      </c>
      <c r="K8430">
        <v>-5.4999999999999993E-2</v>
      </c>
      <c r="L8430">
        <v>-5.4999999999999993E-2</v>
      </c>
      <c r="M8430">
        <v>1.407923815765707</v>
      </c>
      <c r="O8430">
        <v>0.32578378035127409</v>
      </c>
    </row>
    <row r="8431" spans="1:15" x14ac:dyDescent="0.2">
      <c r="A8431" s="13">
        <v>44091</v>
      </c>
      <c r="B8431">
        <v>0</v>
      </c>
      <c r="C8431">
        <v>0.125</v>
      </c>
      <c r="D8431">
        <v>-0.125</v>
      </c>
      <c r="E8431">
        <v>-2.4999999999999991E-2</v>
      </c>
      <c r="F8431">
        <v>-3.5000000000000003E-2</v>
      </c>
      <c r="G8431">
        <v>-2.4999999999999991E-2</v>
      </c>
      <c r="H8431">
        <v>-0.125</v>
      </c>
      <c r="I8431">
        <v>-2.4999999999999991E-2</v>
      </c>
      <c r="J8431">
        <v>-2.4999999999999991E-2</v>
      </c>
      <c r="K8431">
        <v>-5.4999999999999993E-2</v>
      </c>
      <c r="L8431">
        <v>-5.4999999999999993E-2</v>
      </c>
      <c r="M8431">
        <v>1.407923815765707</v>
      </c>
      <c r="O8431">
        <v>0.32578378035127409</v>
      </c>
    </row>
    <row r="8432" spans="1:15" x14ac:dyDescent="0.2">
      <c r="A8432" s="13">
        <v>44092</v>
      </c>
      <c r="B8432">
        <v>0</v>
      </c>
      <c r="C8432">
        <v>0.125</v>
      </c>
      <c r="D8432">
        <v>-0.125</v>
      </c>
      <c r="E8432">
        <v>-2.4999999999999991E-2</v>
      </c>
      <c r="F8432">
        <v>-3.5000000000000003E-2</v>
      </c>
      <c r="G8432">
        <v>-2.4999999999999991E-2</v>
      </c>
      <c r="H8432">
        <v>-0.125</v>
      </c>
      <c r="I8432">
        <v>-3.5000000000000003E-2</v>
      </c>
      <c r="J8432">
        <v>-3.5000000000000003E-2</v>
      </c>
      <c r="K8432">
        <v>-5.4999999999999993E-2</v>
      </c>
      <c r="L8432">
        <v>-5.4999999999999993E-2</v>
      </c>
      <c r="M8432">
        <v>1.407923815765707</v>
      </c>
      <c r="O8432">
        <v>0.32578378035127409</v>
      </c>
    </row>
    <row r="8433" spans="1:15" x14ac:dyDescent="0.2">
      <c r="A8433" s="13">
        <v>44093</v>
      </c>
      <c r="B8433">
        <v>0</v>
      </c>
      <c r="C8433">
        <v>0.125</v>
      </c>
      <c r="D8433">
        <v>-0.125</v>
      </c>
      <c r="G8433">
        <v>-2.4999999999999991E-2</v>
      </c>
      <c r="H8433">
        <v>-0.125</v>
      </c>
      <c r="M8433">
        <v>1.407923815765707</v>
      </c>
      <c r="O8433">
        <v>0.32578378035127409</v>
      </c>
    </row>
    <row r="8434" spans="1:15" x14ac:dyDescent="0.2">
      <c r="A8434" s="13">
        <v>44094</v>
      </c>
      <c r="B8434">
        <v>0</v>
      </c>
      <c r="C8434">
        <v>0.125</v>
      </c>
      <c r="D8434">
        <v>-0.125</v>
      </c>
      <c r="G8434">
        <v>-2.4999999999999991E-2</v>
      </c>
      <c r="H8434">
        <v>-0.125</v>
      </c>
      <c r="M8434">
        <v>1.407923815765707</v>
      </c>
      <c r="O8434">
        <v>0.32578378035127409</v>
      </c>
    </row>
    <row r="8435" spans="1:15" x14ac:dyDescent="0.2">
      <c r="A8435" s="13">
        <v>44095</v>
      </c>
      <c r="B8435">
        <v>0</v>
      </c>
      <c r="C8435">
        <v>0.125</v>
      </c>
      <c r="D8435">
        <v>-0.125</v>
      </c>
      <c r="E8435">
        <v>-3.5000000000000003E-2</v>
      </c>
      <c r="F8435">
        <v>-3.5000000000000003E-2</v>
      </c>
      <c r="G8435">
        <v>-2.4999999999999991E-2</v>
      </c>
      <c r="H8435">
        <v>-0.125</v>
      </c>
      <c r="I8435">
        <v>-4.4999999999999998E-2</v>
      </c>
      <c r="J8435">
        <v>-4.4999999999999998E-2</v>
      </c>
      <c r="K8435">
        <v>-6.5000000000000002E-2</v>
      </c>
      <c r="L8435">
        <v>-6.5000000000000002E-2</v>
      </c>
      <c r="M8435">
        <v>1.407923815765707</v>
      </c>
      <c r="O8435">
        <v>0.32578378035127409</v>
      </c>
    </row>
    <row r="8436" spans="1:15" x14ac:dyDescent="0.2">
      <c r="A8436" s="13">
        <v>44096</v>
      </c>
      <c r="B8436">
        <v>0</v>
      </c>
      <c r="C8436">
        <v>0.125</v>
      </c>
      <c r="D8436">
        <v>-0.125</v>
      </c>
      <c r="E8436">
        <v>-4.4999999999999998E-2</v>
      </c>
      <c r="F8436">
        <v>-3.5000000000000003E-2</v>
      </c>
      <c r="G8436">
        <v>-2.4999999999999991E-2</v>
      </c>
      <c r="H8436">
        <v>-0.125</v>
      </c>
      <c r="I8436">
        <v>-5.4999999999999993E-2</v>
      </c>
      <c r="J8436">
        <v>-5.4999999999999993E-2</v>
      </c>
      <c r="K8436">
        <v>-7.4999999999999997E-2</v>
      </c>
      <c r="L8436">
        <v>-7.4999999999999997E-2</v>
      </c>
      <c r="M8436">
        <v>1.407923815765707</v>
      </c>
      <c r="O8436">
        <v>0.32578378035127409</v>
      </c>
    </row>
    <row r="8437" spans="1:15" x14ac:dyDescent="0.2">
      <c r="A8437" s="13">
        <v>44097</v>
      </c>
      <c r="B8437">
        <v>0</v>
      </c>
      <c r="C8437">
        <v>0.125</v>
      </c>
      <c r="D8437">
        <v>-0.125</v>
      </c>
      <c r="E8437">
        <v>-5.4999999999999993E-2</v>
      </c>
      <c r="F8437">
        <v>-3.5000000000000003E-2</v>
      </c>
      <c r="G8437">
        <v>-2.4999999999999991E-2</v>
      </c>
      <c r="H8437">
        <v>-0.125</v>
      </c>
      <c r="I8437">
        <v>-6.5000000000000002E-2</v>
      </c>
      <c r="J8437">
        <v>-6.5000000000000002E-2</v>
      </c>
      <c r="K8437">
        <v>-8.4999999999999992E-2</v>
      </c>
      <c r="L8437">
        <v>-8.4999999999999992E-2</v>
      </c>
      <c r="M8437">
        <v>1.407923815765707</v>
      </c>
      <c r="O8437">
        <v>0.32710665763842661</v>
      </c>
    </row>
    <row r="8438" spans="1:15" x14ac:dyDescent="0.2">
      <c r="A8438" s="13">
        <v>44098</v>
      </c>
      <c r="B8438">
        <v>0</v>
      </c>
      <c r="C8438">
        <v>0.125</v>
      </c>
      <c r="D8438">
        <v>-0.125</v>
      </c>
      <c r="E8438">
        <v>-4.4999999999999998E-2</v>
      </c>
      <c r="F8438">
        <v>-3.5000000000000003E-2</v>
      </c>
      <c r="G8438">
        <v>-2.4999999999999991E-2</v>
      </c>
      <c r="H8438">
        <v>-0.125</v>
      </c>
      <c r="I8438">
        <v>-5.4999999999999993E-2</v>
      </c>
      <c r="J8438">
        <v>-5.4999999999999993E-2</v>
      </c>
      <c r="K8438">
        <v>-8.4999999999999992E-2</v>
      </c>
      <c r="L8438">
        <v>-8.4999999999999992E-2</v>
      </c>
      <c r="M8438">
        <v>1.407923815765707</v>
      </c>
      <c r="O8438">
        <v>0.32710665763842661</v>
      </c>
    </row>
    <row r="8439" spans="1:15" x14ac:dyDescent="0.2">
      <c r="A8439" s="13">
        <v>44099</v>
      </c>
      <c r="B8439">
        <v>0</v>
      </c>
      <c r="C8439">
        <v>0.125</v>
      </c>
      <c r="D8439">
        <v>-0.125</v>
      </c>
      <c r="E8439">
        <v>-3.5000000000000003E-2</v>
      </c>
      <c r="F8439">
        <v>-3.5000000000000003E-2</v>
      </c>
      <c r="G8439">
        <v>-2.4999999999999991E-2</v>
      </c>
      <c r="H8439">
        <v>-0.125</v>
      </c>
      <c r="I8439">
        <v>-4.4999999999999998E-2</v>
      </c>
      <c r="J8439">
        <v>-4.4999999999999998E-2</v>
      </c>
      <c r="K8439">
        <v>-6.5000000000000002E-2</v>
      </c>
      <c r="L8439">
        <v>-6.5000000000000002E-2</v>
      </c>
      <c r="M8439">
        <v>1.407923815765707</v>
      </c>
      <c r="O8439">
        <v>0.32710665763842661</v>
      </c>
    </row>
    <row r="8440" spans="1:15" x14ac:dyDescent="0.2">
      <c r="A8440" s="13">
        <v>44100</v>
      </c>
      <c r="B8440">
        <v>0</v>
      </c>
      <c r="C8440">
        <v>0.125</v>
      </c>
      <c r="D8440">
        <v>-0.125</v>
      </c>
      <c r="G8440">
        <v>-2.4999999999999991E-2</v>
      </c>
      <c r="H8440">
        <v>-0.125</v>
      </c>
      <c r="M8440">
        <v>1.407923815765707</v>
      </c>
      <c r="O8440">
        <v>0.32710665763842661</v>
      </c>
    </row>
    <row r="8441" spans="1:15" x14ac:dyDescent="0.2">
      <c r="A8441" s="13">
        <v>44101</v>
      </c>
      <c r="B8441">
        <v>0</v>
      </c>
      <c r="C8441">
        <v>0.125</v>
      </c>
      <c r="D8441">
        <v>-0.125</v>
      </c>
      <c r="G8441">
        <v>-2.4999999999999991E-2</v>
      </c>
      <c r="H8441">
        <v>-0.125</v>
      </c>
      <c r="M8441">
        <v>1.407923815765707</v>
      </c>
      <c r="O8441">
        <v>0.32710665763842661</v>
      </c>
    </row>
    <row r="8442" spans="1:15" x14ac:dyDescent="0.2">
      <c r="A8442" s="13">
        <v>44102</v>
      </c>
      <c r="B8442">
        <v>0</v>
      </c>
      <c r="C8442">
        <v>0.125</v>
      </c>
      <c r="D8442">
        <v>-0.125</v>
      </c>
      <c r="E8442">
        <v>-3.5000000000000003E-2</v>
      </c>
      <c r="F8442">
        <v>-3.5000000000000003E-2</v>
      </c>
      <c r="G8442">
        <v>-2.4999999999999991E-2</v>
      </c>
      <c r="H8442">
        <v>-0.125</v>
      </c>
      <c r="I8442">
        <v>-4.4999999999999998E-2</v>
      </c>
      <c r="J8442">
        <v>-4.4999999999999998E-2</v>
      </c>
      <c r="K8442">
        <v>-6.5000000000000002E-2</v>
      </c>
      <c r="L8442">
        <v>-6.5000000000000002E-2</v>
      </c>
      <c r="M8442">
        <v>1.407923815765707</v>
      </c>
      <c r="O8442">
        <v>0.32710665763842661</v>
      </c>
    </row>
    <row r="8443" spans="1:15" x14ac:dyDescent="0.2">
      <c r="A8443" s="13">
        <v>44103</v>
      </c>
      <c r="B8443">
        <v>0</v>
      </c>
      <c r="C8443">
        <v>0.125</v>
      </c>
      <c r="D8443">
        <v>-0.125</v>
      </c>
      <c r="E8443">
        <v>-4.4999999999999998E-2</v>
      </c>
      <c r="F8443">
        <v>-3.5000000000000003E-2</v>
      </c>
      <c r="G8443">
        <v>-2.4999999999999991E-2</v>
      </c>
      <c r="H8443">
        <v>-0.125</v>
      </c>
      <c r="I8443">
        <v>-5.4999999999999993E-2</v>
      </c>
      <c r="J8443">
        <v>-5.4999999999999993E-2</v>
      </c>
      <c r="K8443">
        <v>-7.4999999999999997E-2</v>
      </c>
      <c r="L8443">
        <v>-7.4999999999999997E-2</v>
      </c>
      <c r="M8443">
        <v>1.407923815765707</v>
      </c>
      <c r="O8443">
        <v>0.32710665763842661</v>
      </c>
    </row>
    <row r="8444" spans="1:15" x14ac:dyDescent="0.2">
      <c r="A8444" s="13">
        <v>44104</v>
      </c>
      <c r="B8444">
        <v>0</v>
      </c>
      <c r="C8444">
        <v>0.125</v>
      </c>
      <c r="D8444">
        <v>-0.125</v>
      </c>
      <c r="E8444">
        <v>-3.5000000000000003E-2</v>
      </c>
      <c r="F8444">
        <v>-3.5000000000000003E-2</v>
      </c>
      <c r="G8444">
        <v>-2.4999999999999991E-2</v>
      </c>
      <c r="H8444">
        <v>-0.125</v>
      </c>
      <c r="I8444">
        <v>-4.4999999999999998E-2</v>
      </c>
      <c r="J8444">
        <v>-4.4999999999999998E-2</v>
      </c>
      <c r="K8444">
        <v>-6.5000000000000002E-2</v>
      </c>
      <c r="L8444">
        <v>-6.5000000000000002E-2</v>
      </c>
      <c r="M8444">
        <v>1.407923815765707</v>
      </c>
      <c r="O8444">
        <v>0.32539889804497218</v>
      </c>
    </row>
    <row r="8445" spans="1:15" x14ac:dyDescent="0.2">
      <c r="A8445" s="13">
        <v>44105</v>
      </c>
      <c r="B8445">
        <v>0</v>
      </c>
      <c r="C8445">
        <v>0.125</v>
      </c>
      <c r="D8445">
        <v>-0.125</v>
      </c>
      <c r="E8445">
        <v>-3.5000000000000003E-2</v>
      </c>
      <c r="F8445">
        <v>-3.5000000000000003E-2</v>
      </c>
      <c r="G8445">
        <v>-2.4999999999999991E-2</v>
      </c>
      <c r="H8445">
        <v>-0.125</v>
      </c>
      <c r="I8445">
        <v>-4.4999999999999998E-2</v>
      </c>
      <c r="J8445">
        <v>-4.4999999999999998E-2</v>
      </c>
      <c r="K8445">
        <v>-7.4999999999999997E-2</v>
      </c>
      <c r="L8445">
        <v>-7.4999999999999997E-2</v>
      </c>
      <c r="M8445">
        <v>1.4099591167732981</v>
      </c>
      <c r="N8445">
        <v>0.13034711001298799</v>
      </c>
      <c r="O8445">
        <v>0.31973372141724088</v>
      </c>
    </row>
    <row r="8446" spans="1:15" x14ac:dyDescent="0.2">
      <c r="A8446" s="13">
        <v>44106</v>
      </c>
      <c r="B8446">
        <v>0</v>
      </c>
      <c r="C8446">
        <v>0.125</v>
      </c>
      <c r="D8446">
        <v>-0.125</v>
      </c>
      <c r="E8446">
        <v>-3.5000000000000003E-2</v>
      </c>
      <c r="F8446">
        <v>-3.5000000000000003E-2</v>
      </c>
      <c r="G8446">
        <v>-2.4999999999999991E-2</v>
      </c>
      <c r="H8446">
        <v>-0.125</v>
      </c>
      <c r="I8446">
        <v>-2.4999999999999991E-2</v>
      </c>
      <c r="J8446">
        <v>-2.4999999999999991E-2</v>
      </c>
      <c r="K8446">
        <v>-6.5000000000000002E-2</v>
      </c>
      <c r="L8446">
        <v>-6.5000000000000002E-2</v>
      </c>
      <c r="M8446">
        <v>1.4099591167732981</v>
      </c>
      <c r="O8446">
        <v>0.31973372141724088</v>
      </c>
    </row>
    <row r="8447" spans="1:15" x14ac:dyDescent="0.2">
      <c r="A8447" s="13">
        <v>44107</v>
      </c>
      <c r="B8447">
        <v>0</v>
      </c>
      <c r="C8447">
        <v>0.125</v>
      </c>
      <c r="D8447">
        <v>-0.125</v>
      </c>
      <c r="G8447">
        <v>-2.4999999999999991E-2</v>
      </c>
      <c r="H8447">
        <v>-0.125</v>
      </c>
      <c r="M8447">
        <v>1.4099591167732981</v>
      </c>
      <c r="O8447">
        <v>0.31973372141724088</v>
      </c>
    </row>
    <row r="8448" spans="1:15" x14ac:dyDescent="0.2">
      <c r="A8448" s="13">
        <v>44108</v>
      </c>
      <c r="B8448">
        <v>0</v>
      </c>
      <c r="C8448">
        <v>0.125</v>
      </c>
      <c r="D8448">
        <v>-0.125</v>
      </c>
      <c r="G8448">
        <v>-2.4999999999999991E-2</v>
      </c>
      <c r="H8448">
        <v>-0.125</v>
      </c>
      <c r="M8448">
        <v>1.4099591167732981</v>
      </c>
      <c r="O8448">
        <v>0.31973372141724088</v>
      </c>
    </row>
    <row r="8449" spans="1:15" x14ac:dyDescent="0.2">
      <c r="A8449" s="13">
        <v>44109</v>
      </c>
      <c r="B8449">
        <v>0</v>
      </c>
      <c r="C8449">
        <v>0.125</v>
      </c>
      <c r="D8449">
        <v>-0.125</v>
      </c>
      <c r="E8449">
        <v>-2.4999999999999991E-2</v>
      </c>
      <c r="F8449">
        <v>-3.5000000000000003E-2</v>
      </c>
      <c r="G8449">
        <v>-2.4999999999999991E-2</v>
      </c>
      <c r="H8449">
        <v>-0.125</v>
      </c>
      <c r="I8449">
        <v>-3.5000000000000003E-2</v>
      </c>
      <c r="J8449">
        <v>-3.5000000000000003E-2</v>
      </c>
      <c r="K8449">
        <v>-5.4999999999999993E-2</v>
      </c>
      <c r="L8449">
        <v>-5.4999999999999993E-2</v>
      </c>
      <c r="M8449">
        <v>1.4099591167732981</v>
      </c>
      <c r="O8449">
        <v>0.31973372141724088</v>
      </c>
    </row>
    <row r="8450" spans="1:15" x14ac:dyDescent="0.2">
      <c r="A8450" s="13">
        <v>44110</v>
      </c>
      <c r="B8450">
        <v>0</v>
      </c>
      <c r="C8450">
        <v>0.125</v>
      </c>
      <c r="D8450">
        <v>-0.125</v>
      </c>
      <c r="E8450">
        <v>-2.4999999999999991E-2</v>
      </c>
      <c r="F8450">
        <v>-3.5000000000000003E-2</v>
      </c>
      <c r="G8450">
        <v>-2.4999999999999991E-2</v>
      </c>
      <c r="H8450">
        <v>-0.125</v>
      </c>
      <c r="I8450">
        <v>-2.4999999999999991E-2</v>
      </c>
      <c r="J8450">
        <v>-2.4999999999999991E-2</v>
      </c>
      <c r="K8450">
        <v>-5.4999999999999993E-2</v>
      </c>
      <c r="L8450">
        <v>-5.4999999999999993E-2</v>
      </c>
      <c r="M8450">
        <v>1.4099591167732981</v>
      </c>
      <c r="O8450">
        <v>0.31973372141724088</v>
      </c>
    </row>
    <row r="8451" spans="1:15" x14ac:dyDescent="0.2">
      <c r="A8451" s="13">
        <v>44111</v>
      </c>
      <c r="B8451">
        <v>0</v>
      </c>
      <c r="C8451">
        <v>0.125</v>
      </c>
      <c r="D8451">
        <v>-0.125</v>
      </c>
      <c r="E8451">
        <v>-2.4999999999999991E-2</v>
      </c>
      <c r="F8451">
        <v>-3.5000000000000003E-2</v>
      </c>
      <c r="G8451">
        <v>-2.4999999999999991E-2</v>
      </c>
      <c r="H8451">
        <v>-0.125</v>
      </c>
      <c r="I8451">
        <v>-3.5000000000000003E-2</v>
      </c>
      <c r="J8451">
        <v>-3.5000000000000003E-2</v>
      </c>
      <c r="K8451">
        <v>-5.4999999999999993E-2</v>
      </c>
      <c r="L8451">
        <v>-5.4999999999999993E-2</v>
      </c>
      <c r="M8451">
        <v>1.4099591167732981</v>
      </c>
      <c r="O8451">
        <v>0.32057291646606267</v>
      </c>
    </row>
    <row r="8452" spans="1:15" x14ac:dyDescent="0.2">
      <c r="A8452" s="13">
        <v>44112</v>
      </c>
      <c r="B8452">
        <v>0</v>
      </c>
      <c r="C8452">
        <v>0.125</v>
      </c>
      <c r="D8452">
        <v>-0.125</v>
      </c>
      <c r="E8452">
        <v>-3.5000000000000003E-2</v>
      </c>
      <c r="F8452">
        <v>-3.5000000000000003E-2</v>
      </c>
      <c r="G8452">
        <v>-2.4999999999999991E-2</v>
      </c>
      <c r="H8452">
        <v>-0.125</v>
      </c>
      <c r="I8452">
        <v>-4.4999999999999998E-2</v>
      </c>
      <c r="J8452">
        <v>-4.4999999999999998E-2</v>
      </c>
      <c r="K8452">
        <v>-6.5000000000000002E-2</v>
      </c>
      <c r="L8452">
        <v>-6.5000000000000002E-2</v>
      </c>
      <c r="M8452">
        <v>1.4099591167732981</v>
      </c>
      <c r="O8452">
        <v>0.32057291646606267</v>
      </c>
    </row>
    <row r="8453" spans="1:15" x14ac:dyDescent="0.2">
      <c r="A8453" s="13">
        <v>44113</v>
      </c>
      <c r="B8453">
        <v>0</v>
      </c>
      <c r="C8453">
        <v>0.125</v>
      </c>
      <c r="D8453">
        <v>-0.125</v>
      </c>
      <c r="E8453">
        <v>-3.5000000000000003E-2</v>
      </c>
      <c r="F8453">
        <v>-3.5000000000000003E-2</v>
      </c>
      <c r="G8453">
        <v>-2.4999999999999991E-2</v>
      </c>
      <c r="H8453">
        <v>-0.125</v>
      </c>
      <c r="I8453">
        <v>-3.5000000000000003E-2</v>
      </c>
      <c r="J8453">
        <v>-3.5000000000000003E-2</v>
      </c>
      <c r="K8453">
        <v>-6.5000000000000002E-2</v>
      </c>
      <c r="L8453">
        <v>-6.5000000000000002E-2</v>
      </c>
      <c r="M8453">
        <v>1.4099591167732981</v>
      </c>
      <c r="O8453">
        <v>0.32057291646606267</v>
      </c>
    </row>
    <row r="8454" spans="1:15" x14ac:dyDescent="0.2">
      <c r="A8454" s="13">
        <v>44114</v>
      </c>
      <c r="B8454">
        <v>0</v>
      </c>
      <c r="C8454">
        <v>0.125</v>
      </c>
      <c r="D8454">
        <v>-0.125</v>
      </c>
      <c r="G8454">
        <v>-2.4999999999999991E-2</v>
      </c>
      <c r="H8454">
        <v>-0.125</v>
      </c>
      <c r="M8454">
        <v>1.4099591167732981</v>
      </c>
      <c r="O8454">
        <v>0.32057291646606267</v>
      </c>
    </row>
    <row r="8455" spans="1:15" x14ac:dyDescent="0.2">
      <c r="A8455" s="13">
        <v>44115</v>
      </c>
      <c r="B8455">
        <v>0</v>
      </c>
      <c r="C8455">
        <v>0.125</v>
      </c>
      <c r="D8455">
        <v>-0.125</v>
      </c>
      <c r="G8455">
        <v>-2.4999999999999991E-2</v>
      </c>
      <c r="H8455">
        <v>-0.125</v>
      </c>
      <c r="M8455">
        <v>1.4099591167732981</v>
      </c>
      <c r="O8455">
        <v>0.32057291646606267</v>
      </c>
    </row>
    <row r="8456" spans="1:15" x14ac:dyDescent="0.2">
      <c r="A8456" s="13">
        <v>44116</v>
      </c>
      <c r="B8456">
        <v>0</v>
      </c>
      <c r="C8456">
        <v>0.125</v>
      </c>
      <c r="D8456">
        <v>-0.125</v>
      </c>
      <c r="G8456">
        <v>-2.4999999999999991E-2</v>
      </c>
      <c r="H8456">
        <v>-0.125</v>
      </c>
      <c r="M8456">
        <v>1.4099591167732981</v>
      </c>
      <c r="O8456">
        <v>0.32057291646606267</v>
      </c>
    </row>
    <row r="8457" spans="1:15" x14ac:dyDescent="0.2">
      <c r="A8457" s="13">
        <v>44117</v>
      </c>
      <c r="B8457">
        <v>0</v>
      </c>
      <c r="C8457">
        <v>0.125</v>
      </c>
      <c r="D8457">
        <v>-0.125</v>
      </c>
      <c r="E8457">
        <v>-2.4999999999999991E-2</v>
      </c>
      <c r="F8457">
        <v>-3.5000000000000003E-2</v>
      </c>
      <c r="G8457">
        <v>-2.4999999999999991E-2</v>
      </c>
      <c r="H8457">
        <v>-0.125</v>
      </c>
      <c r="I8457">
        <v>-3.5000000000000003E-2</v>
      </c>
      <c r="J8457">
        <v>-3.5000000000000003E-2</v>
      </c>
      <c r="K8457">
        <v>-6.5000000000000002E-2</v>
      </c>
      <c r="L8457">
        <v>-6.5000000000000002E-2</v>
      </c>
      <c r="M8457">
        <v>1.4099591167732981</v>
      </c>
      <c r="O8457">
        <v>0.32057291646606267</v>
      </c>
    </row>
    <row r="8458" spans="1:15" x14ac:dyDescent="0.2">
      <c r="A8458" s="13">
        <v>44118</v>
      </c>
      <c r="B8458">
        <v>0</v>
      </c>
      <c r="C8458">
        <v>0.125</v>
      </c>
      <c r="D8458">
        <v>-0.125</v>
      </c>
      <c r="E8458">
        <v>-3.5000000000000003E-2</v>
      </c>
      <c r="F8458">
        <v>-3.5000000000000003E-2</v>
      </c>
      <c r="G8458">
        <v>-2.4999999999999991E-2</v>
      </c>
      <c r="H8458">
        <v>-0.125</v>
      </c>
      <c r="I8458">
        <v>-3.5000000000000003E-2</v>
      </c>
      <c r="J8458">
        <v>-3.5000000000000003E-2</v>
      </c>
      <c r="K8458">
        <v>-6.5000000000000002E-2</v>
      </c>
      <c r="L8458">
        <v>-6.5000000000000002E-2</v>
      </c>
      <c r="M8458">
        <v>1.4099591167732981</v>
      </c>
      <c r="O8458">
        <v>0.32405190557315688</v>
      </c>
    </row>
    <row r="8459" spans="1:15" x14ac:dyDescent="0.2">
      <c r="A8459" s="13">
        <v>44119</v>
      </c>
      <c r="B8459">
        <v>0</v>
      </c>
      <c r="C8459">
        <v>0.125</v>
      </c>
      <c r="D8459">
        <v>-0.125</v>
      </c>
      <c r="E8459">
        <v>-2.4999999999999991E-2</v>
      </c>
      <c r="F8459">
        <v>-3.5000000000000003E-2</v>
      </c>
      <c r="G8459">
        <v>-2.4999999999999991E-2</v>
      </c>
      <c r="H8459">
        <v>-0.125</v>
      </c>
      <c r="I8459">
        <v>-2.4999999999999991E-2</v>
      </c>
      <c r="J8459">
        <v>-2.4999999999999991E-2</v>
      </c>
      <c r="K8459">
        <v>-5.4999999999999993E-2</v>
      </c>
      <c r="L8459">
        <v>-5.4999999999999993E-2</v>
      </c>
      <c r="M8459">
        <v>1.4099591167732981</v>
      </c>
      <c r="O8459">
        <v>0.32405190557315688</v>
      </c>
    </row>
    <row r="8460" spans="1:15" x14ac:dyDescent="0.2">
      <c r="A8460" s="13">
        <v>44120</v>
      </c>
      <c r="B8460">
        <v>0</v>
      </c>
      <c r="C8460">
        <v>0.125</v>
      </c>
      <c r="D8460">
        <v>-0.125</v>
      </c>
      <c r="E8460">
        <v>-3.5000000000000003E-2</v>
      </c>
      <c r="F8460">
        <v>-3.5000000000000003E-2</v>
      </c>
      <c r="G8460">
        <v>-2.4999999999999991E-2</v>
      </c>
      <c r="H8460">
        <v>-0.125</v>
      </c>
      <c r="I8460">
        <v>-3.5000000000000003E-2</v>
      </c>
      <c r="J8460">
        <v>-3.5000000000000003E-2</v>
      </c>
      <c r="K8460">
        <v>-6.5000000000000002E-2</v>
      </c>
      <c r="L8460">
        <v>-6.5000000000000002E-2</v>
      </c>
      <c r="M8460">
        <v>1.4099591167732981</v>
      </c>
      <c r="O8460">
        <v>0.32405190557315688</v>
      </c>
    </row>
    <row r="8461" spans="1:15" x14ac:dyDescent="0.2">
      <c r="A8461" s="13">
        <v>44121</v>
      </c>
      <c r="B8461">
        <v>0</v>
      </c>
      <c r="C8461">
        <v>0.125</v>
      </c>
      <c r="D8461">
        <v>-0.125</v>
      </c>
      <c r="G8461">
        <v>-2.4999999999999991E-2</v>
      </c>
      <c r="H8461">
        <v>-0.125</v>
      </c>
      <c r="M8461">
        <v>1.4099591167732981</v>
      </c>
      <c r="O8461">
        <v>0.32405190557315688</v>
      </c>
    </row>
    <row r="8462" spans="1:15" x14ac:dyDescent="0.2">
      <c r="A8462" s="13">
        <v>44122</v>
      </c>
      <c r="B8462">
        <v>0</v>
      </c>
      <c r="C8462">
        <v>0.125</v>
      </c>
      <c r="D8462">
        <v>-0.125</v>
      </c>
      <c r="G8462">
        <v>-2.4999999999999991E-2</v>
      </c>
      <c r="H8462">
        <v>-0.125</v>
      </c>
      <c r="M8462">
        <v>1.4099591167732981</v>
      </c>
      <c r="O8462">
        <v>0.32405190557315688</v>
      </c>
    </row>
    <row r="8463" spans="1:15" x14ac:dyDescent="0.2">
      <c r="A8463" s="13">
        <v>44123</v>
      </c>
      <c r="B8463">
        <v>0</v>
      </c>
      <c r="C8463">
        <v>0.125</v>
      </c>
      <c r="D8463">
        <v>-0.125</v>
      </c>
      <c r="E8463">
        <v>-3.5000000000000003E-2</v>
      </c>
      <c r="F8463">
        <v>-3.5000000000000003E-2</v>
      </c>
      <c r="G8463">
        <v>-2.4999999999999991E-2</v>
      </c>
      <c r="H8463">
        <v>-0.125</v>
      </c>
      <c r="I8463">
        <v>-3.5000000000000003E-2</v>
      </c>
      <c r="J8463">
        <v>-3.5000000000000003E-2</v>
      </c>
      <c r="K8463">
        <v>-6.5000000000000002E-2</v>
      </c>
      <c r="L8463">
        <v>-6.5000000000000002E-2</v>
      </c>
      <c r="M8463">
        <v>1.4099591167732981</v>
      </c>
      <c r="O8463">
        <v>0.32405190557315688</v>
      </c>
    </row>
    <row r="8464" spans="1:15" x14ac:dyDescent="0.2">
      <c r="A8464" s="13">
        <v>44124</v>
      </c>
      <c r="B8464">
        <v>0</v>
      </c>
      <c r="C8464">
        <v>0.125</v>
      </c>
      <c r="D8464">
        <v>-0.125</v>
      </c>
      <c r="E8464">
        <v>-3.5000000000000003E-2</v>
      </c>
      <c r="F8464">
        <v>-3.5000000000000003E-2</v>
      </c>
      <c r="G8464">
        <v>-2.4999999999999991E-2</v>
      </c>
      <c r="H8464">
        <v>-0.125</v>
      </c>
      <c r="I8464">
        <v>-4.4999999999999998E-2</v>
      </c>
      <c r="J8464">
        <v>-4.4999999999999998E-2</v>
      </c>
      <c r="K8464">
        <v>-6.5000000000000002E-2</v>
      </c>
      <c r="L8464">
        <v>-6.5000000000000002E-2</v>
      </c>
      <c r="M8464">
        <v>1.4099591167732981</v>
      </c>
      <c r="O8464">
        <v>0.32405190557315688</v>
      </c>
    </row>
    <row r="8465" spans="1:15" x14ac:dyDescent="0.2">
      <c r="A8465" s="13">
        <v>44125</v>
      </c>
      <c r="B8465">
        <v>0</v>
      </c>
      <c r="C8465">
        <v>0.125</v>
      </c>
      <c r="D8465">
        <v>-0.125</v>
      </c>
      <c r="E8465">
        <v>-4.4999999999999998E-2</v>
      </c>
      <c r="F8465">
        <v>-3.5000000000000003E-2</v>
      </c>
      <c r="G8465">
        <v>-2.4999999999999991E-2</v>
      </c>
      <c r="H8465">
        <v>-0.125</v>
      </c>
      <c r="I8465">
        <v>-5.4999999999999993E-2</v>
      </c>
      <c r="J8465">
        <v>-5.4999999999999993E-2</v>
      </c>
      <c r="K8465">
        <v>-7.4999999999999997E-2</v>
      </c>
      <c r="L8465">
        <v>-7.4999999999999997E-2</v>
      </c>
      <c r="M8465">
        <v>1.4099591167732981</v>
      </c>
      <c r="O8465">
        <v>0.32522274579273053</v>
      </c>
    </row>
    <row r="8466" spans="1:15" x14ac:dyDescent="0.2">
      <c r="A8466" s="13">
        <v>44126</v>
      </c>
      <c r="B8466">
        <v>0</v>
      </c>
      <c r="C8466">
        <v>0.125</v>
      </c>
      <c r="D8466">
        <v>-0.125</v>
      </c>
      <c r="E8466">
        <v>-4.4999999999999998E-2</v>
      </c>
      <c r="F8466">
        <v>-3.5000000000000003E-2</v>
      </c>
      <c r="G8466">
        <v>-2.4999999999999991E-2</v>
      </c>
      <c r="H8466">
        <v>-0.125</v>
      </c>
      <c r="I8466">
        <v>-5.4999999999999993E-2</v>
      </c>
      <c r="J8466">
        <v>-5.4999999999999993E-2</v>
      </c>
      <c r="K8466">
        <v>-7.4999999999999997E-2</v>
      </c>
      <c r="L8466">
        <v>-7.4999999999999997E-2</v>
      </c>
      <c r="M8466">
        <v>1.4099591167732981</v>
      </c>
      <c r="O8466">
        <v>0.32522274579273053</v>
      </c>
    </row>
    <row r="8467" spans="1:15" x14ac:dyDescent="0.2">
      <c r="A8467" s="13">
        <v>44127</v>
      </c>
      <c r="B8467">
        <v>0</v>
      </c>
      <c r="C8467">
        <v>0.125</v>
      </c>
      <c r="D8467">
        <v>-0.125</v>
      </c>
      <c r="E8467">
        <v>-3.5000000000000003E-2</v>
      </c>
      <c r="F8467">
        <v>-3.5000000000000003E-2</v>
      </c>
      <c r="G8467">
        <v>-2.4999999999999991E-2</v>
      </c>
      <c r="H8467">
        <v>-0.125</v>
      </c>
      <c r="I8467">
        <v>-4.4999999999999998E-2</v>
      </c>
      <c r="J8467">
        <v>-4.4999999999999998E-2</v>
      </c>
      <c r="K8467">
        <v>-6.5000000000000002E-2</v>
      </c>
      <c r="L8467">
        <v>-6.5000000000000002E-2</v>
      </c>
      <c r="M8467">
        <v>1.4099591167732981</v>
      </c>
      <c r="O8467">
        <v>0.32522274579273053</v>
      </c>
    </row>
    <row r="8468" spans="1:15" x14ac:dyDescent="0.2">
      <c r="A8468" s="13">
        <v>44128</v>
      </c>
      <c r="B8468">
        <v>0</v>
      </c>
      <c r="C8468">
        <v>0.125</v>
      </c>
      <c r="D8468">
        <v>-0.125</v>
      </c>
      <c r="G8468">
        <v>-2.4999999999999991E-2</v>
      </c>
      <c r="H8468">
        <v>-0.125</v>
      </c>
      <c r="M8468">
        <v>1.4099591167732981</v>
      </c>
      <c r="O8468">
        <v>0.32522274579273053</v>
      </c>
    </row>
    <row r="8469" spans="1:15" x14ac:dyDescent="0.2">
      <c r="A8469" s="13">
        <v>44129</v>
      </c>
      <c r="B8469">
        <v>0</v>
      </c>
      <c r="C8469">
        <v>0.125</v>
      </c>
      <c r="D8469">
        <v>-0.125</v>
      </c>
      <c r="G8469">
        <v>-2.4999999999999991E-2</v>
      </c>
      <c r="H8469">
        <v>-0.125</v>
      </c>
      <c r="M8469">
        <v>1.4099591167732981</v>
      </c>
      <c r="O8469">
        <v>0.32522274579273053</v>
      </c>
    </row>
    <row r="8470" spans="1:15" x14ac:dyDescent="0.2">
      <c r="A8470" s="13">
        <v>44130</v>
      </c>
      <c r="B8470">
        <v>0</v>
      </c>
      <c r="C8470">
        <v>0.125</v>
      </c>
      <c r="D8470">
        <v>-0.125</v>
      </c>
      <c r="E8470">
        <v>-3.5000000000000003E-2</v>
      </c>
      <c r="F8470">
        <v>-3.5000000000000003E-2</v>
      </c>
      <c r="G8470">
        <v>-2.4999999999999991E-2</v>
      </c>
      <c r="H8470">
        <v>-0.125</v>
      </c>
      <c r="I8470">
        <v>-3.5000000000000003E-2</v>
      </c>
      <c r="J8470">
        <v>-3.5000000000000003E-2</v>
      </c>
      <c r="K8470">
        <v>-6.5000000000000002E-2</v>
      </c>
      <c r="L8470">
        <v>-6.5000000000000002E-2</v>
      </c>
      <c r="M8470">
        <v>1.4099591167732981</v>
      </c>
      <c r="O8470">
        <v>0.32522274579273053</v>
      </c>
    </row>
    <row r="8471" spans="1:15" x14ac:dyDescent="0.2">
      <c r="A8471" s="13">
        <v>44131</v>
      </c>
      <c r="B8471">
        <v>0</v>
      </c>
      <c r="C8471">
        <v>0.125</v>
      </c>
      <c r="D8471">
        <v>-0.125</v>
      </c>
      <c r="E8471">
        <v>-2.4999999999999991E-2</v>
      </c>
      <c r="F8471">
        <v>-3.5000000000000003E-2</v>
      </c>
      <c r="G8471">
        <v>-2.4999999999999991E-2</v>
      </c>
      <c r="H8471">
        <v>-0.125</v>
      </c>
      <c r="I8471">
        <v>-3.5000000000000003E-2</v>
      </c>
      <c r="J8471">
        <v>-3.5000000000000003E-2</v>
      </c>
      <c r="K8471">
        <v>-6.5000000000000002E-2</v>
      </c>
      <c r="L8471">
        <v>-6.5000000000000002E-2</v>
      </c>
      <c r="M8471">
        <v>1.4099591167732981</v>
      </c>
      <c r="O8471">
        <v>0.32522274579273053</v>
      </c>
    </row>
    <row r="8472" spans="1:15" x14ac:dyDescent="0.2">
      <c r="A8472" s="13">
        <v>44132</v>
      </c>
      <c r="B8472">
        <v>0</v>
      </c>
      <c r="C8472">
        <v>0.125</v>
      </c>
      <c r="D8472">
        <v>-0.125</v>
      </c>
      <c r="E8472">
        <v>-3.5000000000000003E-2</v>
      </c>
      <c r="F8472">
        <v>-3.5000000000000003E-2</v>
      </c>
      <c r="G8472">
        <v>-2.4999999999999991E-2</v>
      </c>
      <c r="H8472">
        <v>-0.125</v>
      </c>
      <c r="I8472">
        <v>-4.4999999999999998E-2</v>
      </c>
      <c r="J8472">
        <v>-4.4999999999999998E-2</v>
      </c>
      <c r="K8472">
        <v>-6.5000000000000002E-2</v>
      </c>
      <c r="L8472">
        <v>-6.5000000000000002E-2</v>
      </c>
      <c r="M8472">
        <v>1.4099591167732981</v>
      </c>
      <c r="O8472">
        <v>0.32381990348622558</v>
      </c>
    </row>
    <row r="8473" spans="1:15" x14ac:dyDescent="0.2">
      <c r="A8473" s="13">
        <v>44133</v>
      </c>
      <c r="B8473">
        <v>0</v>
      </c>
      <c r="C8473">
        <v>0.125</v>
      </c>
      <c r="D8473">
        <v>-0.125</v>
      </c>
      <c r="E8473">
        <v>-3.5000000000000003E-2</v>
      </c>
      <c r="F8473">
        <v>-3.5000000000000003E-2</v>
      </c>
      <c r="G8473">
        <v>-2.4999999999999991E-2</v>
      </c>
      <c r="H8473">
        <v>-0.125</v>
      </c>
      <c r="I8473">
        <v>-3.5000000000000003E-2</v>
      </c>
      <c r="J8473">
        <v>-3.5000000000000003E-2</v>
      </c>
      <c r="K8473">
        <v>-6.5000000000000002E-2</v>
      </c>
      <c r="L8473">
        <v>-6.5000000000000002E-2</v>
      </c>
      <c r="M8473">
        <v>1.4099591167732981</v>
      </c>
      <c r="O8473">
        <v>0.32381990348622558</v>
      </c>
    </row>
    <row r="8474" spans="1:15" x14ac:dyDescent="0.2">
      <c r="A8474" s="13">
        <v>44134</v>
      </c>
      <c r="B8474">
        <v>0</v>
      </c>
      <c r="C8474">
        <v>0.125</v>
      </c>
      <c r="D8474">
        <v>-0.125</v>
      </c>
      <c r="E8474">
        <v>-2.4999999999999991E-2</v>
      </c>
      <c r="F8474">
        <v>-3.5000000000000003E-2</v>
      </c>
      <c r="G8474">
        <v>-2.4999999999999991E-2</v>
      </c>
      <c r="H8474">
        <v>-0.125</v>
      </c>
      <c r="I8474">
        <v>-3.5000000000000003E-2</v>
      </c>
      <c r="J8474">
        <v>-3.5000000000000003E-2</v>
      </c>
      <c r="K8474">
        <v>-5.4999999999999993E-2</v>
      </c>
      <c r="L8474">
        <v>-5.4999999999999993E-2</v>
      </c>
      <c r="M8474">
        <v>1.4099591167732981</v>
      </c>
      <c r="O8474">
        <v>0.32381990348622558</v>
      </c>
    </row>
    <row r="8475" spans="1:15" x14ac:dyDescent="0.2">
      <c r="A8475" s="13">
        <v>44135</v>
      </c>
      <c r="B8475">
        <v>0</v>
      </c>
      <c r="C8475">
        <v>0.125</v>
      </c>
      <c r="D8475">
        <v>-0.125</v>
      </c>
      <c r="G8475">
        <v>-2.4999999999999991E-2</v>
      </c>
      <c r="H8475">
        <v>-0.125</v>
      </c>
      <c r="M8475">
        <v>1.4099591167732981</v>
      </c>
      <c r="O8475">
        <v>0.32381990348622558</v>
      </c>
    </row>
    <row r="8476" spans="1:15" x14ac:dyDescent="0.2">
      <c r="A8476" s="13">
        <v>44136</v>
      </c>
      <c r="B8476">
        <v>0</v>
      </c>
      <c r="C8476">
        <v>0.125</v>
      </c>
      <c r="D8476">
        <v>-0.125</v>
      </c>
      <c r="G8476">
        <v>-2.4999999999999991E-2</v>
      </c>
      <c r="H8476">
        <v>-0.125</v>
      </c>
      <c r="M8476">
        <v>1.476284920508671</v>
      </c>
      <c r="O8476">
        <v>0.32381990348622558</v>
      </c>
    </row>
    <row r="8477" spans="1:15" x14ac:dyDescent="0.2">
      <c r="A8477" s="13">
        <v>44137</v>
      </c>
      <c r="B8477">
        <v>0</v>
      </c>
      <c r="C8477">
        <v>0.125</v>
      </c>
      <c r="D8477">
        <v>-0.125</v>
      </c>
      <c r="E8477">
        <v>-2.4999999999999991E-2</v>
      </c>
      <c r="F8477">
        <v>-3.5000000000000003E-2</v>
      </c>
      <c r="G8477">
        <v>-2.4999999999999991E-2</v>
      </c>
      <c r="H8477">
        <v>-0.125</v>
      </c>
      <c r="I8477">
        <v>-1.4999999999999999E-2</v>
      </c>
      <c r="J8477">
        <v>-1.4999999999999999E-2</v>
      </c>
      <c r="K8477">
        <v>-5.4999999999999993E-2</v>
      </c>
      <c r="L8477">
        <v>-5.4999999999999993E-2</v>
      </c>
      <c r="M8477">
        <v>1.476284920508671</v>
      </c>
      <c r="O8477">
        <v>0.32381990348622558</v>
      </c>
    </row>
    <row r="8478" spans="1:15" x14ac:dyDescent="0.2">
      <c r="A8478" s="13">
        <v>44138</v>
      </c>
      <c r="B8478">
        <v>0</v>
      </c>
      <c r="C8478">
        <v>0.125</v>
      </c>
      <c r="D8478">
        <v>-0.125</v>
      </c>
      <c r="E8478">
        <v>-2.4999999999999991E-2</v>
      </c>
      <c r="F8478">
        <v>-3.5000000000000003E-2</v>
      </c>
      <c r="G8478">
        <v>-2.4999999999999991E-2</v>
      </c>
      <c r="H8478">
        <v>-0.125</v>
      </c>
      <c r="I8478">
        <v>-2.4999999999999991E-2</v>
      </c>
      <c r="J8478">
        <v>-2.4999999999999991E-2</v>
      </c>
      <c r="K8478">
        <v>-5.4999999999999993E-2</v>
      </c>
      <c r="L8478">
        <v>-5.4999999999999993E-2</v>
      </c>
      <c r="M8478">
        <v>1.476284920508671</v>
      </c>
      <c r="O8478">
        <v>0.32381990348622558</v>
      </c>
    </row>
    <row r="8479" spans="1:15" x14ac:dyDescent="0.2">
      <c r="A8479" s="13">
        <v>44139</v>
      </c>
      <c r="B8479">
        <v>0</v>
      </c>
      <c r="C8479">
        <v>0.125</v>
      </c>
      <c r="D8479">
        <v>-0.125</v>
      </c>
      <c r="E8479">
        <v>-2.4999999999999991E-2</v>
      </c>
      <c r="F8479">
        <v>-3.5000000000000003E-2</v>
      </c>
      <c r="G8479">
        <v>-2.4999999999999991E-2</v>
      </c>
      <c r="H8479">
        <v>-0.125</v>
      </c>
      <c r="I8479">
        <v>-2.4999999999999991E-2</v>
      </c>
      <c r="J8479">
        <v>-2.4999999999999991E-2</v>
      </c>
      <c r="K8479">
        <v>-4.4999999999999998E-2</v>
      </c>
      <c r="L8479">
        <v>-4.4999999999999998E-2</v>
      </c>
      <c r="M8479">
        <v>1.476284920508671</v>
      </c>
      <c r="O8479">
        <v>0.32432618460288237</v>
      </c>
    </row>
    <row r="8480" spans="1:15" x14ac:dyDescent="0.2">
      <c r="A8480" s="13">
        <v>44140</v>
      </c>
      <c r="B8480">
        <v>0</v>
      </c>
      <c r="C8480">
        <v>0.125</v>
      </c>
      <c r="D8480">
        <v>-0.125</v>
      </c>
      <c r="E8480">
        <v>-1.4999999999999999E-2</v>
      </c>
      <c r="F8480">
        <v>-3.5000000000000003E-2</v>
      </c>
      <c r="G8480">
        <v>-2.4999999999999991E-2</v>
      </c>
      <c r="H8480">
        <v>-0.125</v>
      </c>
      <c r="I8480">
        <v>-1.4999999999999999E-2</v>
      </c>
      <c r="J8480">
        <v>-1.4999999999999999E-2</v>
      </c>
      <c r="K8480">
        <v>-4.4999999999999998E-2</v>
      </c>
      <c r="L8480">
        <v>-4.4999999999999998E-2</v>
      </c>
      <c r="M8480">
        <v>1.476284920508671</v>
      </c>
      <c r="O8480">
        <v>0.32432618460288237</v>
      </c>
    </row>
    <row r="8481" spans="1:15" x14ac:dyDescent="0.2">
      <c r="A8481" s="13">
        <v>44141</v>
      </c>
      <c r="B8481">
        <v>0</v>
      </c>
      <c r="C8481">
        <v>0.125</v>
      </c>
      <c r="D8481">
        <v>-0.125</v>
      </c>
      <c r="E8481">
        <v>-1.4999999999999999E-2</v>
      </c>
      <c r="F8481">
        <v>-3.5000000000000003E-2</v>
      </c>
      <c r="G8481">
        <v>-2.4999999999999991E-2</v>
      </c>
      <c r="H8481">
        <v>-0.125</v>
      </c>
      <c r="I8481">
        <v>-2.4999999999999991E-2</v>
      </c>
      <c r="J8481">
        <v>-2.4999999999999991E-2</v>
      </c>
      <c r="K8481">
        <v>-4.4999999999999998E-2</v>
      </c>
      <c r="L8481">
        <v>-4.4999999999999998E-2</v>
      </c>
      <c r="M8481">
        <v>1.476284920508671</v>
      </c>
      <c r="O8481">
        <v>0.32432618460288237</v>
      </c>
    </row>
    <row r="8482" spans="1:15" x14ac:dyDescent="0.2">
      <c r="A8482" s="13">
        <v>44142</v>
      </c>
      <c r="B8482">
        <v>0</v>
      </c>
      <c r="C8482">
        <v>0.125</v>
      </c>
      <c r="D8482">
        <v>-0.125</v>
      </c>
      <c r="G8482">
        <v>-2.4999999999999991E-2</v>
      </c>
      <c r="H8482">
        <v>-0.125</v>
      </c>
      <c r="M8482">
        <v>1.476284920508671</v>
      </c>
      <c r="O8482">
        <v>0.32432618460288237</v>
      </c>
    </row>
    <row r="8483" spans="1:15" x14ac:dyDescent="0.2">
      <c r="A8483" s="13">
        <v>44143</v>
      </c>
      <c r="B8483">
        <v>0</v>
      </c>
      <c r="C8483">
        <v>0.125</v>
      </c>
      <c r="D8483">
        <v>-0.125</v>
      </c>
      <c r="G8483">
        <v>-2.4999999999999991E-2</v>
      </c>
      <c r="H8483">
        <v>-0.125</v>
      </c>
      <c r="M8483">
        <v>1.476284920508671</v>
      </c>
      <c r="O8483">
        <v>0.32432618460288237</v>
      </c>
    </row>
    <row r="8484" spans="1:15" x14ac:dyDescent="0.2">
      <c r="A8484" s="13">
        <v>44144</v>
      </c>
      <c r="B8484">
        <v>0</v>
      </c>
      <c r="C8484">
        <v>0.125</v>
      </c>
      <c r="D8484">
        <v>-0.125</v>
      </c>
      <c r="E8484">
        <v>-1.4999999999999999E-2</v>
      </c>
      <c r="F8484">
        <v>-3.5000000000000003E-2</v>
      </c>
      <c r="G8484">
        <v>-2.4999999999999991E-2</v>
      </c>
      <c r="H8484">
        <v>-0.125</v>
      </c>
      <c r="I8484">
        <v>-2.4999999999999991E-2</v>
      </c>
      <c r="J8484">
        <v>-2.4999999999999991E-2</v>
      </c>
      <c r="K8484">
        <v>-4.4999999999999998E-2</v>
      </c>
      <c r="L8484">
        <v>-4.4999999999999998E-2</v>
      </c>
      <c r="M8484">
        <v>1.476284920508671</v>
      </c>
      <c r="O8484">
        <v>0.32432618460288237</v>
      </c>
    </row>
    <row r="8485" spans="1:15" x14ac:dyDescent="0.2">
      <c r="A8485" s="13">
        <v>44145</v>
      </c>
      <c r="B8485">
        <v>0</v>
      </c>
      <c r="C8485">
        <v>0.125</v>
      </c>
      <c r="D8485">
        <v>-0.125</v>
      </c>
      <c r="E8485">
        <v>-2.4999999999999991E-2</v>
      </c>
      <c r="F8485">
        <v>-3.5000000000000003E-2</v>
      </c>
      <c r="G8485">
        <v>-2.4999999999999991E-2</v>
      </c>
      <c r="H8485">
        <v>-0.125</v>
      </c>
      <c r="I8485">
        <v>-2.4999999999999991E-2</v>
      </c>
      <c r="J8485">
        <v>-2.4999999999999991E-2</v>
      </c>
      <c r="K8485">
        <v>-5.4999999999999993E-2</v>
      </c>
      <c r="L8485">
        <v>-5.4999999999999993E-2</v>
      </c>
      <c r="M8485">
        <v>1.476284920508671</v>
      </c>
      <c r="O8485">
        <v>0.32432618460288237</v>
      </c>
    </row>
    <row r="8486" spans="1:15" x14ac:dyDescent="0.2">
      <c r="A8486" s="13">
        <v>44146</v>
      </c>
      <c r="B8486">
        <v>0</v>
      </c>
      <c r="C8486">
        <v>0.125</v>
      </c>
      <c r="D8486">
        <v>-0.125</v>
      </c>
      <c r="G8486">
        <v>-2.4999999999999991E-2</v>
      </c>
      <c r="H8486">
        <v>-0.125</v>
      </c>
      <c r="M8486">
        <v>1.476284920508671</v>
      </c>
      <c r="O8486">
        <v>0.32513900753947877</v>
      </c>
    </row>
    <row r="8487" spans="1:15" x14ac:dyDescent="0.2">
      <c r="A8487" s="13">
        <v>44147</v>
      </c>
      <c r="B8487">
        <v>0</v>
      </c>
      <c r="C8487">
        <v>0.125</v>
      </c>
      <c r="D8487">
        <v>-0.125</v>
      </c>
      <c r="E8487">
        <v>-2.4999999999999991E-2</v>
      </c>
      <c r="F8487">
        <v>-3.5000000000000003E-2</v>
      </c>
      <c r="G8487">
        <v>-2.4999999999999991E-2</v>
      </c>
      <c r="H8487">
        <v>-0.125</v>
      </c>
      <c r="I8487">
        <v>-3.5000000000000003E-2</v>
      </c>
      <c r="J8487">
        <v>-3.5000000000000003E-2</v>
      </c>
      <c r="K8487">
        <v>-5.4999999999999993E-2</v>
      </c>
      <c r="L8487">
        <v>-5.4999999999999993E-2</v>
      </c>
      <c r="M8487">
        <v>1.476284920508671</v>
      </c>
      <c r="O8487">
        <v>0.32513900753947877</v>
      </c>
    </row>
    <row r="8488" spans="1:15" x14ac:dyDescent="0.2">
      <c r="A8488" s="13">
        <v>44148</v>
      </c>
      <c r="B8488">
        <v>0</v>
      </c>
      <c r="C8488">
        <v>0.125</v>
      </c>
      <c r="D8488">
        <v>-0.125</v>
      </c>
      <c r="E8488">
        <v>-2.4999999999999991E-2</v>
      </c>
      <c r="F8488">
        <v>-3.5000000000000003E-2</v>
      </c>
      <c r="G8488">
        <v>-2.4999999999999991E-2</v>
      </c>
      <c r="H8488">
        <v>-0.125</v>
      </c>
      <c r="I8488">
        <v>-3.5000000000000003E-2</v>
      </c>
      <c r="J8488">
        <v>-3.5000000000000003E-2</v>
      </c>
      <c r="K8488">
        <v>-5.4999999999999993E-2</v>
      </c>
      <c r="L8488">
        <v>-5.4999999999999993E-2</v>
      </c>
      <c r="M8488">
        <v>1.476284920508671</v>
      </c>
      <c r="O8488">
        <v>0.32513900753947877</v>
      </c>
    </row>
    <row r="8489" spans="1:15" x14ac:dyDescent="0.2">
      <c r="A8489" s="13">
        <v>44149</v>
      </c>
      <c r="B8489">
        <v>0</v>
      </c>
      <c r="C8489">
        <v>0.125</v>
      </c>
      <c r="D8489">
        <v>-0.125</v>
      </c>
      <c r="G8489">
        <v>-2.4999999999999991E-2</v>
      </c>
      <c r="H8489">
        <v>-0.125</v>
      </c>
      <c r="M8489">
        <v>1.476284920508671</v>
      </c>
      <c r="O8489">
        <v>0.32513900753947877</v>
      </c>
    </row>
    <row r="8490" spans="1:15" x14ac:dyDescent="0.2">
      <c r="A8490" s="13">
        <v>44150</v>
      </c>
      <c r="B8490">
        <v>0</v>
      </c>
      <c r="C8490">
        <v>0.125</v>
      </c>
      <c r="D8490">
        <v>-0.125</v>
      </c>
      <c r="G8490">
        <v>-2.4999999999999991E-2</v>
      </c>
      <c r="H8490">
        <v>-0.125</v>
      </c>
      <c r="M8490">
        <v>1.476284920508671</v>
      </c>
      <c r="O8490">
        <v>0.32513900753947877</v>
      </c>
    </row>
    <row r="8491" spans="1:15" x14ac:dyDescent="0.2">
      <c r="A8491" s="13">
        <v>44151</v>
      </c>
      <c r="B8491">
        <v>0</v>
      </c>
      <c r="C8491">
        <v>0.125</v>
      </c>
      <c r="D8491">
        <v>-0.125</v>
      </c>
      <c r="E8491">
        <v>-1.4999999999999999E-2</v>
      </c>
      <c r="F8491">
        <v>-3.5000000000000003E-2</v>
      </c>
      <c r="G8491">
        <v>-2.4999999999999991E-2</v>
      </c>
      <c r="H8491">
        <v>-0.125</v>
      </c>
      <c r="I8491">
        <v>-2.4999999999999991E-2</v>
      </c>
      <c r="J8491">
        <v>-2.4999999999999991E-2</v>
      </c>
      <c r="K8491">
        <v>-4.4999999999999998E-2</v>
      </c>
      <c r="L8491">
        <v>-4.4999999999999998E-2</v>
      </c>
      <c r="M8491">
        <v>1.476284920508671</v>
      </c>
      <c r="O8491">
        <v>0.32513900753947877</v>
      </c>
    </row>
    <row r="8492" spans="1:15" x14ac:dyDescent="0.2">
      <c r="A8492" s="13">
        <v>44152</v>
      </c>
      <c r="B8492">
        <v>0</v>
      </c>
      <c r="C8492">
        <v>0.125</v>
      </c>
      <c r="D8492">
        <v>-0.125</v>
      </c>
      <c r="E8492">
        <v>-2.4999999999999991E-2</v>
      </c>
      <c r="F8492">
        <v>-3.5000000000000003E-2</v>
      </c>
      <c r="G8492">
        <v>-2.4999999999999991E-2</v>
      </c>
      <c r="H8492">
        <v>-0.125</v>
      </c>
      <c r="I8492">
        <v>-3.5000000000000003E-2</v>
      </c>
      <c r="J8492">
        <v>-3.5000000000000003E-2</v>
      </c>
      <c r="K8492">
        <v>-5.4999999999999993E-2</v>
      </c>
      <c r="L8492">
        <v>-5.4999999999999993E-2</v>
      </c>
      <c r="M8492">
        <v>1.476284920508671</v>
      </c>
      <c r="O8492">
        <v>0.32513900753947877</v>
      </c>
    </row>
    <row r="8493" spans="1:15" x14ac:dyDescent="0.2">
      <c r="A8493" s="13">
        <v>44153</v>
      </c>
      <c r="B8493">
        <v>0</v>
      </c>
      <c r="C8493">
        <v>0.125</v>
      </c>
      <c r="D8493">
        <v>-0.125</v>
      </c>
      <c r="E8493">
        <v>-4.4999999999999998E-2</v>
      </c>
      <c r="F8493">
        <v>-3.5000000000000003E-2</v>
      </c>
      <c r="G8493">
        <v>-2.4999999999999991E-2</v>
      </c>
      <c r="H8493">
        <v>-0.125</v>
      </c>
      <c r="I8493">
        <v>-5.4999999999999993E-2</v>
      </c>
      <c r="J8493">
        <v>-5.4999999999999993E-2</v>
      </c>
      <c r="K8493">
        <v>-7.4999999999999997E-2</v>
      </c>
      <c r="L8493">
        <v>-7.4999999999999997E-2</v>
      </c>
      <c r="M8493">
        <v>1.476284920508671</v>
      </c>
      <c r="O8493">
        <v>0.32820501480667219</v>
      </c>
    </row>
    <row r="8494" spans="1:15" x14ac:dyDescent="0.2">
      <c r="A8494" s="13">
        <v>44154</v>
      </c>
      <c r="B8494">
        <v>0</v>
      </c>
      <c r="C8494">
        <v>0.125</v>
      </c>
      <c r="D8494">
        <v>-0.125</v>
      </c>
      <c r="E8494">
        <v>-5.4999999999999993E-2</v>
      </c>
      <c r="F8494">
        <v>-4.4999999999999998E-2</v>
      </c>
      <c r="G8494">
        <v>-2.4999999999999991E-2</v>
      </c>
      <c r="H8494">
        <v>-0.125</v>
      </c>
      <c r="I8494">
        <v>-6.5000000000000002E-2</v>
      </c>
      <c r="J8494">
        <v>-6.5000000000000002E-2</v>
      </c>
      <c r="K8494">
        <v>-8.4999999999999992E-2</v>
      </c>
      <c r="L8494">
        <v>-8.4999999999999992E-2</v>
      </c>
      <c r="M8494">
        <v>1.476284920508671</v>
      </c>
      <c r="O8494">
        <v>0.32820501480667219</v>
      </c>
    </row>
    <row r="8495" spans="1:15" x14ac:dyDescent="0.2">
      <c r="A8495" s="13">
        <v>44155</v>
      </c>
      <c r="B8495">
        <v>0</v>
      </c>
      <c r="C8495">
        <v>0.125</v>
      </c>
      <c r="D8495">
        <v>-0.125</v>
      </c>
      <c r="E8495">
        <v>-5.4999999999999993E-2</v>
      </c>
      <c r="F8495">
        <v>-4.4999999999999998E-2</v>
      </c>
      <c r="G8495">
        <v>-2.4999999999999991E-2</v>
      </c>
      <c r="H8495">
        <v>-0.125</v>
      </c>
      <c r="I8495">
        <v>-7.4999999999999997E-2</v>
      </c>
      <c r="J8495">
        <v>-7.4999999999999997E-2</v>
      </c>
      <c r="K8495">
        <v>-8.4999999999999992E-2</v>
      </c>
      <c r="L8495">
        <v>-8.4999999999999992E-2</v>
      </c>
      <c r="M8495">
        <v>1.476284920508671</v>
      </c>
      <c r="O8495">
        <v>0.32820501480667219</v>
      </c>
    </row>
    <row r="8496" spans="1:15" x14ac:dyDescent="0.2">
      <c r="A8496" s="13">
        <v>44156</v>
      </c>
      <c r="B8496">
        <v>0</v>
      </c>
      <c r="C8496">
        <v>0.125</v>
      </c>
      <c r="D8496">
        <v>-0.125</v>
      </c>
      <c r="G8496">
        <v>-2.4999999999999991E-2</v>
      </c>
      <c r="H8496">
        <v>-0.125</v>
      </c>
      <c r="M8496">
        <v>1.476284920508671</v>
      </c>
      <c r="O8496">
        <v>0.32820501480667219</v>
      </c>
    </row>
    <row r="8497" spans="1:15" x14ac:dyDescent="0.2">
      <c r="A8497" s="13">
        <v>44157</v>
      </c>
      <c r="B8497">
        <v>0</v>
      </c>
      <c r="C8497">
        <v>0.125</v>
      </c>
      <c r="D8497">
        <v>-0.125</v>
      </c>
      <c r="G8497">
        <v>-2.4999999999999991E-2</v>
      </c>
      <c r="H8497">
        <v>-0.125</v>
      </c>
      <c r="M8497">
        <v>1.476284920508671</v>
      </c>
      <c r="O8497">
        <v>0.32820501480667219</v>
      </c>
    </row>
    <row r="8498" spans="1:15" x14ac:dyDescent="0.2">
      <c r="A8498" s="13">
        <v>44158</v>
      </c>
      <c r="B8498">
        <v>0</v>
      </c>
      <c r="C8498">
        <v>0.125</v>
      </c>
      <c r="D8498">
        <v>-0.125</v>
      </c>
      <c r="E8498">
        <v>-5.4999999999999993E-2</v>
      </c>
      <c r="F8498">
        <v>-4.4999999999999998E-2</v>
      </c>
      <c r="G8498">
        <v>-2.4999999999999991E-2</v>
      </c>
      <c r="H8498">
        <v>-0.125</v>
      </c>
      <c r="I8498">
        <v>-7.4999999999999997E-2</v>
      </c>
      <c r="J8498">
        <v>-7.4999999999999997E-2</v>
      </c>
      <c r="K8498">
        <v>-8.4999999999999992E-2</v>
      </c>
      <c r="L8498">
        <v>-8.4999999999999992E-2</v>
      </c>
      <c r="M8498">
        <v>1.476284920508671</v>
      </c>
      <c r="O8498">
        <v>0.32820501480667219</v>
      </c>
    </row>
    <row r="8499" spans="1:15" x14ac:dyDescent="0.2">
      <c r="A8499" s="13">
        <v>44159</v>
      </c>
      <c r="B8499">
        <v>0</v>
      </c>
      <c r="C8499">
        <v>0.125</v>
      </c>
      <c r="D8499">
        <v>-0.125</v>
      </c>
      <c r="E8499">
        <v>-4.4999999999999998E-2</v>
      </c>
      <c r="F8499">
        <v>-4.4999999999999998E-2</v>
      </c>
      <c r="G8499">
        <v>-2.4999999999999991E-2</v>
      </c>
      <c r="H8499">
        <v>-0.125</v>
      </c>
      <c r="I8499">
        <v>-5.4999999999999993E-2</v>
      </c>
      <c r="J8499">
        <v>-5.4999999999999993E-2</v>
      </c>
      <c r="K8499">
        <v>-7.4999999999999997E-2</v>
      </c>
      <c r="L8499">
        <v>-7.4999999999999997E-2</v>
      </c>
      <c r="M8499">
        <v>1.476284920508671</v>
      </c>
      <c r="O8499">
        <v>0.32820501480667219</v>
      </c>
    </row>
    <row r="8500" spans="1:15" x14ac:dyDescent="0.2">
      <c r="A8500" s="13">
        <v>44160</v>
      </c>
      <c r="B8500">
        <v>0</v>
      </c>
      <c r="C8500">
        <v>0.125</v>
      </c>
      <c r="D8500">
        <v>-0.125</v>
      </c>
      <c r="E8500">
        <v>-3.5000000000000003E-2</v>
      </c>
      <c r="F8500">
        <v>-4.4999999999999998E-2</v>
      </c>
      <c r="G8500">
        <v>-2.4999999999999991E-2</v>
      </c>
      <c r="H8500">
        <v>-0.125</v>
      </c>
      <c r="I8500">
        <v>-4.4999999999999998E-2</v>
      </c>
      <c r="J8500">
        <v>-4.4999999999999998E-2</v>
      </c>
      <c r="K8500">
        <v>-6.5000000000000002E-2</v>
      </c>
      <c r="L8500">
        <v>-6.5000000000000002E-2</v>
      </c>
      <c r="M8500">
        <v>1.476284920508671</v>
      </c>
      <c r="O8500">
        <v>0.3269996914644121</v>
      </c>
    </row>
    <row r="8501" spans="1:15" x14ac:dyDescent="0.2">
      <c r="A8501" s="13">
        <v>44161</v>
      </c>
      <c r="B8501">
        <v>0</v>
      </c>
      <c r="C8501">
        <v>0.125</v>
      </c>
      <c r="D8501">
        <v>-0.125</v>
      </c>
      <c r="G8501">
        <v>-2.4999999999999991E-2</v>
      </c>
      <c r="H8501">
        <v>-0.125</v>
      </c>
      <c r="M8501">
        <v>1.476284920508671</v>
      </c>
      <c r="O8501">
        <v>0.3269996914644121</v>
      </c>
    </row>
    <row r="8502" spans="1:15" x14ac:dyDescent="0.2">
      <c r="A8502" s="13">
        <v>44162</v>
      </c>
      <c r="B8502">
        <v>0</v>
      </c>
      <c r="C8502">
        <v>0.125</v>
      </c>
      <c r="D8502">
        <v>-0.125</v>
      </c>
      <c r="E8502">
        <v>-3.5000000000000003E-2</v>
      </c>
      <c r="F8502">
        <v>-4.4999999999999998E-2</v>
      </c>
      <c r="G8502">
        <v>-2.4999999999999991E-2</v>
      </c>
      <c r="H8502">
        <v>-0.125</v>
      </c>
      <c r="I8502">
        <v>-4.4999999999999998E-2</v>
      </c>
      <c r="J8502">
        <v>-4.4999999999999998E-2</v>
      </c>
      <c r="K8502">
        <v>-6.5000000000000002E-2</v>
      </c>
      <c r="L8502">
        <v>-6.5000000000000002E-2</v>
      </c>
      <c r="M8502">
        <v>1.476284920508671</v>
      </c>
      <c r="O8502">
        <v>0.3269996914644121</v>
      </c>
    </row>
    <row r="8503" spans="1:15" x14ac:dyDescent="0.2">
      <c r="A8503" s="13">
        <v>44163</v>
      </c>
      <c r="B8503">
        <v>0</v>
      </c>
      <c r="C8503">
        <v>0.125</v>
      </c>
      <c r="D8503">
        <v>-0.125</v>
      </c>
      <c r="G8503">
        <v>-2.4999999999999991E-2</v>
      </c>
      <c r="H8503">
        <v>-0.125</v>
      </c>
      <c r="M8503">
        <v>1.476284920508671</v>
      </c>
      <c r="O8503">
        <v>0.3269996914644121</v>
      </c>
    </row>
    <row r="8504" spans="1:15" x14ac:dyDescent="0.2">
      <c r="A8504" s="13">
        <v>44164</v>
      </c>
      <c r="B8504">
        <v>0</v>
      </c>
      <c r="C8504">
        <v>0.125</v>
      </c>
      <c r="D8504">
        <v>-0.125</v>
      </c>
      <c r="G8504">
        <v>-2.4999999999999991E-2</v>
      </c>
      <c r="H8504">
        <v>-0.125</v>
      </c>
      <c r="M8504">
        <v>1.476284920508671</v>
      </c>
      <c r="O8504">
        <v>0.3269996914644121</v>
      </c>
    </row>
    <row r="8505" spans="1:15" x14ac:dyDescent="0.2">
      <c r="A8505" s="13">
        <v>44165</v>
      </c>
      <c r="B8505">
        <v>0</v>
      </c>
      <c r="C8505">
        <v>0.125</v>
      </c>
      <c r="D8505">
        <v>-0.125</v>
      </c>
      <c r="E8505">
        <v>-2.4999999999999991E-2</v>
      </c>
      <c r="F8505">
        <v>-3.5000000000000003E-2</v>
      </c>
      <c r="G8505">
        <v>-2.4999999999999991E-2</v>
      </c>
      <c r="H8505">
        <v>-0.125</v>
      </c>
      <c r="I8505">
        <v>-3.5000000000000003E-2</v>
      </c>
      <c r="J8505">
        <v>-3.5000000000000003E-2</v>
      </c>
      <c r="K8505">
        <v>-4.4999999999999998E-2</v>
      </c>
      <c r="L8505">
        <v>-4.4999999999999998E-2</v>
      </c>
      <c r="M8505">
        <v>1.476284920508671</v>
      </c>
      <c r="O8505">
        <v>0.3269996914644121</v>
      </c>
    </row>
    <row r="8506" spans="1:15" x14ac:dyDescent="0.2">
      <c r="A8506" s="13">
        <v>44166</v>
      </c>
      <c r="B8506">
        <v>0</v>
      </c>
      <c r="C8506">
        <v>0.125</v>
      </c>
      <c r="D8506">
        <v>-0.125</v>
      </c>
      <c r="E8506">
        <v>-3.5000000000000003E-2</v>
      </c>
      <c r="F8506">
        <v>-3.5000000000000003E-2</v>
      </c>
      <c r="G8506">
        <v>-2.4999999999999991E-2</v>
      </c>
      <c r="H8506">
        <v>-0.125</v>
      </c>
      <c r="I8506">
        <v>-4.4999999999999998E-2</v>
      </c>
      <c r="J8506">
        <v>-4.4999999999999998E-2</v>
      </c>
      <c r="K8506">
        <v>-6.5000000000000002E-2</v>
      </c>
      <c r="L8506">
        <v>-6.5000000000000002E-2</v>
      </c>
      <c r="M8506">
        <v>1.5141080092691419</v>
      </c>
      <c r="O8506">
        <v>0.3269996914644121</v>
      </c>
    </row>
    <row r="8507" spans="1:15" x14ac:dyDescent="0.2">
      <c r="A8507" s="13">
        <v>44167</v>
      </c>
      <c r="B8507">
        <v>0</v>
      </c>
      <c r="C8507">
        <v>0.125</v>
      </c>
      <c r="D8507">
        <v>-0.125</v>
      </c>
      <c r="E8507">
        <v>-3.5000000000000003E-2</v>
      </c>
      <c r="F8507">
        <v>-3.5000000000000003E-2</v>
      </c>
      <c r="G8507">
        <v>-2.4999999999999991E-2</v>
      </c>
      <c r="H8507">
        <v>-0.125</v>
      </c>
      <c r="I8507">
        <v>-4.4999999999999998E-2</v>
      </c>
      <c r="J8507">
        <v>-4.4999999999999998E-2</v>
      </c>
      <c r="K8507">
        <v>-6.5000000000000002E-2</v>
      </c>
      <c r="L8507">
        <v>-6.5000000000000002E-2</v>
      </c>
      <c r="M8507">
        <v>1.5141080092691419</v>
      </c>
      <c r="O8507">
        <v>0.32726857825813288</v>
      </c>
    </row>
    <row r="8508" spans="1:15" x14ac:dyDescent="0.2">
      <c r="A8508" s="13">
        <v>44168</v>
      </c>
      <c r="B8508">
        <v>0</v>
      </c>
      <c r="C8508">
        <v>0.125</v>
      </c>
      <c r="D8508">
        <v>-0.125</v>
      </c>
      <c r="E8508">
        <v>-3.5000000000000003E-2</v>
      </c>
      <c r="F8508">
        <v>-3.5000000000000003E-2</v>
      </c>
      <c r="G8508">
        <v>-2.4999999999999991E-2</v>
      </c>
      <c r="H8508">
        <v>-0.125</v>
      </c>
      <c r="I8508">
        <v>-4.4999999999999998E-2</v>
      </c>
      <c r="J8508">
        <v>-4.4999999999999998E-2</v>
      </c>
      <c r="K8508">
        <v>-6.5000000000000002E-2</v>
      </c>
      <c r="L8508">
        <v>-6.5000000000000002E-2</v>
      </c>
      <c r="M8508">
        <v>1.5141080092691419</v>
      </c>
      <c r="O8508">
        <v>0.32726857825813288</v>
      </c>
    </row>
    <row r="8509" spans="1:15" x14ac:dyDescent="0.2">
      <c r="A8509" s="13">
        <v>44169</v>
      </c>
      <c r="B8509">
        <v>0</v>
      </c>
      <c r="C8509">
        <v>0.125</v>
      </c>
      <c r="D8509">
        <v>-0.125</v>
      </c>
      <c r="E8509">
        <v>-2.4999999999999991E-2</v>
      </c>
      <c r="F8509">
        <v>-3.5000000000000003E-2</v>
      </c>
      <c r="G8509">
        <v>-2.4999999999999991E-2</v>
      </c>
      <c r="H8509">
        <v>-0.125</v>
      </c>
      <c r="I8509">
        <v>-3.5000000000000003E-2</v>
      </c>
      <c r="J8509">
        <v>-3.5000000000000003E-2</v>
      </c>
      <c r="K8509">
        <v>-5.4999999999999993E-2</v>
      </c>
      <c r="L8509">
        <v>-5.4999999999999993E-2</v>
      </c>
      <c r="M8509">
        <v>1.5141080092691419</v>
      </c>
      <c r="O8509">
        <v>0.32726857825813288</v>
      </c>
    </row>
    <row r="8510" spans="1:15" x14ac:dyDescent="0.2">
      <c r="A8510" s="13">
        <v>44170</v>
      </c>
      <c r="B8510">
        <v>0</v>
      </c>
      <c r="C8510">
        <v>0.125</v>
      </c>
      <c r="D8510">
        <v>-0.125</v>
      </c>
      <c r="G8510">
        <v>-2.4999999999999991E-2</v>
      </c>
      <c r="H8510">
        <v>-0.125</v>
      </c>
      <c r="M8510">
        <v>1.5141080092691419</v>
      </c>
      <c r="O8510">
        <v>0.32726857825813288</v>
      </c>
    </row>
    <row r="8511" spans="1:15" x14ac:dyDescent="0.2">
      <c r="A8511" s="13">
        <v>44171</v>
      </c>
      <c r="B8511">
        <v>0</v>
      </c>
      <c r="C8511">
        <v>0.125</v>
      </c>
      <c r="D8511">
        <v>-0.125</v>
      </c>
      <c r="G8511">
        <v>-2.4999999999999991E-2</v>
      </c>
      <c r="H8511">
        <v>-0.125</v>
      </c>
      <c r="M8511">
        <v>1.5141080092691419</v>
      </c>
      <c r="O8511">
        <v>0.32726857825813288</v>
      </c>
    </row>
    <row r="8512" spans="1:15" x14ac:dyDescent="0.2">
      <c r="A8512" s="13">
        <v>44172</v>
      </c>
      <c r="B8512">
        <v>0</v>
      </c>
      <c r="C8512">
        <v>0.125</v>
      </c>
      <c r="D8512">
        <v>-0.125</v>
      </c>
      <c r="E8512">
        <v>-2.4999999999999991E-2</v>
      </c>
      <c r="F8512">
        <v>-3.5000000000000003E-2</v>
      </c>
      <c r="G8512">
        <v>-2.4999999999999991E-2</v>
      </c>
      <c r="H8512">
        <v>-0.125</v>
      </c>
      <c r="I8512">
        <v>-4.4999999999999998E-2</v>
      </c>
      <c r="J8512">
        <v>-4.4999999999999998E-2</v>
      </c>
      <c r="K8512">
        <v>-5.4999999999999993E-2</v>
      </c>
      <c r="L8512">
        <v>-5.4999999999999993E-2</v>
      </c>
      <c r="M8512">
        <v>1.5141080092691419</v>
      </c>
      <c r="O8512">
        <v>0.32726857825813288</v>
      </c>
    </row>
    <row r="8513" spans="1:15" x14ac:dyDescent="0.2">
      <c r="A8513" s="13">
        <v>44173</v>
      </c>
      <c r="B8513">
        <v>0</v>
      </c>
      <c r="C8513">
        <v>0.125</v>
      </c>
      <c r="D8513">
        <v>-0.125</v>
      </c>
      <c r="E8513">
        <v>-3.5000000000000003E-2</v>
      </c>
      <c r="F8513">
        <v>-3.5000000000000003E-2</v>
      </c>
      <c r="G8513">
        <v>-2.4999999999999991E-2</v>
      </c>
      <c r="H8513">
        <v>-0.125</v>
      </c>
      <c r="I8513">
        <v>-5.4999999999999993E-2</v>
      </c>
      <c r="J8513">
        <v>-5.4999999999999993E-2</v>
      </c>
      <c r="K8513">
        <v>-6.5000000000000002E-2</v>
      </c>
      <c r="L8513">
        <v>-6.5000000000000002E-2</v>
      </c>
      <c r="M8513">
        <v>1.5141080092691419</v>
      </c>
      <c r="O8513">
        <v>0.32726857825813288</v>
      </c>
    </row>
    <row r="8514" spans="1:15" x14ac:dyDescent="0.2">
      <c r="A8514" s="13">
        <v>44174</v>
      </c>
      <c r="B8514">
        <v>0</v>
      </c>
      <c r="C8514">
        <v>0.125</v>
      </c>
      <c r="D8514">
        <v>-0.125</v>
      </c>
      <c r="E8514">
        <v>-3.5000000000000003E-2</v>
      </c>
      <c r="F8514">
        <v>-3.5000000000000003E-2</v>
      </c>
      <c r="G8514">
        <v>-2.4999999999999991E-2</v>
      </c>
      <c r="H8514">
        <v>-0.125</v>
      </c>
      <c r="I8514">
        <v>-4.4999999999999998E-2</v>
      </c>
      <c r="J8514">
        <v>-4.4999999999999998E-2</v>
      </c>
      <c r="K8514">
        <v>-6.5000000000000002E-2</v>
      </c>
      <c r="L8514">
        <v>-6.5000000000000002E-2</v>
      </c>
      <c r="M8514">
        <v>1.5141080092691419</v>
      </c>
      <c r="O8514">
        <v>0.32818589275966348</v>
      </c>
    </row>
    <row r="8515" spans="1:15" x14ac:dyDescent="0.2">
      <c r="A8515" s="13">
        <v>44175</v>
      </c>
      <c r="B8515">
        <v>0</v>
      </c>
      <c r="C8515">
        <v>0.125</v>
      </c>
      <c r="D8515">
        <v>-0.125</v>
      </c>
      <c r="E8515">
        <v>-3.5000000000000003E-2</v>
      </c>
      <c r="F8515">
        <v>-3.5000000000000003E-2</v>
      </c>
      <c r="G8515">
        <v>-2.4999999999999991E-2</v>
      </c>
      <c r="H8515">
        <v>-0.125</v>
      </c>
      <c r="I8515">
        <v>-4.4999999999999998E-2</v>
      </c>
      <c r="J8515">
        <v>-4.4999999999999998E-2</v>
      </c>
      <c r="K8515">
        <v>-6.5000000000000002E-2</v>
      </c>
      <c r="L8515">
        <v>-6.5000000000000002E-2</v>
      </c>
      <c r="M8515">
        <v>1.5141080092691419</v>
      </c>
      <c r="O8515">
        <v>0.32818589275966348</v>
      </c>
    </row>
    <row r="8516" spans="1:15" x14ac:dyDescent="0.2">
      <c r="A8516" s="13">
        <v>44176</v>
      </c>
      <c r="B8516">
        <v>0</v>
      </c>
      <c r="C8516">
        <v>0.125</v>
      </c>
      <c r="D8516">
        <v>-0.125</v>
      </c>
      <c r="E8516">
        <v>-3.5000000000000003E-2</v>
      </c>
      <c r="F8516">
        <v>-3.5000000000000003E-2</v>
      </c>
      <c r="G8516">
        <v>-2.4999999999999991E-2</v>
      </c>
      <c r="H8516">
        <v>-0.125</v>
      </c>
      <c r="I8516">
        <v>-4.4999999999999998E-2</v>
      </c>
      <c r="J8516">
        <v>-4.4999999999999998E-2</v>
      </c>
      <c r="K8516">
        <v>-6.5000000000000002E-2</v>
      </c>
      <c r="L8516">
        <v>-6.5000000000000002E-2</v>
      </c>
      <c r="M8516">
        <v>1.5141080092691419</v>
      </c>
      <c r="O8516">
        <v>0.32818589275966348</v>
      </c>
    </row>
    <row r="8517" spans="1:15" x14ac:dyDescent="0.2">
      <c r="A8517" s="13">
        <v>44177</v>
      </c>
      <c r="B8517">
        <v>0</v>
      </c>
      <c r="C8517">
        <v>0.125</v>
      </c>
      <c r="D8517">
        <v>-0.125</v>
      </c>
      <c r="G8517">
        <v>-2.4999999999999991E-2</v>
      </c>
      <c r="H8517">
        <v>-0.125</v>
      </c>
      <c r="M8517">
        <v>1.5141080092691419</v>
      </c>
      <c r="O8517">
        <v>0.32818589275966348</v>
      </c>
    </row>
    <row r="8518" spans="1:15" x14ac:dyDescent="0.2">
      <c r="A8518" s="13">
        <v>44178</v>
      </c>
      <c r="B8518">
        <v>0</v>
      </c>
      <c r="C8518">
        <v>0.125</v>
      </c>
      <c r="D8518">
        <v>-0.125</v>
      </c>
      <c r="G8518">
        <v>-2.4999999999999991E-2</v>
      </c>
      <c r="H8518">
        <v>-0.125</v>
      </c>
      <c r="M8518">
        <v>1.5141080092691419</v>
      </c>
      <c r="O8518">
        <v>0.32818589275966348</v>
      </c>
    </row>
    <row r="8519" spans="1:15" x14ac:dyDescent="0.2">
      <c r="A8519" s="13">
        <v>44179</v>
      </c>
      <c r="B8519">
        <v>0</v>
      </c>
      <c r="C8519">
        <v>0.125</v>
      </c>
      <c r="D8519">
        <v>-0.125</v>
      </c>
      <c r="E8519">
        <v>-3.5000000000000003E-2</v>
      </c>
      <c r="F8519">
        <v>-3.5000000000000003E-2</v>
      </c>
      <c r="G8519">
        <v>-2.4999999999999991E-2</v>
      </c>
      <c r="H8519">
        <v>-0.125</v>
      </c>
      <c r="I8519">
        <v>-4.4999999999999998E-2</v>
      </c>
      <c r="J8519">
        <v>-4.4999999999999998E-2</v>
      </c>
      <c r="K8519">
        <v>-6.5000000000000002E-2</v>
      </c>
      <c r="L8519">
        <v>-6.5000000000000002E-2</v>
      </c>
      <c r="M8519">
        <v>1.5141080092691419</v>
      </c>
      <c r="O8519">
        <v>0.32818589275966348</v>
      </c>
    </row>
    <row r="8520" spans="1:15" x14ac:dyDescent="0.2">
      <c r="A8520" s="13">
        <v>44180</v>
      </c>
      <c r="B8520">
        <v>0</v>
      </c>
      <c r="C8520">
        <v>0.125</v>
      </c>
      <c r="D8520">
        <v>-0.125</v>
      </c>
      <c r="E8520">
        <v>-2.4999999999999991E-2</v>
      </c>
      <c r="F8520">
        <v>-3.5000000000000003E-2</v>
      </c>
      <c r="G8520">
        <v>-2.4999999999999991E-2</v>
      </c>
      <c r="H8520">
        <v>-0.125</v>
      </c>
      <c r="I8520">
        <v>-3.5000000000000003E-2</v>
      </c>
      <c r="J8520">
        <v>-3.5000000000000003E-2</v>
      </c>
      <c r="K8520">
        <v>-5.4999999999999993E-2</v>
      </c>
      <c r="L8520">
        <v>-5.4999999999999993E-2</v>
      </c>
      <c r="M8520">
        <v>1.5141080092691419</v>
      </c>
      <c r="O8520">
        <v>0.32818589275966348</v>
      </c>
    </row>
    <row r="8521" spans="1:15" x14ac:dyDescent="0.2">
      <c r="A8521" s="13">
        <v>44181</v>
      </c>
      <c r="B8521">
        <v>0</v>
      </c>
      <c r="C8521">
        <v>0.125</v>
      </c>
      <c r="D8521">
        <v>-0.125</v>
      </c>
      <c r="E8521">
        <v>-2.4999999999999991E-2</v>
      </c>
      <c r="F8521">
        <v>-3.5000000000000003E-2</v>
      </c>
      <c r="G8521">
        <v>-2.4999999999999991E-2</v>
      </c>
      <c r="H8521">
        <v>-0.125</v>
      </c>
      <c r="I8521">
        <v>-3.5000000000000003E-2</v>
      </c>
      <c r="J8521">
        <v>-3.5000000000000003E-2</v>
      </c>
      <c r="K8521">
        <v>-5.4999999999999993E-2</v>
      </c>
      <c r="L8521">
        <v>-5.4999999999999993E-2</v>
      </c>
      <c r="M8521">
        <v>1.5141080092691419</v>
      </c>
      <c r="O8521">
        <v>0.33362045102021332</v>
      </c>
    </row>
    <row r="8522" spans="1:15" x14ac:dyDescent="0.2">
      <c r="A8522" s="13">
        <v>44182</v>
      </c>
      <c r="B8522">
        <v>0</v>
      </c>
      <c r="C8522">
        <v>0.125</v>
      </c>
      <c r="D8522">
        <v>-0.125</v>
      </c>
      <c r="E8522">
        <v>-2.4999999999999991E-2</v>
      </c>
      <c r="F8522">
        <v>-3.5000000000000003E-2</v>
      </c>
      <c r="G8522">
        <v>-2.4999999999999991E-2</v>
      </c>
      <c r="H8522">
        <v>-0.125</v>
      </c>
      <c r="I8522">
        <v>-3.5000000000000003E-2</v>
      </c>
      <c r="J8522">
        <v>-3.5000000000000003E-2</v>
      </c>
      <c r="K8522">
        <v>-5.4999999999999993E-2</v>
      </c>
      <c r="L8522">
        <v>-5.4999999999999993E-2</v>
      </c>
      <c r="M8522">
        <v>1.5141080092691419</v>
      </c>
      <c r="O8522">
        <v>0.33362045102021332</v>
      </c>
    </row>
    <row r="8523" spans="1:15" x14ac:dyDescent="0.2">
      <c r="A8523" s="13">
        <v>44183</v>
      </c>
      <c r="B8523">
        <v>0</v>
      </c>
      <c r="C8523">
        <v>0.125</v>
      </c>
      <c r="D8523">
        <v>-0.125</v>
      </c>
      <c r="E8523">
        <v>-2.4999999999999991E-2</v>
      </c>
      <c r="F8523">
        <v>-3.5000000000000003E-2</v>
      </c>
      <c r="G8523">
        <v>-2.4999999999999991E-2</v>
      </c>
      <c r="H8523">
        <v>-0.125</v>
      </c>
      <c r="I8523">
        <v>-3.5000000000000003E-2</v>
      </c>
      <c r="J8523">
        <v>-3.5000000000000003E-2</v>
      </c>
      <c r="K8523">
        <v>-5.4999999999999993E-2</v>
      </c>
      <c r="L8523">
        <v>-5.4999999999999993E-2</v>
      </c>
      <c r="M8523">
        <v>1.5141080092691419</v>
      </c>
      <c r="O8523">
        <v>0.33362045102021332</v>
      </c>
    </row>
    <row r="8524" spans="1:15" x14ac:dyDescent="0.2">
      <c r="A8524" s="13">
        <v>44184</v>
      </c>
      <c r="B8524">
        <v>0</v>
      </c>
      <c r="C8524">
        <v>0.125</v>
      </c>
      <c r="D8524">
        <v>-0.125</v>
      </c>
      <c r="G8524">
        <v>-2.4999999999999991E-2</v>
      </c>
      <c r="H8524">
        <v>-0.125</v>
      </c>
      <c r="M8524">
        <v>1.5141080092691419</v>
      </c>
      <c r="O8524">
        <v>0.33362045102021332</v>
      </c>
    </row>
    <row r="8525" spans="1:15" x14ac:dyDescent="0.2">
      <c r="A8525" s="13">
        <v>44185</v>
      </c>
      <c r="B8525">
        <v>0</v>
      </c>
      <c r="C8525">
        <v>0.125</v>
      </c>
      <c r="D8525">
        <v>-0.125</v>
      </c>
      <c r="G8525">
        <v>-2.4999999999999991E-2</v>
      </c>
      <c r="H8525">
        <v>-0.125</v>
      </c>
      <c r="M8525">
        <v>1.5141080092691419</v>
      </c>
      <c r="O8525">
        <v>0.33362045102021332</v>
      </c>
    </row>
    <row r="8526" spans="1:15" x14ac:dyDescent="0.2">
      <c r="A8526" s="13">
        <v>44186</v>
      </c>
      <c r="B8526">
        <v>0</v>
      </c>
      <c r="C8526">
        <v>0.125</v>
      </c>
      <c r="D8526">
        <v>-0.125</v>
      </c>
      <c r="E8526">
        <v>-2.4999999999999991E-2</v>
      </c>
      <c r="F8526">
        <v>-3.5000000000000003E-2</v>
      </c>
      <c r="G8526">
        <v>-2.4999999999999991E-2</v>
      </c>
      <c r="H8526">
        <v>-0.125</v>
      </c>
      <c r="I8526">
        <v>-3.5000000000000003E-2</v>
      </c>
      <c r="J8526">
        <v>-3.5000000000000003E-2</v>
      </c>
      <c r="K8526">
        <v>-5.4999999999999993E-2</v>
      </c>
      <c r="L8526">
        <v>-5.4999999999999993E-2</v>
      </c>
      <c r="M8526">
        <v>1.5141080092691419</v>
      </c>
      <c r="O8526">
        <v>0.33362045102021332</v>
      </c>
    </row>
    <row r="8527" spans="1:15" x14ac:dyDescent="0.2">
      <c r="A8527" s="13">
        <v>44187</v>
      </c>
      <c r="B8527">
        <v>0</v>
      </c>
      <c r="C8527">
        <v>0.125</v>
      </c>
      <c r="D8527">
        <v>-0.125</v>
      </c>
      <c r="E8527">
        <v>-3.5000000000000003E-2</v>
      </c>
      <c r="F8527">
        <v>-3.5000000000000003E-2</v>
      </c>
      <c r="G8527">
        <v>-2.4999999999999991E-2</v>
      </c>
      <c r="H8527">
        <v>-0.125</v>
      </c>
      <c r="I8527">
        <v>-5.4999999999999993E-2</v>
      </c>
      <c r="J8527">
        <v>-5.4999999999999993E-2</v>
      </c>
      <c r="K8527">
        <v>-6.5000000000000002E-2</v>
      </c>
      <c r="L8527">
        <v>-7.4999999999999997E-2</v>
      </c>
      <c r="M8527">
        <v>1.5141080092691419</v>
      </c>
      <c r="O8527">
        <v>0.33362045102021332</v>
      </c>
    </row>
    <row r="8528" spans="1:15" x14ac:dyDescent="0.2">
      <c r="A8528" s="13">
        <v>44188</v>
      </c>
      <c r="B8528">
        <v>0</v>
      </c>
      <c r="C8528">
        <v>0.125</v>
      </c>
      <c r="D8528">
        <v>-0.125</v>
      </c>
      <c r="E8528">
        <v>-4.4999999999999998E-2</v>
      </c>
      <c r="F8528">
        <v>-3.5000000000000003E-2</v>
      </c>
      <c r="G8528">
        <v>-2.4999999999999991E-2</v>
      </c>
      <c r="H8528">
        <v>-0.125</v>
      </c>
      <c r="I8528">
        <v>-6.5000000000000002E-2</v>
      </c>
      <c r="J8528">
        <v>-6.5000000000000002E-2</v>
      </c>
      <c r="K8528">
        <v>-7.4999999999999997E-2</v>
      </c>
      <c r="L8528">
        <v>-7.4999999999999997E-2</v>
      </c>
      <c r="M8528">
        <v>1.5141080092691419</v>
      </c>
      <c r="O8528">
        <v>0.33549853510166661</v>
      </c>
    </row>
    <row r="8529" spans="1:15" x14ac:dyDescent="0.2">
      <c r="A8529" s="13">
        <v>44189</v>
      </c>
      <c r="B8529">
        <v>0</v>
      </c>
      <c r="C8529">
        <v>0.125</v>
      </c>
      <c r="D8529">
        <v>-0.125</v>
      </c>
      <c r="E8529">
        <v>-3.5000000000000003E-2</v>
      </c>
      <c r="F8529">
        <v>-3.5000000000000003E-2</v>
      </c>
      <c r="G8529">
        <v>-2.4999999999999991E-2</v>
      </c>
      <c r="H8529">
        <v>-0.125</v>
      </c>
      <c r="I8529">
        <v>-4.4999999999999998E-2</v>
      </c>
      <c r="J8529">
        <v>-4.4999999999999998E-2</v>
      </c>
      <c r="K8529">
        <v>-6.5000000000000002E-2</v>
      </c>
      <c r="L8529">
        <v>-6.5000000000000002E-2</v>
      </c>
      <c r="M8529">
        <v>1.5141080092691419</v>
      </c>
      <c r="O8529">
        <v>0.33549853510166661</v>
      </c>
    </row>
    <row r="8530" spans="1:15" x14ac:dyDescent="0.2">
      <c r="A8530" s="13">
        <v>44190</v>
      </c>
      <c r="B8530">
        <v>0</v>
      </c>
      <c r="C8530">
        <v>0.125</v>
      </c>
      <c r="D8530">
        <v>-0.125</v>
      </c>
      <c r="G8530">
        <v>-2.4999999999999991E-2</v>
      </c>
      <c r="H8530">
        <v>-0.125</v>
      </c>
      <c r="M8530">
        <v>1.5141080092691419</v>
      </c>
      <c r="O8530">
        <v>0.33549853510166661</v>
      </c>
    </row>
    <row r="8531" spans="1:15" x14ac:dyDescent="0.2">
      <c r="A8531" s="13">
        <v>44191</v>
      </c>
      <c r="B8531">
        <v>0</v>
      </c>
      <c r="C8531">
        <v>0.125</v>
      </c>
      <c r="D8531">
        <v>-0.125</v>
      </c>
      <c r="G8531">
        <v>-2.4999999999999991E-2</v>
      </c>
      <c r="H8531">
        <v>-0.125</v>
      </c>
      <c r="M8531">
        <v>1.5141080092691419</v>
      </c>
      <c r="O8531">
        <v>0.33549853510166661</v>
      </c>
    </row>
    <row r="8532" spans="1:15" x14ac:dyDescent="0.2">
      <c r="A8532" s="13">
        <v>44192</v>
      </c>
      <c r="B8532">
        <v>0</v>
      </c>
      <c r="C8532">
        <v>0.125</v>
      </c>
      <c r="D8532">
        <v>-0.125</v>
      </c>
      <c r="G8532">
        <v>-2.4999999999999991E-2</v>
      </c>
      <c r="H8532">
        <v>-0.125</v>
      </c>
      <c r="M8532">
        <v>1.5141080092691419</v>
      </c>
      <c r="O8532">
        <v>0.33549853510166661</v>
      </c>
    </row>
    <row r="8533" spans="1:15" x14ac:dyDescent="0.2">
      <c r="A8533" s="13">
        <v>44193</v>
      </c>
      <c r="B8533">
        <v>0</v>
      </c>
      <c r="C8533">
        <v>0.125</v>
      </c>
      <c r="D8533">
        <v>-0.125</v>
      </c>
      <c r="E8533">
        <v>-2.4999999999999991E-2</v>
      </c>
      <c r="F8533">
        <v>-3.5000000000000003E-2</v>
      </c>
      <c r="G8533">
        <v>-2.4999999999999991E-2</v>
      </c>
      <c r="H8533">
        <v>-0.125</v>
      </c>
      <c r="I8533">
        <v>-3.5000000000000003E-2</v>
      </c>
      <c r="J8533">
        <v>-3.5000000000000003E-2</v>
      </c>
      <c r="K8533">
        <v>-5.4999999999999993E-2</v>
      </c>
      <c r="L8533">
        <v>-5.4999999999999993E-2</v>
      </c>
      <c r="M8533">
        <v>1.5141080092691419</v>
      </c>
      <c r="O8533">
        <v>0.33549853510166661</v>
      </c>
    </row>
    <row r="8534" spans="1:15" x14ac:dyDescent="0.2">
      <c r="A8534" s="13">
        <v>44194</v>
      </c>
      <c r="B8534">
        <v>0</v>
      </c>
      <c r="C8534">
        <v>0.125</v>
      </c>
      <c r="D8534">
        <v>-0.125</v>
      </c>
      <c r="E8534">
        <v>-1.4999999999999999E-2</v>
      </c>
      <c r="F8534">
        <v>-3.5000000000000003E-2</v>
      </c>
      <c r="G8534">
        <v>-2.4999999999999991E-2</v>
      </c>
      <c r="H8534">
        <v>-0.125</v>
      </c>
      <c r="I8534">
        <v>-2.4999999999999991E-2</v>
      </c>
      <c r="J8534">
        <v>-2.4999999999999991E-2</v>
      </c>
      <c r="K8534">
        <v>-4.4999999999999998E-2</v>
      </c>
      <c r="L8534">
        <v>-4.4999999999999998E-2</v>
      </c>
      <c r="M8534">
        <v>1.5141080092691419</v>
      </c>
      <c r="O8534">
        <v>0.33549853510166661</v>
      </c>
    </row>
    <row r="8535" spans="1:15" x14ac:dyDescent="0.2">
      <c r="A8535" s="13">
        <v>44195</v>
      </c>
      <c r="B8535">
        <v>0</v>
      </c>
      <c r="C8535">
        <v>0.125</v>
      </c>
      <c r="D8535">
        <v>-0.125</v>
      </c>
      <c r="E8535">
        <v>-2.4999999999999991E-2</v>
      </c>
      <c r="F8535">
        <v>-3.5000000000000003E-2</v>
      </c>
      <c r="G8535">
        <v>-2.4999999999999991E-2</v>
      </c>
      <c r="H8535">
        <v>-0.125</v>
      </c>
      <c r="I8535">
        <v>-3.5000000000000003E-2</v>
      </c>
      <c r="J8535">
        <v>-3.5000000000000003E-2</v>
      </c>
      <c r="K8535">
        <v>-4.4999999999999998E-2</v>
      </c>
      <c r="L8535">
        <v>-4.4999999999999998E-2</v>
      </c>
      <c r="M8535">
        <v>1.5141080092691419</v>
      </c>
      <c r="O8535">
        <v>0.33365484351708458</v>
      </c>
    </row>
    <row r="8536" spans="1:15" x14ac:dyDescent="0.2">
      <c r="A8536" s="13">
        <v>44196</v>
      </c>
      <c r="B8536">
        <v>0</v>
      </c>
      <c r="C8536">
        <v>0.125</v>
      </c>
      <c r="D8536">
        <v>-0.125</v>
      </c>
      <c r="E8536">
        <v>-3.5000000000000003E-2</v>
      </c>
      <c r="F8536">
        <v>-3.5000000000000003E-2</v>
      </c>
      <c r="G8536">
        <v>-2.4999999999999991E-2</v>
      </c>
      <c r="H8536">
        <v>-0.125</v>
      </c>
      <c r="I8536">
        <v>-5.4999999999999993E-2</v>
      </c>
      <c r="J8536">
        <v>-5.4999999999999993E-2</v>
      </c>
      <c r="K8536">
        <v>-6.5000000000000002E-2</v>
      </c>
      <c r="L8536">
        <v>-6.5000000000000002E-2</v>
      </c>
      <c r="M8536">
        <v>1.5141080092691419</v>
      </c>
      <c r="O8536">
        <v>0.33365484351708458</v>
      </c>
    </row>
    <row r="8537" spans="1:15" x14ac:dyDescent="0.2">
      <c r="A8537" s="13">
        <v>44197</v>
      </c>
      <c r="B8537">
        <v>0</v>
      </c>
      <c r="C8537">
        <v>0.125</v>
      </c>
      <c r="D8537">
        <v>-0.125</v>
      </c>
      <c r="G8537">
        <v>-2.4999999999999991E-2</v>
      </c>
      <c r="H8537">
        <v>-0.125</v>
      </c>
      <c r="M8537">
        <v>1.506447948779432</v>
      </c>
      <c r="N8537">
        <v>0.1391988707316168</v>
      </c>
      <c r="O8537">
        <v>0.32499528949220657</v>
      </c>
    </row>
    <row r="8538" spans="1:15" x14ac:dyDescent="0.2">
      <c r="A8538" s="13">
        <v>44198</v>
      </c>
      <c r="B8538">
        <v>0</v>
      </c>
      <c r="C8538">
        <v>0.125</v>
      </c>
      <c r="D8538">
        <v>-0.125</v>
      </c>
      <c r="G8538">
        <v>-2.4999999999999991E-2</v>
      </c>
      <c r="H8538">
        <v>-0.125</v>
      </c>
      <c r="M8538">
        <v>1.506447948779432</v>
      </c>
      <c r="O8538">
        <v>0.32499528949220657</v>
      </c>
    </row>
    <row r="8539" spans="1:15" x14ac:dyDescent="0.2">
      <c r="A8539" s="13">
        <v>44199</v>
      </c>
      <c r="B8539">
        <v>0</v>
      </c>
      <c r="C8539">
        <v>0.125</v>
      </c>
      <c r="D8539">
        <v>-0.125</v>
      </c>
      <c r="G8539">
        <v>-2.4999999999999991E-2</v>
      </c>
      <c r="H8539">
        <v>-0.125</v>
      </c>
      <c r="M8539">
        <v>1.506447948779432</v>
      </c>
      <c r="O8539">
        <v>0.32499528949220657</v>
      </c>
    </row>
    <row r="8540" spans="1:15" x14ac:dyDescent="0.2">
      <c r="A8540" s="13">
        <v>44200</v>
      </c>
      <c r="B8540">
        <v>0</v>
      </c>
      <c r="C8540">
        <v>0.125</v>
      </c>
      <c r="D8540">
        <v>-0.125</v>
      </c>
      <c r="E8540">
        <v>-3.5000000000000003E-2</v>
      </c>
      <c r="F8540">
        <v>-3.5000000000000003E-2</v>
      </c>
      <c r="G8540">
        <v>-2.4999999999999991E-2</v>
      </c>
      <c r="H8540">
        <v>-0.125</v>
      </c>
      <c r="I8540">
        <v>-2.4999999999999991E-2</v>
      </c>
      <c r="J8540">
        <v>-2.4999999999999991E-2</v>
      </c>
      <c r="K8540">
        <v>-6.5000000000000002E-2</v>
      </c>
      <c r="L8540">
        <v>-6.5000000000000002E-2</v>
      </c>
      <c r="M8540">
        <v>1.506447948779432</v>
      </c>
      <c r="O8540">
        <v>0.32499528949220657</v>
      </c>
    </row>
    <row r="8541" spans="1:15" x14ac:dyDescent="0.2">
      <c r="A8541" s="13">
        <v>44201</v>
      </c>
      <c r="B8541">
        <v>0</v>
      </c>
      <c r="C8541">
        <v>0.125</v>
      </c>
      <c r="D8541">
        <v>-0.125</v>
      </c>
      <c r="E8541">
        <v>-1.4999999999999999E-2</v>
      </c>
      <c r="F8541">
        <v>-3.5000000000000003E-2</v>
      </c>
      <c r="G8541">
        <v>-2.4999999999999991E-2</v>
      </c>
      <c r="H8541">
        <v>-0.125</v>
      </c>
      <c r="I8541">
        <v>-1.4999999999999999E-2</v>
      </c>
      <c r="J8541">
        <v>-1.4999999999999999E-2</v>
      </c>
      <c r="K8541">
        <v>-4.4999999999999998E-2</v>
      </c>
      <c r="L8541">
        <v>-4.4999999999999998E-2</v>
      </c>
      <c r="M8541">
        <v>1.506447948779432</v>
      </c>
      <c r="O8541">
        <v>0.32499528949220657</v>
      </c>
    </row>
    <row r="8542" spans="1:15" x14ac:dyDescent="0.2">
      <c r="A8542" s="13">
        <v>44202</v>
      </c>
      <c r="B8542">
        <v>0</v>
      </c>
      <c r="C8542">
        <v>0.125</v>
      </c>
      <c r="D8542">
        <v>-0.125</v>
      </c>
      <c r="E8542">
        <v>-1.4999999999999999E-2</v>
      </c>
      <c r="F8542">
        <v>-3.5000000000000003E-2</v>
      </c>
      <c r="G8542">
        <v>-2.4999999999999991E-2</v>
      </c>
      <c r="H8542">
        <v>-0.125</v>
      </c>
      <c r="I8542">
        <v>-2.4999999999999991E-2</v>
      </c>
      <c r="J8542">
        <v>-2.4999999999999991E-2</v>
      </c>
      <c r="K8542">
        <v>-4.4999999999999998E-2</v>
      </c>
      <c r="L8542">
        <v>-4.4999999999999998E-2</v>
      </c>
      <c r="M8542">
        <v>1.506447948779432</v>
      </c>
      <c r="O8542">
        <v>0.32373553485702938</v>
      </c>
    </row>
    <row r="8543" spans="1:15" x14ac:dyDescent="0.2">
      <c r="A8543" s="13">
        <v>44203</v>
      </c>
      <c r="B8543">
        <v>0</v>
      </c>
      <c r="C8543">
        <v>0.125</v>
      </c>
      <c r="D8543">
        <v>-0.125</v>
      </c>
      <c r="E8543">
        <v>-1.4999999999999999E-2</v>
      </c>
      <c r="F8543">
        <v>-3.5000000000000003E-2</v>
      </c>
      <c r="G8543">
        <v>-2.4999999999999991E-2</v>
      </c>
      <c r="H8543">
        <v>-0.125</v>
      </c>
      <c r="I8543">
        <v>-2.4999999999999991E-2</v>
      </c>
      <c r="J8543">
        <v>-2.4999999999999991E-2</v>
      </c>
      <c r="K8543">
        <v>-4.4999999999999998E-2</v>
      </c>
      <c r="L8543">
        <v>-4.4999999999999998E-2</v>
      </c>
      <c r="M8543">
        <v>1.506447948779432</v>
      </c>
      <c r="O8543">
        <v>0.32373553485702938</v>
      </c>
    </row>
    <row r="8544" spans="1:15" x14ac:dyDescent="0.2">
      <c r="A8544" s="13">
        <v>44204</v>
      </c>
      <c r="B8544">
        <v>0</v>
      </c>
      <c r="C8544">
        <v>0.125</v>
      </c>
      <c r="D8544">
        <v>-0.125</v>
      </c>
      <c r="E8544">
        <v>-2.4999999999999991E-2</v>
      </c>
      <c r="F8544">
        <v>-3.5000000000000003E-2</v>
      </c>
      <c r="G8544">
        <v>-2.4999999999999991E-2</v>
      </c>
      <c r="H8544">
        <v>-0.125</v>
      </c>
      <c r="I8544">
        <v>-3.5000000000000003E-2</v>
      </c>
      <c r="J8544">
        <v>-3.5000000000000003E-2</v>
      </c>
      <c r="K8544">
        <v>-5.4999999999999993E-2</v>
      </c>
      <c r="L8544">
        <v>-5.4999999999999993E-2</v>
      </c>
      <c r="M8544">
        <v>1.506447948779432</v>
      </c>
      <c r="O8544">
        <v>0.32373553485702938</v>
      </c>
    </row>
    <row r="8545" spans="1:15" x14ac:dyDescent="0.2">
      <c r="A8545" s="13">
        <v>44205</v>
      </c>
      <c r="B8545">
        <v>0</v>
      </c>
      <c r="C8545">
        <v>0.125</v>
      </c>
      <c r="D8545">
        <v>-0.125</v>
      </c>
      <c r="G8545">
        <v>-2.4999999999999991E-2</v>
      </c>
      <c r="H8545">
        <v>-0.125</v>
      </c>
      <c r="M8545">
        <v>1.506447948779432</v>
      </c>
      <c r="O8545">
        <v>0.32373553485702938</v>
      </c>
    </row>
    <row r="8546" spans="1:15" x14ac:dyDescent="0.2">
      <c r="A8546" s="13">
        <v>44206</v>
      </c>
      <c r="B8546">
        <v>0</v>
      </c>
      <c r="C8546">
        <v>0.125</v>
      </c>
      <c r="D8546">
        <v>-0.125</v>
      </c>
      <c r="G8546">
        <v>-2.4999999999999991E-2</v>
      </c>
      <c r="H8546">
        <v>-0.125</v>
      </c>
      <c r="M8546">
        <v>1.506447948779432</v>
      </c>
      <c r="O8546">
        <v>0.32373553485702938</v>
      </c>
    </row>
    <row r="8547" spans="1:15" x14ac:dyDescent="0.2">
      <c r="A8547" s="13">
        <v>44207</v>
      </c>
      <c r="B8547">
        <v>0</v>
      </c>
      <c r="C8547">
        <v>0.125</v>
      </c>
      <c r="D8547">
        <v>-0.125</v>
      </c>
      <c r="E8547">
        <v>-2.4999999999999991E-2</v>
      </c>
      <c r="F8547">
        <v>-3.5000000000000003E-2</v>
      </c>
      <c r="G8547">
        <v>-2.4999999999999991E-2</v>
      </c>
      <c r="H8547">
        <v>-0.125</v>
      </c>
      <c r="I8547">
        <v>-3.5000000000000003E-2</v>
      </c>
      <c r="J8547">
        <v>-3.5000000000000003E-2</v>
      </c>
      <c r="K8547">
        <v>-5.4999999999999993E-2</v>
      </c>
      <c r="L8547">
        <v>-5.4999999999999993E-2</v>
      </c>
      <c r="M8547">
        <v>1.506447948779432</v>
      </c>
      <c r="O8547">
        <v>0.32373553485702938</v>
      </c>
    </row>
    <row r="8548" spans="1:15" x14ac:dyDescent="0.2">
      <c r="A8548" s="13">
        <v>44208</v>
      </c>
      <c r="B8548">
        <v>0</v>
      </c>
      <c r="C8548">
        <v>0.125</v>
      </c>
      <c r="D8548">
        <v>-0.125</v>
      </c>
      <c r="E8548">
        <v>-3.5000000000000003E-2</v>
      </c>
      <c r="F8548">
        <v>-3.5000000000000003E-2</v>
      </c>
      <c r="G8548">
        <v>-2.4999999999999991E-2</v>
      </c>
      <c r="H8548">
        <v>-0.125</v>
      </c>
      <c r="I8548">
        <v>-4.4999999999999998E-2</v>
      </c>
      <c r="J8548">
        <v>-4.4999999999999998E-2</v>
      </c>
      <c r="K8548">
        <v>-6.5000000000000002E-2</v>
      </c>
      <c r="L8548">
        <v>-6.5000000000000002E-2</v>
      </c>
      <c r="M8548">
        <v>1.506447948779432</v>
      </c>
      <c r="O8548">
        <v>0.32373553485702938</v>
      </c>
    </row>
    <row r="8549" spans="1:15" x14ac:dyDescent="0.2">
      <c r="A8549" s="13">
        <v>44209</v>
      </c>
      <c r="B8549">
        <v>0</v>
      </c>
      <c r="C8549">
        <v>0.125</v>
      </c>
      <c r="D8549">
        <v>-0.125</v>
      </c>
      <c r="E8549">
        <v>-3.5000000000000003E-2</v>
      </c>
      <c r="F8549">
        <v>-3.5000000000000003E-2</v>
      </c>
      <c r="G8549">
        <v>-2.4999999999999991E-2</v>
      </c>
      <c r="H8549">
        <v>-0.125</v>
      </c>
      <c r="I8549">
        <v>-4.4999999999999998E-2</v>
      </c>
      <c r="J8549">
        <v>-4.4999999999999998E-2</v>
      </c>
      <c r="K8549">
        <v>-7.4999999999999997E-2</v>
      </c>
      <c r="L8549">
        <v>-7.4999999999999997E-2</v>
      </c>
      <c r="M8549">
        <v>1.506447948779432</v>
      </c>
      <c r="O8549">
        <v>0.32369841574665931</v>
      </c>
    </row>
    <row r="8550" spans="1:15" x14ac:dyDescent="0.2">
      <c r="A8550" s="13">
        <v>44210</v>
      </c>
      <c r="B8550">
        <v>0</v>
      </c>
      <c r="C8550">
        <v>0.125</v>
      </c>
      <c r="D8550">
        <v>-0.125</v>
      </c>
      <c r="E8550">
        <v>-4.4999999999999998E-2</v>
      </c>
      <c r="F8550">
        <v>-3.5000000000000003E-2</v>
      </c>
      <c r="G8550">
        <v>-2.4999999999999991E-2</v>
      </c>
      <c r="H8550">
        <v>-0.125</v>
      </c>
      <c r="I8550">
        <v>-4.4999999999999998E-2</v>
      </c>
      <c r="J8550">
        <v>-4.4999999999999998E-2</v>
      </c>
      <c r="K8550">
        <v>-7.4999999999999997E-2</v>
      </c>
      <c r="L8550">
        <v>-7.4999999999999997E-2</v>
      </c>
      <c r="M8550">
        <v>1.506447948779432</v>
      </c>
      <c r="O8550">
        <v>0.32369841574665931</v>
      </c>
    </row>
    <row r="8551" spans="1:15" x14ac:dyDescent="0.2">
      <c r="A8551" s="13">
        <v>44211</v>
      </c>
      <c r="B8551">
        <v>0</v>
      </c>
      <c r="C8551">
        <v>0.125</v>
      </c>
      <c r="D8551">
        <v>-0.125</v>
      </c>
      <c r="E8551">
        <v>-3.5000000000000003E-2</v>
      </c>
      <c r="F8551">
        <v>-3.5000000000000003E-2</v>
      </c>
      <c r="G8551">
        <v>-2.4999999999999991E-2</v>
      </c>
      <c r="H8551">
        <v>-0.125</v>
      </c>
      <c r="I8551">
        <v>-4.4999999999999998E-2</v>
      </c>
      <c r="J8551">
        <v>-4.4999999999999998E-2</v>
      </c>
      <c r="K8551">
        <v>-7.4999999999999997E-2</v>
      </c>
      <c r="L8551">
        <v>-7.4999999999999997E-2</v>
      </c>
      <c r="M8551">
        <v>1.506447948779432</v>
      </c>
      <c r="O8551">
        <v>0.32369841574665931</v>
      </c>
    </row>
    <row r="8552" spans="1:15" x14ac:dyDescent="0.2">
      <c r="A8552" s="13">
        <v>44212</v>
      </c>
      <c r="B8552">
        <v>0</v>
      </c>
      <c r="C8552">
        <v>0.125</v>
      </c>
      <c r="D8552">
        <v>-0.125</v>
      </c>
      <c r="G8552">
        <v>-2.4999999999999991E-2</v>
      </c>
      <c r="H8552">
        <v>-0.125</v>
      </c>
      <c r="M8552">
        <v>1.506447948779432</v>
      </c>
      <c r="O8552">
        <v>0.32369841574665931</v>
      </c>
    </row>
    <row r="8553" spans="1:15" x14ac:dyDescent="0.2">
      <c r="A8553" s="13">
        <v>44213</v>
      </c>
      <c r="B8553">
        <v>0</v>
      </c>
      <c r="C8553">
        <v>0.125</v>
      </c>
      <c r="D8553">
        <v>-0.125</v>
      </c>
      <c r="G8553">
        <v>-2.4999999999999991E-2</v>
      </c>
      <c r="H8553">
        <v>-0.125</v>
      </c>
      <c r="M8553">
        <v>1.506447948779432</v>
      </c>
      <c r="O8553">
        <v>0.32369841574665931</v>
      </c>
    </row>
    <row r="8554" spans="1:15" x14ac:dyDescent="0.2">
      <c r="A8554" s="13">
        <v>44214</v>
      </c>
      <c r="B8554">
        <v>0</v>
      </c>
      <c r="C8554">
        <v>0.125</v>
      </c>
      <c r="D8554">
        <v>-0.125</v>
      </c>
      <c r="G8554">
        <v>-2.4999999999999991E-2</v>
      </c>
      <c r="H8554">
        <v>-0.125</v>
      </c>
      <c r="M8554">
        <v>1.506447948779432</v>
      </c>
      <c r="O8554">
        <v>0.32369841574665931</v>
      </c>
    </row>
    <row r="8555" spans="1:15" x14ac:dyDescent="0.2">
      <c r="A8555" s="13">
        <v>44215</v>
      </c>
      <c r="B8555">
        <v>0</v>
      </c>
      <c r="C8555">
        <v>0.125</v>
      </c>
      <c r="D8555">
        <v>-0.125</v>
      </c>
      <c r="E8555">
        <v>-4.4999999999999998E-2</v>
      </c>
      <c r="F8555">
        <v>-3.5000000000000003E-2</v>
      </c>
      <c r="G8555">
        <v>-2.4999999999999991E-2</v>
      </c>
      <c r="H8555">
        <v>-0.125</v>
      </c>
      <c r="I8555">
        <v>-5.4999999999999993E-2</v>
      </c>
      <c r="J8555">
        <v>-5.4999999999999993E-2</v>
      </c>
      <c r="K8555">
        <v>-7.4999999999999997E-2</v>
      </c>
      <c r="L8555">
        <v>-7.4999999999999997E-2</v>
      </c>
      <c r="M8555">
        <v>1.506447948779432</v>
      </c>
      <c r="O8555">
        <v>0.32369841574665931</v>
      </c>
    </row>
    <row r="8556" spans="1:15" x14ac:dyDescent="0.2">
      <c r="A8556" s="13">
        <v>44216</v>
      </c>
      <c r="B8556">
        <v>0</v>
      </c>
      <c r="C8556">
        <v>0.125</v>
      </c>
      <c r="D8556">
        <v>-0.125</v>
      </c>
      <c r="E8556">
        <v>-5.4999999999999993E-2</v>
      </c>
      <c r="F8556">
        <v>-3.5000000000000003E-2</v>
      </c>
      <c r="G8556">
        <v>-2.4999999999999991E-2</v>
      </c>
      <c r="H8556">
        <v>-0.125</v>
      </c>
      <c r="I8556">
        <v>-6.5000000000000002E-2</v>
      </c>
      <c r="J8556">
        <v>-6.5000000000000002E-2</v>
      </c>
      <c r="K8556">
        <v>-8.4999999999999992E-2</v>
      </c>
      <c r="L8556">
        <v>-8.4999999999999992E-2</v>
      </c>
      <c r="M8556">
        <v>1.506447948779432</v>
      </c>
      <c r="O8556">
        <v>0.3272723549180151</v>
      </c>
    </row>
    <row r="8557" spans="1:15" x14ac:dyDescent="0.2">
      <c r="A8557" s="13">
        <v>44217</v>
      </c>
      <c r="B8557">
        <v>0</v>
      </c>
      <c r="C8557">
        <v>0.125</v>
      </c>
      <c r="D8557">
        <v>-0.125</v>
      </c>
      <c r="E8557">
        <v>-6.5000000000000002E-2</v>
      </c>
      <c r="F8557">
        <v>-4.4999999999999998E-2</v>
      </c>
      <c r="G8557">
        <v>-2.4999999999999991E-2</v>
      </c>
      <c r="H8557">
        <v>-0.125</v>
      </c>
      <c r="I8557">
        <v>-8.4999999999999992E-2</v>
      </c>
      <c r="J8557">
        <v>-8.4999999999999992E-2</v>
      </c>
      <c r="K8557">
        <v>-0.105</v>
      </c>
      <c r="L8557">
        <v>-0.105</v>
      </c>
      <c r="M8557">
        <v>1.506447948779432</v>
      </c>
      <c r="O8557">
        <v>0.3272723549180151</v>
      </c>
    </row>
    <row r="8558" spans="1:15" x14ac:dyDescent="0.2">
      <c r="A8558" s="13">
        <v>44218</v>
      </c>
      <c r="B8558">
        <v>0</v>
      </c>
      <c r="C8558">
        <v>0.125</v>
      </c>
      <c r="D8558">
        <v>-0.125</v>
      </c>
      <c r="E8558">
        <v>-5.4999999999999993E-2</v>
      </c>
      <c r="F8558">
        <v>-4.4999999999999998E-2</v>
      </c>
      <c r="G8558">
        <v>-2.4999999999999991E-2</v>
      </c>
      <c r="H8558">
        <v>-0.125</v>
      </c>
      <c r="I8558">
        <v>-7.4999999999999997E-2</v>
      </c>
      <c r="J8558">
        <v>-7.4999999999999997E-2</v>
      </c>
      <c r="K8558">
        <v>-8.4999999999999992E-2</v>
      </c>
      <c r="L8558">
        <v>-8.4999999999999992E-2</v>
      </c>
      <c r="M8558">
        <v>1.506447948779432</v>
      </c>
      <c r="O8558">
        <v>0.3272723549180151</v>
      </c>
    </row>
    <row r="8559" spans="1:15" x14ac:dyDescent="0.2">
      <c r="A8559" s="13">
        <v>44219</v>
      </c>
      <c r="B8559">
        <v>0</v>
      </c>
      <c r="C8559">
        <v>0.125</v>
      </c>
      <c r="D8559">
        <v>-0.125</v>
      </c>
      <c r="G8559">
        <v>-2.4999999999999991E-2</v>
      </c>
      <c r="H8559">
        <v>-0.125</v>
      </c>
      <c r="M8559">
        <v>1.506447948779432</v>
      </c>
      <c r="O8559">
        <v>0.3272723549180151</v>
      </c>
    </row>
    <row r="8560" spans="1:15" x14ac:dyDescent="0.2">
      <c r="A8560" s="13">
        <v>44220</v>
      </c>
      <c r="B8560">
        <v>0</v>
      </c>
      <c r="C8560">
        <v>0.125</v>
      </c>
      <c r="D8560">
        <v>-0.125</v>
      </c>
      <c r="G8560">
        <v>-2.4999999999999991E-2</v>
      </c>
      <c r="H8560">
        <v>-0.125</v>
      </c>
      <c r="M8560">
        <v>1.506447948779432</v>
      </c>
      <c r="O8560">
        <v>0.3272723549180151</v>
      </c>
    </row>
    <row r="8561" spans="1:15" x14ac:dyDescent="0.2">
      <c r="A8561" s="13">
        <v>44221</v>
      </c>
      <c r="B8561">
        <v>0</v>
      </c>
      <c r="C8561">
        <v>0.125</v>
      </c>
      <c r="D8561">
        <v>-0.125</v>
      </c>
      <c r="E8561">
        <v>-4.4999999999999998E-2</v>
      </c>
      <c r="F8561">
        <v>-4.4999999999999998E-2</v>
      </c>
      <c r="G8561">
        <v>-2.4999999999999991E-2</v>
      </c>
      <c r="H8561">
        <v>-0.125</v>
      </c>
      <c r="I8561">
        <v>-6.5000000000000002E-2</v>
      </c>
      <c r="J8561">
        <v>-6.5000000000000002E-2</v>
      </c>
      <c r="K8561">
        <v>-7.4999999999999997E-2</v>
      </c>
      <c r="L8561">
        <v>-7.4999999999999997E-2</v>
      </c>
      <c r="M8561">
        <v>1.506447948779432</v>
      </c>
      <c r="O8561">
        <v>0.3272723549180151</v>
      </c>
    </row>
    <row r="8562" spans="1:15" x14ac:dyDescent="0.2">
      <c r="A8562" s="13">
        <v>44222</v>
      </c>
      <c r="B8562">
        <v>0</v>
      </c>
      <c r="C8562">
        <v>0.125</v>
      </c>
      <c r="D8562">
        <v>-0.125</v>
      </c>
      <c r="E8562">
        <v>-6.5000000000000002E-2</v>
      </c>
      <c r="F8562">
        <v>-4.4999999999999998E-2</v>
      </c>
      <c r="G8562">
        <v>-2.4999999999999991E-2</v>
      </c>
      <c r="H8562">
        <v>-0.125</v>
      </c>
      <c r="I8562">
        <v>-9.5000000000000001E-2</v>
      </c>
      <c r="J8562">
        <v>-9.5000000000000001E-2</v>
      </c>
      <c r="K8562">
        <v>-0.105</v>
      </c>
      <c r="L8562">
        <v>-0.105</v>
      </c>
      <c r="M8562">
        <v>1.506447948779432</v>
      </c>
      <c r="O8562">
        <v>0.3272723549180151</v>
      </c>
    </row>
    <row r="8563" spans="1:15" x14ac:dyDescent="0.2">
      <c r="A8563" s="13">
        <v>44223</v>
      </c>
      <c r="B8563">
        <v>0</v>
      </c>
      <c r="C8563">
        <v>0.125</v>
      </c>
      <c r="D8563">
        <v>-0.125</v>
      </c>
      <c r="E8563">
        <v>-6.5000000000000002E-2</v>
      </c>
      <c r="F8563">
        <v>-4.4999999999999998E-2</v>
      </c>
      <c r="G8563">
        <v>-2.4999999999999991E-2</v>
      </c>
      <c r="H8563">
        <v>-0.125</v>
      </c>
      <c r="I8563">
        <v>-9.5000000000000001E-2</v>
      </c>
      <c r="J8563">
        <v>-9.5000000000000001E-2</v>
      </c>
      <c r="K8563">
        <v>-0.105</v>
      </c>
      <c r="L8563">
        <v>-0.105</v>
      </c>
      <c r="M8563">
        <v>1.506447948779432</v>
      </c>
      <c r="O8563">
        <v>0.32683027999593761</v>
      </c>
    </row>
    <row r="8564" spans="1:15" x14ac:dyDescent="0.2">
      <c r="A8564" s="13">
        <v>44224</v>
      </c>
      <c r="B8564">
        <v>0</v>
      </c>
      <c r="C8564">
        <v>0.125</v>
      </c>
      <c r="D8564">
        <v>-0.125</v>
      </c>
      <c r="E8564">
        <v>-5.4999999999999993E-2</v>
      </c>
      <c r="F8564">
        <v>-5.4999999999999993E-2</v>
      </c>
      <c r="G8564">
        <v>-2.4999999999999991E-2</v>
      </c>
      <c r="H8564">
        <v>-0.125</v>
      </c>
      <c r="I8564">
        <v>-8.4999999999999992E-2</v>
      </c>
      <c r="J8564">
        <v>-8.4999999999999992E-2</v>
      </c>
      <c r="K8564">
        <v>-9.5000000000000001E-2</v>
      </c>
      <c r="L8564">
        <v>-9.5000000000000001E-2</v>
      </c>
      <c r="M8564">
        <v>1.506447948779432</v>
      </c>
      <c r="O8564">
        <v>0.32683027999593761</v>
      </c>
    </row>
    <row r="8565" spans="1:15" x14ac:dyDescent="0.2">
      <c r="A8565" s="13">
        <v>44225</v>
      </c>
      <c r="B8565">
        <v>0</v>
      </c>
      <c r="C8565">
        <v>0.125</v>
      </c>
      <c r="D8565">
        <v>-0.125</v>
      </c>
      <c r="E8565">
        <v>-5.4999999999999993E-2</v>
      </c>
      <c r="F8565">
        <v>-5.4999999999999993E-2</v>
      </c>
      <c r="G8565">
        <v>-2.4999999999999991E-2</v>
      </c>
      <c r="H8565">
        <v>-0.125</v>
      </c>
      <c r="I8565">
        <v>-6.5000000000000002E-2</v>
      </c>
      <c r="J8565">
        <v>-6.5000000000000002E-2</v>
      </c>
      <c r="K8565">
        <v>-8.4999999999999992E-2</v>
      </c>
      <c r="L8565">
        <v>-8.4999999999999992E-2</v>
      </c>
      <c r="M8565">
        <v>1.506447948779432</v>
      </c>
      <c r="O8565">
        <v>0.32683027999593761</v>
      </c>
    </row>
    <row r="8566" spans="1:15" x14ac:dyDescent="0.2">
      <c r="A8566" s="13">
        <v>44226</v>
      </c>
      <c r="B8566">
        <v>0</v>
      </c>
      <c r="C8566">
        <v>0.125</v>
      </c>
      <c r="D8566">
        <v>-0.125</v>
      </c>
      <c r="G8566">
        <v>-2.4999999999999991E-2</v>
      </c>
      <c r="H8566">
        <v>-0.125</v>
      </c>
      <c r="M8566">
        <v>1.506447948779432</v>
      </c>
      <c r="O8566">
        <v>0.32683027999593761</v>
      </c>
    </row>
    <row r="8567" spans="1:15" x14ac:dyDescent="0.2">
      <c r="A8567" s="13">
        <v>44227</v>
      </c>
      <c r="B8567">
        <v>0</v>
      </c>
      <c r="C8567">
        <v>0.125</v>
      </c>
      <c r="D8567">
        <v>-0.125</v>
      </c>
      <c r="G8567">
        <v>-2.4999999999999991E-2</v>
      </c>
      <c r="H8567">
        <v>-0.125</v>
      </c>
      <c r="M8567">
        <v>1.506447948779432</v>
      </c>
      <c r="O8567">
        <v>0.32683027999593761</v>
      </c>
    </row>
    <row r="8568" spans="1:15" x14ac:dyDescent="0.2">
      <c r="A8568" s="13">
        <v>44228</v>
      </c>
      <c r="B8568">
        <v>0</v>
      </c>
      <c r="C8568">
        <v>0.125</v>
      </c>
      <c r="D8568">
        <v>-0.125</v>
      </c>
      <c r="E8568">
        <v>-4.4999999999999998E-2</v>
      </c>
      <c r="F8568">
        <v>-4.4999999999999998E-2</v>
      </c>
      <c r="G8568">
        <v>-2.4999999999999991E-2</v>
      </c>
      <c r="H8568">
        <v>-0.125</v>
      </c>
      <c r="I8568">
        <v>-5.4999999999999993E-2</v>
      </c>
      <c r="J8568">
        <v>-5.4999999999999993E-2</v>
      </c>
      <c r="K8568">
        <v>-7.4999999999999997E-2</v>
      </c>
      <c r="L8568">
        <v>-7.4999999999999997E-2</v>
      </c>
      <c r="M8568">
        <v>1.593121850323967</v>
      </c>
      <c r="O8568">
        <v>0.32683027999593761</v>
      </c>
    </row>
    <row r="8569" spans="1:15" x14ac:dyDescent="0.2">
      <c r="A8569" s="13">
        <v>44229</v>
      </c>
      <c r="B8569">
        <v>0</v>
      </c>
      <c r="C8569">
        <v>0.125</v>
      </c>
      <c r="D8569">
        <v>-0.125</v>
      </c>
      <c r="E8569">
        <v>-4.4999999999999998E-2</v>
      </c>
      <c r="F8569">
        <v>-4.4999999999999998E-2</v>
      </c>
      <c r="G8569">
        <v>-2.4999999999999991E-2</v>
      </c>
      <c r="H8569">
        <v>-0.125</v>
      </c>
      <c r="I8569">
        <v>-5.4999999999999993E-2</v>
      </c>
      <c r="J8569">
        <v>-5.4999999999999993E-2</v>
      </c>
      <c r="K8569">
        <v>-7.4999999999999997E-2</v>
      </c>
      <c r="L8569">
        <v>-7.4999999999999997E-2</v>
      </c>
      <c r="M8569">
        <v>1.593121850323967</v>
      </c>
      <c r="O8569">
        <v>0.32683027999593761</v>
      </c>
    </row>
    <row r="8570" spans="1:15" x14ac:dyDescent="0.2">
      <c r="A8570" s="13">
        <v>44230</v>
      </c>
      <c r="B8570">
        <v>0</v>
      </c>
      <c r="C8570">
        <v>0.125</v>
      </c>
      <c r="D8570">
        <v>-0.125</v>
      </c>
      <c r="E8570">
        <v>-3.5000000000000003E-2</v>
      </c>
      <c r="F8570">
        <v>-4.4999999999999998E-2</v>
      </c>
      <c r="G8570">
        <v>-2.4999999999999991E-2</v>
      </c>
      <c r="H8570">
        <v>-0.125</v>
      </c>
      <c r="I8570">
        <v>-5.4999999999999993E-2</v>
      </c>
      <c r="J8570">
        <v>-5.4999999999999993E-2</v>
      </c>
      <c r="K8570">
        <v>-6.5000000000000002E-2</v>
      </c>
      <c r="L8570">
        <v>-6.5000000000000002E-2</v>
      </c>
      <c r="M8570">
        <v>1.593121850323967</v>
      </c>
      <c r="O8570">
        <v>0.32708062434078822</v>
      </c>
    </row>
    <row r="8571" spans="1:15" x14ac:dyDescent="0.2">
      <c r="A8571" s="13">
        <v>44231</v>
      </c>
      <c r="B8571">
        <v>0</v>
      </c>
      <c r="C8571">
        <v>0.125</v>
      </c>
      <c r="D8571">
        <v>-0.125</v>
      </c>
      <c r="E8571">
        <v>-5.4999999999999993E-2</v>
      </c>
      <c r="F8571">
        <v>-4.4999999999999998E-2</v>
      </c>
      <c r="G8571">
        <v>-2.4999999999999991E-2</v>
      </c>
      <c r="H8571">
        <v>-0.125</v>
      </c>
      <c r="I8571">
        <v>-7.4999999999999997E-2</v>
      </c>
      <c r="J8571">
        <v>-7.4999999999999997E-2</v>
      </c>
      <c r="K8571">
        <v>-9.5000000000000001E-2</v>
      </c>
      <c r="L8571">
        <v>-9.5000000000000001E-2</v>
      </c>
      <c r="M8571">
        <v>1.593121850323967</v>
      </c>
      <c r="O8571">
        <v>0.32708062434078822</v>
      </c>
    </row>
    <row r="8572" spans="1:15" x14ac:dyDescent="0.2">
      <c r="A8572" s="13">
        <v>44232</v>
      </c>
      <c r="B8572">
        <v>0</v>
      </c>
      <c r="C8572">
        <v>0.125</v>
      </c>
      <c r="D8572">
        <v>-0.125</v>
      </c>
      <c r="E8572">
        <v>-7.4999999999999997E-2</v>
      </c>
      <c r="F8572">
        <v>-4.4999999999999998E-2</v>
      </c>
      <c r="G8572">
        <v>-2.4999999999999991E-2</v>
      </c>
      <c r="H8572">
        <v>-0.125</v>
      </c>
      <c r="I8572">
        <v>-0.105</v>
      </c>
      <c r="J8572">
        <v>-0.105</v>
      </c>
      <c r="K8572">
        <v>-0.115</v>
      </c>
      <c r="L8572">
        <v>-0.115</v>
      </c>
      <c r="M8572">
        <v>1.593121850323967</v>
      </c>
      <c r="O8572">
        <v>0.32708062434078822</v>
      </c>
    </row>
    <row r="8573" spans="1:15" x14ac:dyDescent="0.2">
      <c r="A8573" s="13">
        <v>44233</v>
      </c>
      <c r="B8573">
        <v>0</v>
      </c>
      <c r="C8573">
        <v>0.125</v>
      </c>
      <c r="D8573">
        <v>-0.125</v>
      </c>
      <c r="G8573">
        <v>-2.4999999999999991E-2</v>
      </c>
      <c r="H8573">
        <v>-0.125</v>
      </c>
      <c r="M8573">
        <v>1.593121850323967</v>
      </c>
      <c r="O8573">
        <v>0.32708062434078822</v>
      </c>
    </row>
    <row r="8574" spans="1:15" x14ac:dyDescent="0.2">
      <c r="A8574" s="13">
        <v>44234</v>
      </c>
      <c r="B8574">
        <v>0</v>
      </c>
      <c r="C8574">
        <v>0.125</v>
      </c>
      <c r="D8574">
        <v>-0.125</v>
      </c>
      <c r="G8574">
        <v>-2.4999999999999991E-2</v>
      </c>
      <c r="H8574">
        <v>-0.125</v>
      </c>
      <c r="M8574">
        <v>1.593121850323967</v>
      </c>
      <c r="O8574">
        <v>0.32708062434078822</v>
      </c>
    </row>
    <row r="8575" spans="1:15" x14ac:dyDescent="0.2">
      <c r="A8575" s="13">
        <v>44235</v>
      </c>
      <c r="B8575">
        <v>0</v>
      </c>
      <c r="C8575">
        <v>0.125</v>
      </c>
      <c r="D8575">
        <v>-0.125</v>
      </c>
      <c r="E8575">
        <v>-7.4999999999999997E-2</v>
      </c>
      <c r="F8575">
        <v>-5.4999999999999993E-2</v>
      </c>
      <c r="G8575">
        <v>-2.4999999999999991E-2</v>
      </c>
      <c r="H8575">
        <v>-0.125</v>
      </c>
      <c r="I8575">
        <v>-0.105</v>
      </c>
      <c r="J8575">
        <v>-0.105</v>
      </c>
      <c r="K8575">
        <v>-0.115</v>
      </c>
      <c r="L8575">
        <v>-0.115</v>
      </c>
      <c r="M8575">
        <v>1.593121850323967</v>
      </c>
      <c r="O8575">
        <v>0.32708062434078822</v>
      </c>
    </row>
    <row r="8576" spans="1:15" x14ac:dyDescent="0.2">
      <c r="A8576" s="13">
        <v>44236</v>
      </c>
      <c r="B8576">
        <v>0</v>
      </c>
      <c r="C8576">
        <v>0.125</v>
      </c>
      <c r="D8576">
        <v>-0.125</v>
      </c>
      <c r="E8576">
        <v>-5.4999999999999993E-2</v>
      </c>
      <c r="F8576">
        <v>-4.4999999999999998E-2</v>
      </c>
      <c r="G8576">
        <v>-2.4999999999999991E-2</v>
      </c>
      <c r="H8576">
        <v>-0.125</v>
      </c>
      <c r="I8576">
        <v>-7.4999999999999997E-2</v>
      </c>
      <c r="J8576">
        <v>-7.4999999999999997E-2</v>
      </c>
      <c r="K8576">
        <v>-9.5000000000000001E-2</v>
      </c>
      <c r="L8576">
        <v>-9.5000000000000001E-2</v>
      </c>
      <c r="M8576">
        <v>1.593121850323967</v>
      </c>
      <c r="O8576">
        <v>0.32708062434078822</v>
      </c>
    </row>
    <row r="8577" spans="1:15" x14ac:dyDescent="0.2">
      <c r="A8577" s="13">
        <v>44237</v>
      </c>
      <c r="B8577">
        <v>0</v>
      </c>
      <c r="C8577">
        <v>0.125</v>
      </c>
      <c r="D8577">
        <v>-0.125</v>
      </c>
      <c r="E8577">
        <v>-4.4999999999999998E-2</v>
      </c>
      <c r="F8577">
        <v>-4.4999999999999998E-2</v>
      </c>
      <c r="G8577">
        <v>-2.4999999999999991E-2</v>
      </c>
      <c r="H8577">
        <v>-0.125</v>
      </c>
      <c r="I8577">
        <v>-6.5000000000000002E-2</v>
      </c>
      <c r="J8577">
        <v>-6.5000000000000002E-2</v>
      </c>
      <c r="K8577">
        <v>-7.4999999999999997E-2</v>
      </c>
      <c r="L8577">
        <v>-7.4999999999999997E-2</v>
      </c>
      <c r="M8577">
        <v>1.593121850323967</v>
      </c>
      <c r="O8577">
        <v>0.32847654122982012</v>
      </c>
    </row>
    <row r="8578" spans="1:15" x14ac:dyDescent="0.2">
      <c r="A8578" s="13">
        <v>44238</v>
      </c>
      <c r="B8578">
        <v>0</v>
      </c>
      <c r="C8578">
        <v>0.125</v>
      </c>
      <c r="D8578">
        <v>-0.125</v>
      </c>
      <c r="E8578">
        <v>-5.4999999999999993E-2</v>
      </c>
      <c r="F8578">
        <v>-4.4999999999999998E-2</v>
      </c>
      <c r="G8578">
        <v>-2.4999999999999991E-2</v>
      </c>
      <c r="H8578">
        <v>-0.125</v>
      </c>
      <c r="I8578">
        <v>-6.5000000000000002E-2</v>
      </c>
      <c r="J8578">
        <v>-6.5000000000000002E-2</v>
      </c>
      <c r="K8578">
        <v>-8.4999999999999992E-2</v>
      </c>
      <c r="L8578">
        <v>-8.4999999999999992E-2</v>
      </c>
      <c r="M8578">
        <v>1.593121850323967</v>
      </c>
      <c r="O8578">
        <v>0.32847654122982012</v>
      </c>
    </row>
    <row r="8579" spans="1:15" x14ac:dyDescent="0.2">
      <c r="A8579" s="13">
        <v>44239</v>
      </c>
      <c r="B8579">
        <v>0</v>
      </c>
      <c r="C8579">
        <v>0.125</v>
      </c>
      <c r="D8579">
        <v>-0.125</v>
      </c>
      <c r="E8579">
        <v>-5.4999999999999993E-2</v>
      </c>
      <c r="F8579">
        <v>-4.4999999999999998E-2</v>
      </c>
      <c r="G8579">
        <v>-2.4999999999999991E-2</v>
      </c>
      <c r="H8579">
        <v>-0.125</v>
      </c>
      <c r="I8579">
        <v>-7.4999999999999997E-2</v>
      </c>
      <c r="J8579">
        <v>-7.4999999999999997E-2</v>
      </c>
      <c r="K8579">
        <v>-9.5000000000000001E-2</v>
      </c>
      <c r="L8579">
        <v>-9.5000000000000001E-2</v>
      </c>
      <c r="M8579">
        <v>1.593121850323967</v>
      </c>
      <c r="O8579">
        <v>0.32847654122982012</v>
      </c>
    </row>
    <row r="8580" spans="1:15" x14ac:dyDescent="0.2">
      <c r="A8580" s="13">
        <v>44240</v>
      </c>
      <c r="B8580">
        <v>0</v>
      </c>
      <c r="C8580">
        <v>0.125</v>
      </c>
      <c r="D8580">
        <v>-0.125</v>
      </c>
      <c r="G8580">
        <v>-2.4999999999999991E-2</v>
      </c>
      <c r="H8580">
        <v>-0.125</v>
      </c>
      <c r="M8580">
        <v>1.593121850323967</v>
      </c>
      <c r="O8580">
        <v>0.32847654122982012</v>
      </c>
    </row>
    <row r="8581" spans="1:15" x14ac:dyDescent="0.2">
      <c r="A8581" s="13">
        <v>44241</v>
      </c>
      <c r="B8581">
        <v>0</v>
      </c>
      <c r="C8581">
        <v>0.125</v>
      </c>
      <c r="D8581">
        <v>-0.125</v>
      </c>
      <c r="G8581">
        <v>-2.4999999999999991E-2</v>
      </c>
      <c r="H8581">
        <v>-0.125</v>
      </c>
      <c r="M8581">
        <v>1.593121850323967</v>
      </c>
      <c r="O8581">
        <v>0.32847654122982012</v>
      </c>
    </row>
    <row r="8582" spans="1:15" x14ac:dyDescent="0.2">
      <c r="A8582" s="13">
        <v>44242</v>
      </c>
      <c r="B8582">
        <v>0</v>
      </c>
      <c r="C8582">
        <v>0.125</v>
      </c>
      <c r="D8582">
        <v>-0.125</v>
      </c>
      <c r="G8582">
        <v>-2.4999999999999991E-2</v>
      </c>
      <c r="H8582">
        <v>-0.125</v>
      </c>
      <c r="M8582">
        <v>1.593121850323967</v>
      </c>
      <c r="O8582">
        <v>0.32847654122982012</v>
      </c>
    </row>
    <row r="8583" spans="1:15" x14ac:dyDescent="0.2">
      <c r="A8583" s="13">
        <v>44243</v>
      </c>
      <c r="B8583">
        <v>0</v>
      </c>
      <c r="C8583">
        <v>0.125</v>
      </c>
      <c r="D8583">
        <v>-0.125</v>
      </c>
      <c r="E8583">
        <v>-4.4999999999999998E-2</v>
      </c>
      <c r="F8583">
        <v>-4.4999999999999998E-2</v>
      </c>
      <c r="G8583">
        <v>-2.4999999999999991E-2</v>
      </c>
      <c r="H8583">
        <v>-0.125</v>
      </c>
      <c r="I8583">
        <v>-6.5000000000000002E-2</v>
      </c>
      <c r="J8583">
        <v>-6.5000000000000002E-2</v>
      </c>
      <c r="K8583">
        <v>-8.4999999999999992E-2</v>
      </c>
      <c r="L8583">
        <v>-8.4999999999999992E-2</v>
      </c>
      <c r="M8583">
        <v>1.593121850323967</v>
      </c>
      <c r="O8583">
        <v>0.32847654122982012</v>
      </c>
    </row>
    <row r="8584" spans="1:15" x14ac:dyDescent="0.2">
      <c r="A8584" s="13">
        <v>44244</v>
      </c>
      <c r="B8584">
        <v>0</v>
      </c>
      <c r="C8584">
        <v>0.125</v>
      </c>
      <c r="D8584">
        <v>-0.125</v>
      </c>
      <c r="E8584">
        <v>-4.4999999999999998E-2</v>
      </c>
      <c r="F8584">
        <v>-4.4999999999999998E-2</v>
      </c>
      <c r="G8584">
        <v>-2.4999999999999991E-2</v>
      </c>
      <c r="H8584">
        <v>-0.125</v>
      </c>
      <c r="I8584">
        <v>-6.5000000000000002E-2</v>
      </c>
      <c r="J8584">
        <v>-6.5000000000000002E-2</v>
      </c>
      <c r="K8584">
        <v>-7.4999999999999997E-2</v>
      </c>
      <c r="L8584">
        <v>-7.4999999999999997E-2</v>
      </c>
      <c r="M8584">
        <v>1.593121850323967</v>
      </c>
      <c r="O8584">
        <v>0.33356009387559837</v>
      </c>
    </row>
    <row r="8585" spans="1:15" x14ac:dyDescent="0.2">
      <c r="A8585" s="13">
        <v>44245</v>
      </c>
      <c r="B8585">
        <v>0</v>
      </c>
      <c r="C8585">
        <v>0.125</v>
      </c>
      <c r="D8585">
        <v>-0.125</v>
      </c>
      <c r="E8585">
        <v>-6.5000000000000002E-2</v>
      </c>
      <c r="F8585">
        <v>-5.4999999999999993E-2</v>
      </c>
      <c r="G8585">
        <v>-2.4999999999999991E-2</v>
      </c>
      <c r="H8585">
        <v>-0.125</v>
      </c>
      <c r="I8585">
        <v>-9.5000000000000001E-2</v>
      </c>
      <c r="J8585">
        <v>-9.5000000000000001E-2</v>
      </c>
      <c r="K8585">
        <v>-0.105</v>
      </c>
      <c r="L8585">
        <v>-0.105</v>
      </c>
      <c r="M8585">
        <v>1.593121850323967</v>
      </c>
      <c r="O8585">
        <v>0.33356009387559837</v>
      </c>
    </row>
    <row r="8586" spans="1:15" x14ac:dyDescent="0.2">
      <c r="A8586" s="13">
        <v>44246</v>
      </c>
      <c r="B8586">
        <v>0</v>
      </c>
      <c r="C8586">
        <v>0.125</v>
      </c>
      <c r="D8586">
        <v>-0.125</v>
      </c>
      <c r="E8586">
        <v>-7.4999999999999997E-2</v>
      </c>
      <c r="F8586">
        <v>-5.4999999999999993E-2</v>
      </c>
      <c r="G8586">
        <v>-2.4999999999999991E-2</v>
      </c>
      <c r="H8586">
        <v>-0.125</v>
      </c>
      <c r="I8586">
        <v>-0.105</v>
      </c>
      <c r="J8586">
        <v>-0.105</v>
      </c>
      <c r="K8586">
        <v>-0.115</v>
      </c>
      <c r="L8586">
        <v>-0.115</v>
      </c>
      <c r="M8586">
        <v>1.593121850323967</v>
      </c>
      <c r="O8586">
        <v>0.33356009387559837</v>
      </c>
    </row>
    <row r="8587" spans="1:15" x14ac:dyDescent="0.2">
      <c r="A8587" s="13">
        <v>44247</v>
      </c>
      <c r="B8587">
        <v>0</v>
      </c>
      <c r="C8587">
        <v>0.125</v>
      </c>
      <c r="D8587">
        <v>-0.125</v>
      </c>
      <c r="G8587">
        <v>-2.4999999999999991E-2</v>
      </c>
      <c r="H8587">
        <v>-0.125</v>
      </c>
      <c r="M8587">
        <v>1.593121850323967</v>
      </c>
      <c r="O8587">
        <v>0.33356009387559837</v>
      </c>
    </row>
    <row r="8588" spans="1:15" x14ac:dyDescent="0.2">
      <c r="A8588" s="13">
        <v>44248</v>
      </c>
      <c r="B8588">
        <v>0</v>
      </c>
      <c r="C8588">
        <v>0.125</v>
      </c>
      <c r="D8588">
        <v>-0.125</v>
      </c>
      <c r="G8588">
        <v>-2.4999999999999991E-2</v>
      </c>
      <c r="H8588">
        <v>-0.125</v>
      </c>
      <c r="M8588">
        <v>1.593121850323967</v>
      </c>
      <c r="O8588">
        <v>0.33356009387559837</v>
      </c>
    </row>
    <row r="8589" spans="1:15" x14ac:dyDescent="0.2">
      <c r="A8589" s="13">
        <v>44249</v>
      </c>
      <c r="B8589">
        <v>0</v>
      </c>
      <c r="C8589">
        <v>0.125</v>
      </c>
      <c r="D8589">
        <v>-0.125</v>
      </c>
      <c r="E8589">
        <v>-7.4999999999999997E-2</v>
      </c>
      <c r="F8589">
        <v>-5.4999999999999993E-2</v>
      </c>
      <c r="G8589">
        <v>-2.4999999999999991E-2</v>
      </c>
      <c r="H8589">
        <v>-0.125</v>
      </c>
      <c r="I8589">
        <v>-9.5000000000000001E-2</v>
      </c>
      <c r="J8589">
        <v>-9.5000000000000001E-2</v>
      </c>
      <c r="K8589">
        <v>-0.105</v>
      </c>
      <c r="L8589">
        <v>-0.105</v>
      </c>
      <c r="M8589">
        <v>1.593121850323967</v>
      </c>
      <c r="O8589">
        <v>0.33356009387559837</v>
      </c>
    </row>
    <row r="8590" spans="1:15" x14ac:dyDescent="0.2">
      <c r="A8590" s="13">
        <v>44250</v>
      </c>
      <c r="B8590">
        <v>0</v>
      </c>
      <c r="C8590">
        <v>0.125</v>
      </c>
      <c r="D8590">
        <v>-0.125</v>
      </c>
      <c r="E8590">
        <v>-7.4999999999999997E-2</v>
      </c>
      <c r="F8590">
        <v>-5.4999999999999993E-2</v>
      </c>
      <c r="G8590">
        <v>-2.4999999999999991E-2</v>
      </c>
      <c r="H8590">
        <v>-0.125</v>
      </c>
      <c r="I8590">
        <v>-0.115</v>
      </c>
      <c r="J8590">
        <v>-0.115</v>
      </c>
      <c r="K8590">
        <v>-0.115</v>
      </c>
      <c r="L8590">
        <v>-0.115</v>
      </c>
      <c r="M8590">
        <v>1.593121850323967</v>
      </c>
      <c r="O8590">
        <v>0.33356009387559837</v>
      </c>
    </row>
    <row r="8591" spans="1:15" x14ac:dyDescent="0.2">
      <c r="A8591" s="13">
        <v>44251</v>
      </c>
      <c r="B8591">
        <v>0</v>
      </c>
      <c r="C8591">
        <v>0.125</v>
      </c>
      <c r="D8591">
        <v>-0.125</v>
      </c>
      <c r="E8591">
        <v>-7.4999999999999997E-2</v>
      </c>
      <c r="F8591">
        <v>-5.4999999999999993E-2</v>
      </c>
      <c r="G8591">
        <v>-2.4999999999999991E-2</v>
      </c>
      <c r="H8591">
        <v>-0.125</v>
      </c>
      <c r="I8591">
        <v>-0.105</v>
      </c>
      <c r="J8591">
        <v>-0.105</v>
      </c>
      <c r="K8591">
        <v>-0.115</v>
      </c>
      <c r="L8591">
        <v>-0.115</v>
      </c>
      <c r="M8591">
        <v>1.593121850323967</v>
      </c>
      <c r="O8591">
        <v>0.33500376686144412</v>
      </c>
    </row>
    <row r="8592" spans="1:15" x14ac:dyDescent="0.2">
      <c r="A8592" s="13">
        <v>44252</v>
      </c>
      <c r="B8592">
        <v>0</v>
      </c>
      <c r="C8592">
        <v>0.125</v>
      </c>
      <c r="D8592">
        <v>-0.125</v>
      </c>
      <c r="E8592">
        <v>-7.4999999999999997E-2</v>
      </c>
      <c r="F8592">
        <v>-5.4999999999999993E-2</v>
      </c>
      <c r="G8592">
        <v>-2.4999999999999991E-2</v>
      </c>
      <c r="H8592">
        <v>-0.125</v>
      </c>
      <c r="I8592">
        <v>-9.5000000000000001E-2</v>
      </c>
      <c r="J8592">
        <v>-9.5000000000000001E-2</v>
      </c>
      <c r="K8592">
        <v>-0.105</v>
      </c>
      <c r="L8592">
        <v>-0.105</v>
      </c>
      <c r="M8592">
        <v>1.593121850323967</v>
      </c>
      <c r="O8592">
        <v>0.33500376686144412</v>
      </c>
    </row>
    <row r="8593" spans="1:15" x14ac:dyDescent="0.2">
      <c r="A8593" s="13">
        <v>44253</v>
      </c>
      <c r="B8593">
        <v>0</v>
      </c>
      <c r="C8593">
        <v>0.125</v>
      </c>
      <c r="D8593">
        <v>-0.125</v>
      </c>
      <c r="E8593">
        <v>-8.4999999999999992E-2</v>
      </c>
      <c r="F8593">
        <v>-5.4999999999999993E-2</v>
      </c>
      <c r="G8593">
        <v>-2.4999999999999991E-2</v>
      </c>
      <c r="H8593">
        <v>-0.125</v>
      </c>
      <c r="I8593">
        <v>-0.115</v>
      </c>
      <c r="J8593">
        <v>-0.115</v>
      </c>
      <c r="K8593">
        <v>-0.115</v>
      </c>
      <c r="L8593">
        <v>-0.115</v>
      </c>
      <c r="M8593">
        <v>1.593121850323967</v>
      </c>
      <c r="O8593">
        <v>0.33500376686144412</v>
      </c>
    </row>
    <row r="8594" spans="1:15" x14ac:dyDescent="0.2">
      <c r="A8594" s="13">
        <v>44254</v>
      </c>
      <c r="B8594">
        <v>0</v>
      </c>
      <c r="C8594">
        <v>0.125</v>
      </c>
      <c r="D8594">
        <v>-0.125</v>
      </c>
      <c r="G8594">
        <v>-2.4999999999999991E-2</v>
      </c>
      <c r="H8594">
        <v>-0.125</v>
      </c>
      <c r="M8594">
        <v>1.593121850323967</v>
      </c>
      <c r="O8594">
        <v>0.33500376686144412</v>
      </c>
    </row>
    <row r="8595" spans="1:15" x14ac:dyDescent="0.2">
      <c r="A8595" s="13">
        <v>44255</v>
      </c>
      <c r="B8595">
        <v>0</v>
      </c>
      <c r="C8595">
        <v>0.125</v>
      </c>
      <c r="D8595">
        <v>-0.125</v>
      </c>
      <c r="G8595">
        <v>-2.4999999999999991E-2</v>
      </c>
      <c r="H8595">
        <v>-0.125</v>
      </c>
      <c r="M8595">
        <v>1.593121850323967</v>
      </c>
      <c r="O8595">
        <v>0.33500376686144412</v>
      </c>
    </row>
    <row r="8596" spans="1:15" x14ac:dyDescent="0.2">
      <c r="A8596" s="13">
        <v>44256</v>
      </c>
      <c r="B8596">
        <v>0</v>
      </c>
      <c r="C8596">
        <v>0.125</v>
      </c>
      <c r="D8596">
        <v>-0.125</v>
      </c>
      <c r="E8596">
        <v>-7.4999999999999997E-2</v>
      </c>
      <c r="F8596">
        <v>-5.4999999999999993E-2</v>
      </c>
      <c r="G8596">
        <v>-2.4999999999999991E-2</v>
      </c>
      <c r="H8596">
        <v>-0.125</v>
      </c>
      <c r="I8596">
        <v>-0.105</v>
      </c>
      <c r="J8596">
        <v>-0.105</v>
      </c>
      <c r="K8596">
        <v>-0.115</v>
      </c>
      <c r="L8596">
        <v>-0.115</v>
      </c>
      <c r="M8596">
        <v>1.7592453393920999</v>
      </c>
      <c r="O8596">
        <v>0.33500376686144412</v>
      </c>
    </row>
    <row r="8597" spans="1:15" x14ac:dyDescent="0.2">
      <c r="A8597" s="13">
        <v>44257</v>
      </c>
      <c r="B8597">
        <v>0</v>
      </c>
      <c r="C8597">
        <v>0.125</v>
      </c>
      <c r="D8597">
        <v>-0.125</v>
      </c>
      <c r="E8597">
        <v>-7.4999999999999997E-2</v>
      </c>
      <c r="F8597">
        <v>-5.4999999999999993E-2</v>
      </c>
      <c r="G8597">
        <v>-2.4999999999999991E-2</v>
      </c>
      <c r="H8597">
        <v>-0.125</v>
      </c>
      <c r="I8597">
        <v>-8.4999999999999992E-2</v>
      </c>
      <c r="J8597">
        <v>-8.4999999999999992E-2</v>
      </c>
      <c r="K8597">
        <v>-0.105</v>
      </c>
      <c r="L8597">
        <v>-0.105</v>
      </c>
      <c r="M8597">
        <v>1.7592453393920999</v>
      </c>
      <c r="O8597">
        <v>0.33500376686144412</v>
      </c>
    </row>
    <row r="8598" spans="1:15" x14ac:dyDescent="0.2">
      <c r="A8598" s="13">
        <v>44258</v>
      </c>
      <c r="B8598">
        <v>0</v>
      </c>
      <c r="C8598">
        <v>0.125</v>
      </c>
      <c r="D8598">
        <v>-0.125</v>
      </c>
      <c r="E8598">
        <v>-6.5000000000000002E-2</v>
      </c>
      <c r="F8598">
        <v>-5.4999999999999993E-2</v>
      </c>
      <c r="G8598">
        <v>-2.4999999999999991E-2</v>
      </c>
      <c r="H8598">
        <v>-0.125</v>
      </c>
      <c r="I8598">
        <v>-8.4999999999999992E-2</v>
      </c>
      <c r="J8598">
        <v>-8.4999999999999992E-2</v>
      </c>
      <c r="K8598">
        <v>-9.5000000000000001E-2</v>
      </c>
      <c r="L8598">
        <v>-9.5000000000000001E-2</v>
      </c>
      <c r="M8598">
        <v>1.7592453393920999</v>
      </c>
      <c r="O8598">
        <v>0.33356547857412999</v>
      </c>
    </row>
    <row r="8599" spans="1:15" x14ac:dyDescent="0.2">
      <c r="A8599" s="13">
        <v>44259</v>
      </c>
      <c r="B8599">
        <v>0</v>
      </c>
      <c r="C8599">
        <v>0.125</v>
      </c>
      <c r="D8599">
        <v>-0.125</v>
      </c>
      <c r="E8599">
        <v>-8.4999999999999992E-2</v>
      </c>
      <c r="F8599">
        <v>-5.4999999999999993E-2</v>
      </c>
      <c r="G8599">
        <v>-2.4999999999999991E-2</v>
      </c>
      <c r="H8599">
        <v>-0.125</v>
      </c>
      <c r="I8599">
        <v>-0.105</v>
      </c>
      <c r="J8599">
        <v>-0.105</v>
      </c>
      <c r="K8599">
        <v>-0.115</v>
      </c>
      <c r="L8599">
        <v>-0.115</v>
      </c>
      <c r="M8599">
        <v>1.7592453393920999</v>
      </c>
      <c r="O8599">
        <v>0.33356547857412999</v>
      </c>
    </row>
    <row r="8600" spans="1:15" x14ac:dyDescent="0.2">
      <c r="A8600" s="13">
        <v>44260</v>
      </c>
      <c r="B8600">
        <v>0</v>
      </c>
      <c r="C8600">
        <v>0.125</v>
      </c>
      <c r="D8600">
        <v>-0.125</v>
      </c>
      <c r="E8600">
        <v>-8.4999999999999992E-2</v>
      </c>
      <c r="F8600">
        <v>-5.4999999999999993E-2</v>
      </c>
      <c r="G8600">
        <v>-2.4999999999999991E-2</v>
      </c>
      <c r="H8600">
        <v>-0.125</v>
      </c>
      <c r="I8600">
        <v>-0.105</v>
      </c>
      <c r="J8600">
        <v>-0.105</v>
      </c>
      <c r="K8600">
        <v>-0.115</v>
      </c>
      <c r="L8600">
        <v>-0.115</v>
      </c>
      <c r="M8600">
        <v>1.7592453393920999</v>
      </c>
      <c r="O8600">
        <v>0.33356547857412999</v>
      </c>
    </row>
    <row r="8601" spans="1:15" x14ac:dyDescent="0.2">
      <c r="A8601" s="13">
        <v>44261</v>
      </c>
      <c r="B8601">
        <v>0</v>
      </c>
      <c r="C8601">
        <v>0.125</v>
      </c>
      <c r="D8601">
        <v>-0.125</v>
      </c>
      <c r="G8601">
        <v>-2.4999999999999991E-2</v>
      </c>
      <c r="H8601">
        <v>-0.125</v>
      </c>
      <c r="M8601">
        <v>1.7592453393920999</v>
      </c>
      <c r="O8601">
        <v>0.33356547857412999</v>
      </c>
    </row>
    <row r="8602" spans="1:15" x14ac:dyDescent="0.2">
      <c r="A8602" s="13">
        <v>44262</v>
      </c>
      <c r="B8602">
        <v>0</v>
      </c>
      <c r="C8602">
        <v>0.125</v>
      </c>
      <c r="D8602">
        <v>-0.125</v>
      </c>
      <c r="G8602">
        <v>-2.4999999999999991E-2</v>
      </c>
      <c r="H8602">
        <v>-0.125</v>
      </c>
      <c r="M8602">
        <v>1.7592453393920999</v>
      </c>
      <c r="O8602">
        <v>0.33356547857412999</v>
      </c>
    </row>
    <row r="8603" spans="1:15" x14ac:dyDescent="0.2">
      <c r="A8603" s="13">
        <v>44263</v>
      </c>
      <c r="B8603">
        <v>0</v>
      </c>
      <c r="C8603">
        <v>0.125</v>
      </c>
      <c r="D8603">
        <v>-0.125</v>
      </c>
      <c r="E8603">
        <v>-8.4999999999999992E-2</v>
      </c>
      <c r="F8603">
        <v>-5.4999999999999993E-2</v>
      </c>
      <c r="G8603">
        <v>-2.4999999999999991E-2</v>
      </c>
      <c r="H8603">
        <v>-0.125</v>
      </c>
      <c r="I8603">
        <v>-0.105</v>
      </c>
      <c r="J8603">
        <v>-0.105</v>
      </c>
      <c r="K8603">
        <v>-0.115</v>
      </c>
      <c r="L8603">
        <v>-0.115</v>
      </c>
      <c r="M8603">
        <v>1.7592453393920999</v>
      </c>
      <c r="O8603">
        <v>0.33356547857412999</v>
      </c>
    </row>
    <row r="8604" spans="1:15" x14ac:dyDescent="0.2">
      <c r="A8604" s="13">
        <v>44264</v>
      </c>
      <c r="B8604">
        <v>0</v>
      </c>
      <c r="C8604">
        <v>0.125</v>
      </c>
      <c r="D8604">
        <v>-0.125</v>
      </c>
      <c r="E8604">
        <v>-8.4999999999999992E-2</v>
      </c>
      <c r="F8604">
        <v>-5.4999999999999993E-2</v>
      </c>
      <c r="G8604">
        <v>-2.4999999999999991E-2</v>
      </c>
      <c r="H8604">
        <v>-0.125</v>
      </c>
      <c r="I8604">
        <v>-0.105</v>
      </c>
      <c r="J8604">
        <v>-0.105</v>
      </c>
      <c r="K8604">
        <v>-0.115</v>
      </c>
      <c r="L8604">
        <v>-0.115</v>
      </c>
      <c r="M8604">
        <v>1.7592453393920999</v>
      </c>
      <c r="O8604">
        <v>0.33356547857412999</v>
      </c>
    </row>
    <row r="8605" spans="1:15" x14ac:dyDescent="0.2">
      <c r="A8605" s="13">
        <v>44265</v>
      </c>
      <c r="B8605">
        <v>0</v>
      </c>
      <c r="C8605">
        <v>0.125</v>
      </c>
      <c r="D8605">
        <v>-0.125</v>
      </c>
      <c r="E8605">
        <v>-8.4999999999999992E-2</v>
      </c>
      <c r="F8605">
        <v>-5.4999999999999993E-2</v>
      </c>
      <c r="G8605">
        <v>-2.4999999999999991E-2</v>
      </c>
      <c r="H8605">
        <v>-0.125</v>
      </c>
      <c r="I8605">
        <v>-0.105</v>
      </c>
      <c r="J8605">
        <v>-0.105</v>
      </c>
      <c r="K8605">
        <v>-0.115</v>
      </c>
      <c r="L8605">
        <v>-0.115</v>
      </c>
      <c r="M8605">
        <v>1.7592453393920999</v>
      </c>
      <c r="O8605">
        <v>0.33455312938596382</v>
      </c>
    </row>
    <row r="8606" spans="1:15" x14ac:dyDescent="0.2">
      <c r="A8606" s="13">
        <v>44266</v>
      </c>
      <c r="B8606">
        <v>0</v>
      </c>
      <c r="C8606">
        <v>0.125</v>
      </c>
      <c r="D8606">
        <v>-0.125</v>
      </c>
      <c r="E8606">
        <v>-8.4999999999999992E-2</v>
      </c>
      <c r="F8606">
        <v>-5.4999999999999993E-2</v>
      </c>
      <c r="G8606">
        <v>-2.4999999999999991E-2</v>
      </c>
      <c r="H8606">
        <v>-0.125</v>
      </c>
      <c r="I8606">
        <v>-0.115</v>
      </c>
      <c r="J8606">
        <v>-0.115</v>
      </c>
      <c r="K8606">
        <v>-0.115</v>
      </c>
      <c r="L8606">
        <v>-0.115</v>
      </c>
      <c r="M8606">
        <v>1.7592453393920999</v>
      </c>
      <c r="O8606">
        <v>0.33455312938596382</v>
      </c>
    </row>
    <row r="8607" spans="1:15" x14ac:dyDescent="0.2">
      <c r="A8607" s="13">
        <v>44267</v>
      </c>
      <c r="B8607">
        <v>0</v>
      </c>
      <c r="C8607">
        <v>0.125</v>
      </c>
      <c r="D8607">
        <v>-0.125</v>
      </c>
      <c r="E8607">
        <v>-8.4999999999999992E-2</v>
      </c>
      <c r="F8607">
        <v>-5.4999999999999993E-2</v>
      </c>
      <c r="G8607">
        <v>-2.4999999999999991E-2</v>
      </c>
      <c r="H8607">
        <v>-0.125</v>
      </c>
      <c r="I8607">
        <v>-0.115</v>
      </c>
      <c r="J8607">
        <v>-0.115</v>
      </c>
      <c r="K8607">
        <v>-0.115</v>
      </c>
      <c r="L8607">
        <v>-0.115</v>
      </c>
      <c r="M8607">
        <v>1.7592453393920999</v>
      </c>
      <c r="O8607">
        <v>0.33455312938596382</v>
      </c>
    </row>
    <row r="8608" spans="1:15" x14ac:dyDescent="0.2">
      <c r="A8608" s="13">
        <v>44268</v>
      </c>
      <c r="B8608">
        <v>0</v>
      </c>
      <c r="C8608">
        <v>0.125</v>
      </c>
      <c r="D8608">
        <v>-0.125</v>
      </c>
      <c r="G8608">
        <v>-2.4999999999999991E-2</v>
      </c>
      <c r="H8608">
        <v>-0.125</v>
      </c>
      <c r="M8608">
        <v>1.7592453393920999</v>
      </c>
      <c r="O8608">
        <v>0.33455312938596382</v>
      </c>
    </row>
    <row r="8609" spans="1:15" x14ac:dyDescent="0.2">
      <c r="A8609" s="13">
        <v>44269</v>
      </c>
      <c r="B8609">
        <v>0</v>
      </c>
      <c r="C8609">
        <v>0.125</v>
      </c>
      <c r="D8609">
        <v>-0.125</v>
      </c>
      <c r="G8609">
        <v>-2.4999999999999991E-2</v>
      </c>
      <c r="H8609">
        <v>-0.125</v>
      </c>
      <c r="M8609">
        <v>1.7592453393920999</v>
      </c>
      <c r="O8609">
        <v>0.33455312938596382</v>
      </c>
    </row>
    <row r="8610" spans="1:15" x14ac:dyDescent="0.2">
      <c r="A8610" s="13">
        <v>44270</v>
      </c>
      <c r="B8610">
        <v>0</v>
      </c>
      <c r="C8610">
        <v>0.125</v>
      </c>
      <c r="D8610">
        <v>-0.125</v>
      </c>
      <c r="E8610">
        <v>-8.4999999999999992E-2</v>
      </c>
      <c r="F8610">
        <v>-5.4999999999999993E-2</v>
      </c>
      <c r="G8610">
        <v>-2.4999999999999991E-2</v>
      </c>
      <c r="H8610">
        <v>-0.125</v>
      </c>
      <c r="I8610">
        <v>-0.115</v>
      </c>
      <c r="J8610">
        <v>-0.115</v>
      </c>
      <c r="K8610">
        <v>-0.115</v>
      </c>
      <c r="L8610">
        <v>-0.115</v>
      </c>
      <c r="M8610">
        <v>1.7592453393920999</v>
      </c>
      <c r="O8610">
        <v>0.33455312938596382</v>
      </c>
    </row>
    <row r="8611" spans="1:15" x14ac:dyDescent="0.2">
      <c r="A8611" s="13">
        <v>44271</v>
      </c>
      <c r="B8611">
        <v>0</v>
      </c>
      <c r="C8611">
        <v>0.125</v>
      </c>
      <c r="D8611">
        <v>-0.125</v>
      </c>
      <c r="E8611">
        <v>-8.4999999999999992E-2</v>
      </c>
      <c r="F8611">
        <v>-5.4999999999999993E-2</v>
      </c>
      <c r="G8611">
        <v>-2.4999999999999991E-2</v>
      </c>
      <c r="H8611">
        <v>-0.125</v>
      </c>
      <c r="I8611">
        <v>-0.115</v>
      </c>
      <c r="J8611">
        <v>-0.115</v>
      </c>
      <c r="K8611">
        <v>-0.115</v>
      </c>
      <c r="L8611">
        <v>-0.115</v>
      </c>
      <c r="M8611">
        <v>1.7592453393920999</v>
      </c>
      <c r="O8611">
        <v>0.33455312938596382</v>
      </c>
    </row>
    <row r="8612" spans="1:15" x14ac:dyDescent="0.2">
      <c r="A8612" s="13">
        <v>44272</v>
      </c>
      <c r="B8612">
        <v>0</v>
      </c>
      <c r="C8612">
        <v>0.125</v>
      </c>
      <c r="D8612">
        <v>-0.125</v>
      </c>
      <c r="E8612">
        <v>-9.5000000000000001E-2</v>
      </c>
      <c r="F8612">
        <v>-5.4999999999999993E-2</v>
      </c>
      <c r="G8612">
        <v>-2.4999999999999991E-2</v>
      </c>
      <c r="H8612">
        <v>-0.125</v>
      </c>
      <c r="I8612">
        <v>-0.115</v>
      </c>
      <c r="J8612">
        <v>-0.115</v>
      </c>
      <c r="K8612">
        <v>-0.115</v>
      </c>
      <c r="L8612">
        <v>-0.115</v>
      </c>
      <c r="M8612">
        <v>1.7592453393920999</v>
      </c>
      <c r="O8612">
        <v>0.339567298867055</v>
      </c>
    </row>
    <row r="8613" spans="1:15" x14ac:dyDescent="0.2">
      <c r="A8613" s="13">
        <v>44273</v>
      </c>
      <c r="B8613">
        <v>0</v>
      </c>
      <c r="C8613">
        <v>0.125</v>
      </c>
      <c r="D8613">
        <v>-0.125</v>
      </c>
      <c r="E8613">
        <v>-9.5000000000000001E-2</v>
      </c>
      <c r="F8613">
        <v>-5.4999999999999993E-2</v>
      </c>
      <c r="G8613">
        <v>-2.4999999999999991E-2</v>
      </c>
      <c r="H8613">
        <v>-0.125</v>
      </c>
      <c r="I8613">
        <v>-0.115</v>
      </c>
      <c r="J8613">
        <v>-0.115</v>
      </c>
      <c r="K8613">
        <v>-0.115</v>
      </c>
      <c r="L8613">
        <v>-0.115</v>
      </c>
      <c r="M8613">
        <v>1.7592453393920999</v>
      </c>
      <c r="O8613">
        <v>0.339567298867055</v>
      </c>
    </row>
    <row r="8614" spans="1:15" x14ac:dyDescent="0.2">
      <c r="A8614" s="13">
        <v>44274</v>
      </c>
      <c r="B8614">
        <v>0</v>
      </c>
      <c r="C8614">
        <v>0.125</v>
      </c>
      <c r="D8614">
        <v>-0.125</v>
      </c>
      <c r="E8614">
        <v>-9.5000000000000001E-2</v>
      </c>
      <c r="F8614">
        <v>-5.4999999999999993E-2</v>
      </c>
      <c r="G8614">
        <v>-2.4999999999999991E-2</v>
      </c>
      <c r="H8614">
        <v>-0.125</v>
      </c>
      <c r="I8614">
        <v>-0.115</v>
      </c>
      <c r="J8614">
        <v>-0.115</v>
      </c>
      <c r="K8614">
        <v>-0.115</v>
      </c>
      <c r="L8614">
        <v>-0.115</v>
      </c>
      <c r="M8614">
        <v>1.7592453393920999</v>
      </c>
      <c r="O8614">
        <v>0.339567298867055</v>
      </c>
    </row>
    <row r="8615" spans="1:15" x14ac:dyDescent="0.2">
      <c r="A8615" s="13">
        <v>44275</v>
      </c>
      <c r="B8615">
        <v>0</v>
      </c>
      <c r="C8615">
        <v>0.125</v>
      </c>
      <c r="D8615">
        <v>-0.125</v>
      </c>
      <c r="G8615">
        <v>-2.4999999999999991E-2</v>
      </c>
      <c r="H8615">
        <v>-0.125</v>
      </c>
      <c r="M8615">
        <v>1.7592453393920999</v>
      </c>
      <c r="O8615">
        <v>0.339567298867055</v>
      </c>
    </row>
    <row r="8616" spans="1:15" x14ac:dyDescent="0.2">
      <c r="A8616" s="13">
        <v>44276</v>
      </c>
      <c r="B8616">
        <v>0</v>
      </c>
      <c r="C8616">
        <v>0.125</v>
      </c>
      <c r="D8616">
        <v>-0.125</v>
      </c>
      <c r="G8616">
        <v>-2.4999999999999991E-2</v>
      </c>
      <c r="H8616">
        <v>-0.125</v>
      </c>
      <c r="M8616">
        <v>1.7592453393920999</v>
      </c>
      <c r="O8616">
        <v>0.339567298867055</v>
      </c>
    </row>
    <row r="8617" spans="1:15" x14ac:dyDescent="0.2">
      <c r="A8617" s="13">
        <v>44277</v>
      </c>
      <c r="B8617">
        <v>0</v>
      </c>
      <c r="C8617">
        <v>0.125</v>
      </c>
      <c r="D8617">
        <v>-0.125</v>
      </c>
      <c r="E8617">
        <v>-9.5000000000000001E-2</v>
      </c>
      <c r="F8617">
        <v>-5.4999999999999993E-2</v>
      </c>
      <c r="G8617">
        <v>-2.4999999999999991E-2</v>
      </c>
      <c r="H8617">
        <v>-0.125</v>
      </c>
      <c r="I8617">
        <v>-0.115</v>
      </c>
      <c r="J8617">
        <v>-0.115</v>
      </c>
      <c r="K8617">
        <v>-0.115</v>
      </c>
      <c r="L8617">
        <v>-0.115</v>
      </c>
      <c r="M8617">
        <v>1.7592453393920999</v>
      </c>
      <c r="O8617">
        <v>0.339567298867055</v>
      </c>
    </row>
    <row r="8618" spans="1:15" x14ac:dyDescent="0.2">
      <c r="A8618" s="13">
        <v>44278</v>
      </c>
      <c r="B8618">
        <v>0</v>
      </c>
      <c r="C8618">
        <v>0.125</v>
      </c>
      <c r="D8618">
        <v>-0.125</v>
      </c>
      <c r="E8618">
        <v>-9.5000000000000001E-2</v>
      </c>
      <c r="F8618">
        <v>-5.4999999999999993E-2</v>
      </c>
      <c r="G8618">
        <v>-2.4999999999999991E-2</v>
      </c>
      <c r="H8618">
        <v>-0.125</v>
      </c>
      <c r="I8618">
        <v>-0.115</v>
      </c>
      <c r="J8618">
        <v>-0.115</v>
      </c>
      <c r="K8618">
        <v>-0.115</v>
      </c>
      <c r="L8618">
        <v>-0.115</v>
      </c>
      <c r="M8618">
        <v>1.7592453393920999</v>
      </c>
      <c r="O8618">
        <v>0.339567298867055</v>
      </c>
    </row>
    <row r="8619" spans="1:15" x14ac:dyDescent="0.2">
      <c r="A8619" s="13">
        <v>44279</v>
      </c>
      <c r="B8619">
        <v>0</v>
      </c>
      <c r="C8619">
        <v>0.125</v>
      </c>
      <c r="D8619">
        <v>-0.125</v>
      </c>
      <c r="E8619">
        <v>-9.5000000000000001E-2</v>
      </c>
      <c r="F8619">
        <v>-5.4999999999999993E-2</v>
      </c>
      <c r="G8619">
        <v>-2.4999999999999991E-2</v>
      </c>
      <c r="H8619">
        <v>-0.125</v>
      </c>
      <c r="I8619">
        <v>-0.115</v>
      </c>
      <c r="J8619">
        <v>-0.115</v>
      </c>
      <c r="K8619">
        <v>-0.115</v>
      </c>
      <c r="L8619">
        <v>-0.115</v>
      </c>
      <c r="M8619">
        <v>1.7592453393920999</v>
      </c>
      <c r="O8619">
        <v>0.34071997744782317</v>
      </c>
    </row>
    <row r="8620" spans="1:15" x14ac:dyDescent="0.2">
      <c r="A8620" s="13">
        <v>44280</v>
      </c>
      <c r="B8620">
        <v>0</v>
      </c>
      <c r="C8620">
        <v>0.125</v>
      </c>
      <c r="D8620">
        <v>-0.125</v>
      </c>
      <c r="E8620">
        <v>-8.4999999999999992E-2</v>
      </c>
      <c r="F8620">
        <v>-5.4999999999999993E-2</v>
      </c>
      <c r="G8620">
        <v>-2.4999999999999991E-2</v>
      </c>
      <c r="H8620">
        <v>-0.125</v>
      </c>
      <c r="I8620">
        <v>-0.115</v>
      </c>
      <c r="J8620">
        <v>-0.115</v>
      </c>
      <c r="K8620">
        <v>-0.115</v>
      </c>
      <c r="L8620">
        <v>-0.115</v>
      </c>
      <c r="M8620">
        <v>1.7592453393920999</v>
      </c>
      <c r="O8620">
        <v>0.34071997744782317</v>
      </c>
    </row>
    <row r="8621" spans="1:15" x14ac:dyDescent="0.2">
      <c r="A8621" s="13">
        <v>44281</v>
      </c>
      <c r="B8621">
        <v>0</v>
      </c>
      <c r="C8621">
        <v>0.125</v>
      </c>
      <c r="D8621">
        <v>-0.125</v>
      </c>
      <c r="E8621">
        <v>-8.4999999999999992E-2</v>
      </c>
      <c r="F8621">
        <v>-5.4999999999999993E-2</v>
      </c>
      <c r="G8621">
        <v>-2.4999999999999991E-2</v>
      </c>
      <c r="H8621">
        <v>-0.125</v>
      </c>
      <c r="I8621">
        <v>-0.115</v>
      </c>
      <c r="J8621">
        <v>-0.115</v>
      </c>
      <c r="K8621">
        <v>-0.115</v>
      </c>
      <c r="L8621">
        <v>-0.115</v>
      </c>
      <c r="M8621">
        <v>1.7592453393920999</v>
      </c>
      <c r="O8621">
        <v>0.34071997744782317</v>
      </c>
    </row>
    <row r="8622" spans="1:15" x14ac:dyDescent="0.2">
      <c r="A8622" s="13">
        <v>44282</v>
      </c>
      <c r="B8622">
        <v>0</v>
      </c>
      <c r="C8622">
        <v>0.125</v>
      </c>
      <c r="D8622">
        <v>-0.125</v>
      </c>
      <c r="G8622">
        <v>-2.4999999999999991E-2</v>
      </c>
      <c r="H8622">
        <v>-0.125</v>
      </c>
      <c r="M8622">
        <v>1.7592453393920999</v>
      </c>
      <c r="O8622">
        <v>0.34071997744782317</v>
      </c>
    </row>
    <row r="8623" spans="1:15" x14ac:dyDescent="0.2">
      <c r="A8623" s="13">
        <v>44283</v>
      </c>
      <c r="B8623">
        <v>0</v>
      </c>
      <c r="C8623">
        <v>0.125</v>
      </c>
      <c r="D8623">
        <v>-0.125</v>
      </c>
      <c r="G8623">
        <v>-2.4999999999999991E-2</v>
      </c>
      <c r="H8623">
        <v>-0.125</v>
      </c>
      <c r="M8623">
        <v>1.7592453393920999</v>
      </c>
      <c r="O8623">
        <v>0.34071997744782317</v>
      </c>
    </row>
    <row r="8624" spans="1:15" x14ac:dyDescent="0.2">
      <c r="A8624" s="13">
        <v>44284</v>
      </c>
      <c r="B8624">
        <v>0</v>
      </c>
      <c r="C8624">
        <v>0.125</v>
      </c>
      <c r="D8624">
        <v>-0.125</v>
      </c>
      <c r="E8624">
        <v>-8.4999999999999992E-2</v>
      </c>
      <c r="F8624">
        <v>-5.4999999999999993E-2</v>
      </c>
      <c r="G8624">
        <v>-2.4999999999999991E-2</v>
      </c>
      <c r="H8624">
        <v>-0.125</v>
      </c>
      <c r="I8624">
        <v>-0.115</v>
      </c>
      <c r="J8624">
        <v>-0.115</v>
      </c>
      <c r="K8624">
        <v>-0.115</v>
      </c>
      <c r="L8624">
        <v>-0.115</v>
      </c>
      <c r="M8624">
        <v>1.7592453393920999</v>
      </c>
      <c r="O8624">
        <v>0.34071997744782317</v>
      </c>
    </row>
    <row r="8625" spans="1:15" x14ac:dyDescent="0.2">
      <c r="A8625" s="13">
        <v>44285</v>
      </c>
      <c r="B8625">
        <v>0</v>
      </c>
      <c r="C8625">
        <v>0.125</v>
      </c>
      <c r="D8625">
        <v>-0.125</v>
      </c>
      <c r="E8625">
        <v>-9.5000000000000001E-2</v>
      </c>
      <c r="F8625">
        <v>-5.4999999999999993E-2</v>
      </c>
      <c r="G8625">
        <v>-2.4999999999999991E-2</v>
      </c>
      <c r="H8625">
        <v>-0.125</v>
      </c>
      <c r="I8625">
        <v>-0.115</v>
      </c>
      <c r="J8625">
        <v>-0.115</v>
      </c>
      <c r="K8625">
        <v>-0.115</v>
      </c>
      <c r="L8625">
        <v>-0.115</v>
      </c>
      <c r="M8625">
        <v>1.7592453393920999</v>
      </c>
      <c r="O8625">
        <v>0.34071997744782317</v>
      </c>
    </row>
    <row r="8626" spans="1:15" x14ac:dyDescent="0.2">
      <c r="A8626" s="13">
        <v>44286</v>
      </c>
      <c r="B8626">
        <v>0</v>
      </c>
      <c r="C8626">
        <v>0.125</v>
      </c>
      <c r="D8626">
        <v>-0.125</v>
      </c>
      <c r="E8626">
        <v>-9.5000000000000001E-2</v>
      </c>
      <c r="F8626">
        <v>-6.5000000000000002E-2</v>
      </c>
      <c r="G8626">
        <v>-2.4999999999999991E-2</v>
      </c>
      <c r="H8626">
        <v>-0.125</v>
      </c>
      <c r="I8626">
        <v>-0.115</v>
      </c>
      <c r="J8626">
        <v>-0.115</v>
      </c>
      <c r="K8626">
        <v>-0.115</v>
      </c>
      <c r="L8626">
        <v>-0.115</v>
      </c>
      <c r="M8626">
        <v>1.7592453393920999</v>
      </c>
      <c r="O8626">
        <v>0.33936788847388949</v>
      </c>
    </row>
    <row r="8627" spans="1:15" x14ac:dyDescent="0.2">
      <c r="A8627" s="13">
        <v>44287</v>
      </c>
      <c r="B8627">
        <v>0</v>
      </c>
      <c r="C8627">
        <v>0.125</v>
      </c>
      <c r="D8627">
        <v>-0.125</v>
      </c>
      <c r="E8627">
        <v>-8.4999999999999992E-2</v>
      </c>
      <c r="F8627">
        <v>-5.4999999999999993E-2</v>
      </c>
      <c r="G8627">
        <v>-2.4999999999999991E-2</v>
      </c>
      <c r="H8627">
        <v>-0.125</v>
      </c>
      <c r="I8627">
        <v>-0.115</v>
      </c>
      <c r="J8627">
        <v>-0.115</v>
      </c>
      <c r="K8627">
        <v>-0.115</v>
      </c>
      <c r="L8627">
        <v>-0.115</v>
      </c>
      <c r="M8627">
        <v>1.804003027632483</v>
      </c>
      <c r="N8627">
        <v>0.16634529171105089</v>
      </c>
      <c r="O8627">
        <v>0.32902707581683172</v>
      </c>
    </row>
    <row r="8628" spans="1:15" x14ac:dyDescent="0.2">
      <c r="A8628" s="13">
        <v>44288</v>
      </c>
      <c r="B8628">
        <v>0</v>
      </c>
      <c r="C8628">
        <v>0.125</v>
      </c>
      <c r="D8628">
        <v>-0.125</v>
      </c>
      <c r="F8628">
        <v>-5.4999999999999993E-2</v>
      </c>
      <c r="G8628">
        <v>-2.4999999999999991E-2</v>
      </c>
      <c r="H8628">
        <v>-0.125</v>
      </c>
      <c r="M8628">
        <v>1.804003027632483</v>
      </c>
      <c r="O8628">
        <v>0.32902707581683172</v>
      </c>
    </row>
    <row r="8629" spans="1:15" x14ac:dyDescent="0.2">
      <c r="A8629" s="13">
        <v>44289</v>
      </c>
      <c r="B8629">
        <v>0</v>
      </c>
      <c r="C8629">
        <v>0.125</v>
      </c>
      <c r="D8629">
        <v>-0.125</v>
      </c>
      <c r="G8629">
        <v>-2.4999999999999991E-2</v>
      </c>
      <c r="H8629">
        <v>-0.125</v>
      </c>
      <c r="M8629">
        <v>1.804003027632483</v>
      </c>
      <c r="O8629">
        <v>0.32902707581683172</v>
      </c>
    </row>
    <row r="8630" spans="1:15" x14ac:dyDescent="0.2">
      <c r="A8630" s="13">
        <v>44290</v>
      </c>
      <c r="B8630">
        <v>0</v>
      </c>
      <c r="C8630">
        <v>0.125</v>
      </c>
      <c r="D8630">
        <v>-0.125</v>
      </c>
      <c r="G8630">
        <v>-2.4999999999999991E-2</v>
      </c>
      <c r="H8630">
        <v>-0.125</v>
      </c>
      <c r="M8630">
        <v>1.804003027632483</v>
      </c>
      <c r="O8630">
        <v>0.32902707581683172</v>
      </c>
    </row>
    <row r="8631" spans="1:15" x14ac:dyDescent="0.2">
      <c r="A8631" s="13">
        <v>44291</v>
      </c>
      <c r="B8631">
        <v>0</v>
      </c>
      <c r="C8631">
        <v>0.125</v>
      </c>
      <c r="D8631">
        <v>-0.125</v>
      </c>
      <c r="E8631">
        <v>-8.4999999999999992E-2</v>
      </c>
      <c r="F8631">
        <v>-5.4999999999999993E-2</v>
      </c>
      <c r="G8631">
        <v>-2.4999999999999991E-2</v>
      </c>
      <c r="H8631">
        <v>-0.125</v>
      </c>
      <c r="I8631">
        <v>-0.115</v>
      </c>
      <c r="J8631">
        <v>-0.115</v>
      </c>
      <c r="K8631">
        <v>-0.115</v>
      </c>
      <c r="L8631">
        <v>-0.115</v>
      </c>
      <c r="M8631">
        <v>1.804003027632483</v>
      </c>
      <c r="O8631">
        <v>0.32902707581683172</v>
      </c>
    </row>
    <row r="8632" spans="1:15" x14ac:dyDescent="0.2">
      <c r="A8632" s="13">
        <v>44292</v>
      </c>
      <c r="B8632">
        <v>0</v>
      </c>
      <c r="C8632">
        <v>0.125</v>
      </c>
      <c r="D8632">
        <v>-0.125</v>
      </c>
      <c r="E8632">
        <v>-8.4999999999999992E-2</v>
      </c>
      <c r="F8632">
        <v>-5.4999999999999993E-2</v>
      </c>
      <c r="G8632">
        <v>-2.4999999999999991E-2</v>
      </c>
      <c r="H8632">
        <v>-0.125</v>
      </c>
      <c r="I8632">
        <v>-0.115</v>
      </c>
      <c r="J8632">
        <v>-0.115</v>
      </c>
      <c r="K8632">
        <v>-0.115</v>
      </c>
      <c r="L8632">
        <v>-0.115</v>
      </c>
      <c r="M8632">
        <v>1.804003027632483</v>
      </c>
      <c r="O8632">
        <v>0.32902707581683172</v>
      </c>
    </row>
    <row r="8633" spans="1:15" x14ac:dyDescent="0.2">
      <c r="A8633" s="13">
        <v>44293</v>
      </c>
      <c r="B8633">
        <v>0</v>
      </c>
      <c r="C8633">
        <v>0.125</v>
      </c>
      <c r="D8633">
        <v>-0.125</v>
      </c>
      <c r="E8633">
        <v>-8.4999999999999992E-2</v>
      </c>
      <c r="F8633">
        <v>-5.4999999999999993E-2</v>
      </c>
      <c r="G8633">
        <v>-2.4999999999999991E-2</v>
      </c>
      <c r="H8633">
        <v>-0.125</v>
      </c>
      <c r="I8633">
        <v>-0.115</v>
      </c>
      <c r="J8633">
        <v>-0.115</v>
      </c>
      <c r="K8633">
        <v>-0.115</v>
      </c>
      <c r="L8633">
        <v>-0.115</v>
      </c>
      <c r="M8633">
        <v>1.804003027632483</v>
      </c>
      <c r="O8633">
        <v>0.32987837960951538</v>
      </c>
    </row>
    <row r="8634" spans="1:15" x14ac:dyDescent="0.2">
      <c r="A8634" s="13">
        <v>44294</v>
      </c>
      <c r="B8634">
        <v>0</v>
      </c>
      <c r="C8634">
        <v>0.125</v>
      </c>
      <c r="D8634">
        <v>-0.125</v>
      </c>
      <c r="E8634">
        <v>-9.5000000000000001E-2</v>
      </c>
      <c r="F8634">
        <v>-5.4999999999999993E-2</v>
      </c>
      <c r="G8634">
        <v>-2.4999999999999991E-2</v>
      </c>
      <c r="H8634">
        <v>-0.125</v>
      </c>
      <c r="I8634">
        <v>-0.115</v>
      </c>
      <c r="J8634">
        <v>-0.115</v>
      </c>
      <c r="K8634">
        <v>-0.115</v>
      </c>
      <c r="L8634">
        <v>-0.115</v>
      </c>
      <c r="M8634">
        <v>1.804003027632483</v>
      </c>
      <c r="O8634">
        <v>0.32987837960951538</v>
      </c>
    </row>
    <row r="8635" spans="1:15" x14ac:dyDescent="0.2">
      <c r="A8635" s="13">
        <v>44295</v>
      </c>
      <c r="B8635">
        <v>0</v>
      </c>
      <c r="C8635">
        <v>0.125</v>
      </c>
      <c r="D8635">
        <v>-0.125</v>
      </c>
      <c r="E8635">
        <v>-9.5000000000000001E-2</v>
      </c>
      <c r="F8635">
        <v>-5.4999999999999993E-2</v>
      </c>
      <c r="G8635">
        <v>-2.4999999999999991E-2</v>
      </c>
      <c r="H8635">
        <v>-0.125</v>
      </c>
      <c r="I8635">
        <v>-0.115</v>
      </c>
      <c r="J8635">
        <v>-0.115</v>
      </c>
      <c r="K8635">
        <v>-0.115</v>
      </c>
      <c r="L8635">
        <v>-0.115</v>
      </c>
      <c r="M8635">
        <v>1.804003027632483</v>
      </c>
      <c r="O8635">
        <v>0.32987837960951538</v>
      </c>
    </row>
    <row r="8636" spans="1:15" x14ac:dyDescent="0.2">
      <c r="A8636" s="13">
        <v>44296</v>
      </c>
      <c r="B8636">
        <v>0</v>
      </c>
      <c r="C8636">
        <v>0.125</v>
      </c>
      <c r="D8636">
        <v>-0.125</v>
      </c>
      <c r="G8636">
        <v>-2.4999999999999991E-2</v>
      </c>
      <c r="H8636">
        <v>-0.125</v>
      </c>
      <c r="M8636">
        <v>1.804003027632483</v>
      </c>
      <c r="O8636">
        <v>0.32987837960951538</v>
      </c>
    </row>
    <row r="8637" spans="1:15" x14ac:dyDescent="0.2">
      <c r="A8637" s="13">
        <v>44297</v>
      </c>
      <c r="B8637">
        <v>0</v>
      </c>
      <c r="C8637">
        <v>0.125</v>
      </c>
      <c r="D8637">
        <v>-0.125</v>
      </c>
      <c r="G8637">
        <v>-2.4999999999999991E-2</v>
      </c>
      <c r="H8637">
        <v>-0.125</v>
      </c>
      <c r="M8637">
        <v>1.804003027632483</v>
      </c>
      <c r="O8637">
        <v>0.32987837960951538</v>
      </c>
    </row>
    <row r="8638" spans="1:15" x14ac:dyDescent="0.2">
      <c r="A8638" s="13">
        <v>44298</v>
      </c>
      <c r="B8638">
        <v>0</v>
      </c>
      <c r="C8638">
        <v>0.125</v>
      </c>
      <c r="D8638">
        <v>-0.125</v>
      </c>
      <c r="E8638">
        <v>-9.5000000000000001E-2</v>
      </c>
      <c r="F8638">
        <v>-5.4999999999999993E-2</v>
      </c>
      <c r="G8638">
        <v>-2.4999999999999991E-2</v>
      </c>
      <c r="H8638">
        <v>-0.125</v>
      </c>
      <c r="I8638">
        <v>-0.115</v>
      </c>
      <c r="J8638">
        <v>-0.115</v>
      </c>
      <c r="K8638">
        <v>-0.115</v>
      </c>
      <c r="L8638">
        <v>-0.115</v>
      </c>
      <c r="M8638">
        <v>1.804003027632483</v>
      </c>
      <c r="O8638">
        <v>0.32987837960951538</v>
      </c>
    </row>
    <row r="8639" spans="1:15" x14ac:dyDescent="0.2">
      <c r="A8639" s="13">
        <v>44299</v>
      </c>
      <c r="B8639">
        <v>0</v>
      </c>
      <c r="C8639">
        <v>0.125</v>
      </c>
      <c r="D8639">
        <v>-0.125</v>
      </c>
      <c r="E8639">
        <v>-9.5000000000000001E-2</v>
      </c>
      <c r="F8639">
        <v>-5.4999999999999993E-2</v>
      </c>
      <c r="G8639">
        <v>-2.4999999999999991E-2</v>
      </c>
      <c r="H8639">
        <v>-0.125</v>
      </c>
      <c r="I8639">
        <v>-0.115</v>
      </c>
      <c r="J8639">
        <v>-0.115</v>
      </c>
      <c r="K8639">
        <v>-0.115</v>
      </c>
      <c r="L8639">
        <v>-0.115</v>
      </c>
      <c r="M8639">
        <v>1.804003027632483</v>
      </c>
      <c r="O8639">
        <v>0.32987837960951538</v>
      </c>
    </row>
    <row r="8640" spans="1:15" x14ac:dyDescent="0.2">
      <c r="A8640" s="13">
        <v>44300</v>
      </c>
      <c r="B8640">
        <v>0</v>
      </c>
      <c r="C8640">
        <v>0.125</v>
      </c>
      <c r="D8640">
        <v>-0.125</v>
      </c>
      <c r="E8640">
        <v>-9.5000000000000001E-2</v>
      </c>
      <c r="F8640">
        <v>-5.4999999999999993E-2</v>
      </c>
      <c r="G8640">
        <v>-2.4999999999999991E-2</v>
      </c>
      <c r="H8640">
        <v>-0.125</v>
      </c>
      <c r="I8640">
        <v>-0.115</v>
      </c>
      <c r="J8640">
        <v>-0.115</v>
      </c>
      <c r="K8640">
        <v>-0.115</v>
      </c>
      <c r="L8640">
        <v>-0.115</v>
      </c>
      <c r="M8640">
        <v>1.804003027632483</v>
      </c>
      <c r="O8640">
        <v>0.33348240635262449</v>
      </c>
    </row>
    <row r="8641" spans="1:15" x14ac:dyDescent="0.2">
      <c r="A8641" s="13">
        <v>44301</v>
      </c>
      <c r="B8641">
        <v>0</v>
      </c>
      <c r="C8641">
        <v>0.125</v>
      </c>
      <c r="D8641">
        <v>-0.125</v>
      </c>
      <c r="E8641">
        <v>-9.5000000000000001E-2</v>
      </c>
      <c r="F8641">
        <v>-5.4999999999999993E-2</v>
      </c>
      <c r="G8641">
        <v>-2.4999999999999991E-2</v>
      </c>
      <c r="H8641">
        <v>-0.125</v>
      </c>
      <c r="I8641">
        <v>-0.115</v>
      </c>
      <c r="J8641">
        <v>-0.115</v>
      </c>
      <c r="K8641">
        <v>-0.115</v>
      </c>
      <c r="L8641">
        <v>-0.115</v>
      </c>
      <c r="M8641">
        <v>1.804003027632483</v>
      </c>
      <c r="O8641">
        <v>0.33348240635262449</v>
      </c>
    </row>
    <row r="8642" spans="1:15" x14ac:dyDescent="0.2">
      <c r="A8642" s="13">
        <v>44302</v>
      </c>
      <c r="B8642">
        <v>0</v>
      </c>
      <c r="C8642">
        <v>0.125</v>
      </c>
      <c r="D8642">
        <v>-0.125</v>
      </c>
      <c r="E8642">
        <v>-9.5000000000000001E-2</v>
      </c>
      <c r="F8642">
        <v>-5.4999999999999993E-2</v>
      </c>
      <c r="G8642">
        <v>-2.4999999999999991E-2</v>
      </c>
      <c r="H8642">
        <v>-0.125</v>
      </c>
      <c r="I8642">
        <v>-0.115</v>
      </c>
      <c r="J8642">
        <v>-0.115</v>
      </c>
      <c r="K8642">
        <v>-0.115</v>
      </c>
      <c r="L8642">
        <v>-0.115</v>
      </c>
      <c r="M8642">
        <v>1.804003027632483</v>
      </c>
      <c r="O8642">
        <v>0.33348240635262449</v>
      </c>
    </row>
    <row r="8643" spans="1:15" x14ac:dyDescent="0.2">
      <c r="A8643" s="13">
        <v>44303</v>
      </c>
      <c r="B8643">
        <v>0</v>
      </c>
      <c r="C8643">
        <v>0.125</v>
      </c>
      <c r="D8643">
        <v>-0.125</v>
      </c>
      <c r="G8643">
        <v>-2.4999999999999991E-2</v>
      </c>
      <c r="H8643">
        <v>-0.125</v>
      </c>
      <c r="M8643">
        <v>1.804003027632483</v>
      </c>
      <c r="O8643">
        <v>0.33348240635262449</v>
      </c>
    </row>
    <row r="8644" spans="1:15" x14ac:dyDescent="0.2">
      <c r="A8644" s="13">
        <v>44304</v>
      </c>
      <c r="B8644">
        <v>0</v>
      </c>
      <c r="C8644">
        <v>0.125</v>
      </c>
      <c r="D8644">
        <v>-0.125</v>
      </c>
      <c r="G8644">
        <v>-2.4999999999999991E-2</v>
      </c>
      <c r="H8644">
        <v>-0.125</v>
      </c>
      <c r="M8644">
        <v>1.804003027632483</v>
      </c>
      <c r="O8644">
        <v>0.33348240635262449</v>
      </c>
    </row>
    <row r="8645" spans="1:15" x14ac:dyDescent="0.2">
      <c r="A8645" s="13">
        <v>44305</v>
      </c>
      <c r="B8645">
        <v>0</v>
      </c>
      <c r="C8645">
        <v>0.125</v>
      </c>
      <c r="D8645">
        <v>-0.125</v>
      </c>
      <c r="E8645">
        <v>-9.5000000000000001E-2</v>
      </c>
      <c r="F8645">
        <v>-5.4999999999999993E-2</v>
      </c>
      <c r="G8645">
        <v>-2.4999999999999991E-2</v>
      </c>
      <c r="H8645">
        <v>-0.125</v>
      </c>
      <c r="I8645">
        <v>-0.115</v>
      </c>
      <c r="J8645">
        <v>-0.115</v>
      </c>
      <c r="K8645">
        <v>-0.115</v>
      </c>
      <c r="L8645">
        <v>-0.115</v>
      </c>
      <c r="M8645">
        <v>1.804003027632483</v>
      </c>
      <c r="O8645">
        <v>0.33348240635262449</v>
      </c>
    </row>
    <row r="8646" spans="1:15" x14ac:dyDescent="0.2">
      <c r="A8646" s="13">
        <v>44306</v>
      </c>
      <c r="B8646">
        <v>0</v>
      </c>
      <c r="C8646">
        <v>0.125</v>
      </c>
      <c r="D8646">
        <v>-0.125</v>
      </c>
      <c r="E8646">
        <v>-9.5000000000000001E-2</v>
      </c>
      <c r="F8646">
        <v>-5.4999999999999993E-2</v>
      </c>
      <c r="G8646">
        <v>-2.4999999999999991E-2</v>
      </c>
      <c r="H8646">
        <v>-0.125</v>
      </c>
      <c r="I8646">
        <v>-0.115</v>
      </c>
      <c r="J8646">
        <v>-0.115</v>
      </c>
      <c r="K8646">
        <v>-0.115</v>
      </c>
      <c r="L8646">
        <v>-0.115</v>
      </c>
      <c r="M8646">
        <v>1.804003027632483</v>
      </c>
      <c r="O8646">
        <v>0.33348240635262449</v>
      </c>
    </row>
    <row r="8647" spans="1:15" x14ac:dyDescent="0.2">
      <c r="A8647" s="13">
        <v>44307</v>
      </c>
      <c r="B8647">
        <v>0</v>
      </c>
      <c r="C8647">
        <v>0.125</v>
      </c>
      <c r="D8647">
        <v>-0.125</v>
      </c>
      <c r="E8647">
        <v>-9.5000000000000001E-2</v>
      </c>
      <c r="F8647">
        <v>-5.4999999999999993E-2</v>
      </c>
      <c r="G8647">
        <v>-2.4999999999999991E-2</v>
      </c>
      <c r="H8647">
        <v>-0.125</v>
      </c>
      <c r="I8647">
        <v>-0.115</v>
      </c>
      <c r="J8647">
        <v>-0.115</v>
      </c>
      <c r="K8647">
        <v>-0.115</v>
      </c>
      <c r="L8647">
        <v>-0.115</v>
      </c>
      <c r="M8647">
        <v>1.804003027632483</v>
      </c>
      <c r="O8647">
        <v>0.33467390644327938</v>
      </c>
    </row>
    <row r="8648" spans="1:15" x14ac:dyDescent="0.2">
      <c r="A8648" s="13">
        <v>44308</v>
      </c>
      <c r="B8648">
        <v>0</v>
      </c>
      <c r="C8648">
        <v>0.125</v>
      </c>
      <c r="D8648">
        <v>-0.125</v>
      </c>
      <c r="E8648">
        <v>-9.5000000000000001E-2</v>
      </c>
      <c r="F8648">
        <v>-5.4999999999999993E-2</v>
      </c>
      <c r="G8648">
        <v>-2.4999999999999991E-2</v>
      </c>
      <c r="H8648">
        <v>-0.125</v>
      </c>
      <c r="I8648">
        <v>-0.115</v>
      </c>
      <c r="J8648">
        <v>-0.115</v>
      </c>
      <c r="K8648">
        <v>-0.115</v>
      </c>
      <c r="L8648">
        <v>-0.115</v>
      </c>
      <c r="M8648">
        <v>1.804003027632483</v>
      </c>
      <c r="O8648">
        <v>0.33467390644327938</v>
      </c>
    </row>
    <row r="8649" spans="1:15" x14ac:dyDescent="0.2">
      <c r="A8649" s="13">
        <v>44309</v>
      </c>
      <c r="B8649">
        <v>0</v>
      </c>
      <c r="C8649">
        <v>0.125</v>
      </c>
      <c r="D8649">
        <v>-0.125</v>
      </c>
      <c r="E8649">
        <v>-9.5000000000000001E-2</v>
      </c>
      <c r="F8649">
        <v>-5.4999999999999993E-2</v>
      </c>
      <c r="G8649">
        <v>-2.4999999999999991E-2</v>
      </c>
      <c r="H8649">
        <v>-0.125</v>
      </c>
      <c r="I8649">
        <v>-0.115</v>
      </c>
      <c r="J8649">
        <v>-0.115</v>
      </c>
      <c r="K8649">
        <v>-0.115</v>
      </c>
      <c r="L8649">
        <v>-0.115</v>
      </c>
      <c r="M8649">
        <v>1.804003027632483</v>
      </c>
      <c r="O8649">
        <v>0.33467390644327938</v>
      </c>
    </row>
    <row r="8650" spans="1:15" x14ac:dyDescent="0.2">
      <c r="A8650" s="13">
        <v>44310</v>
      </c>
      <c r="B8650">
        <v>0</v>
      </c>
      <c r="C8650">
        <v>0.125</v>
      </c>
      <c r="D8650">
        <v>-0.125</v>
      </c>
      <c r="G8650">
        <v>-2.4999999999999991E-2</v>
      </c>
      <c r="H8650">
        <v>-0.125</v>
      </c>
      <c r="M8650">
        <v>1.804003027632483</v>
      </c>
      <c r="O8650">
        <v>0.33467390644327938</v>
      </c>
    </row>
    <row r="8651" spans="1:15" x14ac:dyDescent="0.2">
      <c r="A8651" s="13">
        <v>44311</v>
      </c>
      <c r="B8651">
        <v>0</v>
      </c>
      <c r="C8651">
        <v>0.125</v>
      </c>
      <c r="D8651">
        <v>-0.125</v>
      </c>
      <c r="G8651">
        <v>-2.4999999999999991E-2</v>
      </c>
      <c r="H8651">
        <v>-0.125</v>
      </c>
      <c r="M8651">
        <v>1.804003027632483</v>
      </c>
      <c r="O8651">
        <v>0.33467390644327938</v>
      </c>
    </row>
    <row r="8652" spans="1:15" x14ac:dyDescent="0.2">
      <c r="A8652" s="13">
        <v>44312</v>
      </c>
      <c r="B8652">
        <v>0</v>
      </c>
      <c r="C8652">
        <v>0.125</v>
      </c>
      <c r="D8652">
        <v>-0.125</v>
      </c>
      <c r="E8652">
        <v>-9.5000000000000001E-2</v>
      </c>
      <c r="F8652">
        <v>-5.4999999999999993E-2</v>
      </c>
      <c r="G8652">
        <v>-2.4999999999999991E-2</v>
      </c>
      <c r="H8652">
        <v>-0.125</v>
      </c>
      <c r="I8652">
        <v>-0.115</v>
      </c>
      <c r="J8652">
        <v>-0.115</v>
      </c>
      <c r="K8652">
        <v>-0.115</v>
      </c>
      <c r="L8652">
        <v>-0.115</v>
      </c>
      <c r="M8652">
        <v>1.804003027632483</v>
      </c>
      <c r="O8652">
        <v>0.33467390644327938</v>
      </c>
    </row>
    <row r="8653" spans="1:15" x14ac:dyDescent="0.2">
      <c r="A8653" s="13">
        <v>44313</v>
      </c>
      <c r="B8653">
        <v>0</v>
      </c>
      <c r="C8653">
        <v>0.125</v>
      </c>
      <c r="D8653">
        <v>-0.125</v>
      </c>
      <c r="E8653">
        <v>-0.105</v>
      </c>
      <c r="F8653">
        <v>-5.4999999999999993E-2</v>
      </c>
      <c r="G8653">
        <v>-2.4999999999999991E-2</v>
      </c>
      <c r="H8653">
        <v>-0.125</v>
      </c>
      <c r="I8653">
        <v>-0.115</v>
      </c>
      <c r="J8653">
        <v>-0.115</v>
      </c>
      <c r="K8653">
        <v>-0.115</v>
      </c>
      <c r="L8653">
        <v>-0.115</v>
      </c>
      <c r="M8653">
        <v>1.804003027632483</v>
      </c>
      <c r="O8653">
        <v>0.33467390644327938</v>
      </c>
    </row>
    <row r="8654" spans="1:15" x14ac:dyDescent="0.2">
      <c r="A8654" s="13">
        <v>44314</v>
      </c>
      <c r="B8654">
        <v>0</v>
      </c>
      <c r="C8654">
        <v>0.125</v>
      </c>
      <c r="D8654">
        <v>-0.125</v>
      </c>
      <c r="E8654">
        <v>-0.105</v>
      </c>
      <c r="F8654">
        <v>-5.4999999999999993E-2</v>
      </c>
      <c r="G8654">
        <v>-2.4999999999999991E-2</v>
      </c>
      <c r="H8654">
        <v>-0.125</v>
      </c>
      <c r="I8654">
        <v>-0.115</v>
      </c>
      <c r="J8654">
        <v>-0.115</v>
      </c>
      <c r="K8654">
        <v>-0.115</v>
      </c>
      <c r="L8654">
        <v>-0.115</v>
      </c>
      <c r="M8654">
        <v>1.804003027632483</v>
      </c>
      <c r="O8654">
        <v>0.33296282604445288</v>
      </c>
    </row>
    <row r="8655" spans="1:15" x14ac:dyDescent="0.2">
      <c r="A8655" s="13">
        <v>44315</v>
      </c>
      <c r="B8655">
        <v>0</v>
      </c>
      <c r="C8655">
        <v>0.125</v>
      </c>
      <c r="D8655">
        <v>-0.125</v>
      </c>
      <c r="E8655">
        <v>-0.105</v>
      </c>
      <c r="F8655">
        <v>-6.5000000000000002E-2</v>
      </c>
      <c r="G8655">
        <v>-2.4999999999999991E-2</v>
      </c>
      <c r="H8655">
        <v>-0.125</v>
      </c>
      <c r="I8655">
        <v>-0.115</v>
      </c>
      <c r="J8655">
        <v>-0.115</v>
      </c>
      <c r="K8655">
        <v>-0.115</v>
      </c>
      <c r="L8655">
        <v>-0.115</v>
      </c>
      <c r="M8655">
        <v>1.804003027632483</v>
      </c>
      <c r="O8655">
        <v>0.33296282604445288</v>
      </c>
    </row>
    <row r="8656" spans="1:15" x14ac:dyDescent="0.2">
      <c r="A8656" s="13">
        <v>44316</v>
      </c>
      <c r="B8656">
        <v>0</v>
      </c>
      <c r="C8656">
        <v>0.125</v>
      </c>
      <c r="D8656">
        <v>-0.125</v>
      </c>
      <c r="E8656">
        <v>-0.105</v>
      </c>
      <c r="F8656">
        <v>-7.4999999999999997E-2</v>
      </c>
      <c r="G8656">
        <v>-2.4999999999999991E-2</v>
      </c>
      <c r="H8656">
        <v>-0.125</v>
      </c>
      <c r="I8656">
        <v>-0.115</v>
      </c>
      <c r="J8656">
        <v>-0.115</v>
      </c>
      <c r="K8656">
        <v>-0.115</v>
      </c>
      <c r="L8656">
        <v>-0.115</v>
      </c>
      <c r="M8656">
        <v>1.804003027632483</v>
      </c>
      <c r="O8656">
        <v>0.33296282604445288</v>
      </c>
    </row>
    <row r="8657" spans="1:15" x14ac:dyDescent="0.2">
      <c r="A8657" s="13">
        <v>44317</v>
      </c>
      <c r="B8657">
        <v>0</v>
      </c>
      <c r="C8657">
        <v>0.125</v>
      </c>
      <c r="D8657">
        <v>-0.125</v>
      </c>
      <c r="G8657">
        <v>-2.4999999999999991E-2</v>
      </c>
      <c r="H8657">
        <v>-0.125</v>
      </c>
      <c r="M8657">
        <v>1.78621673907047</v>
      </c>
      <c r="O8657">
        <v>0.33296282604445288</v>
      </c>
    </row>
    <row r="8658" spans="1:15" x14ac:dyDescent="0.2">
      <c r="A8658" s="13">
        <v>44318</v>
      </c>
      <c r="B8658">
        <v>0</v>
      </c>
      <c r="C8658">
        <v>0.125</v>
      </c>
      <c r="D8658">
        <v>-0.125</v>
      </c>
      <c r="G8658">
        <v>-2.4999999999999991E-2</v>
      </c>
      <c r="H8658">
        <v>-0.125</v>
      </c>
      <c r="M8658">
        <v>1.78621673907047</v>
      </c>
      <c r="O8658">
        <v>0.33296282604445288</v>
      </c>
    </row>
    <row r="8659" spans="1:15" x14ac:dyDescent="0.2">
      <c r="A8659" s="13">
        <v>44319</v>
      </c>
      <c r="B8659">
        <v>0</v>
      </c>
      <c r="C8659">
        <v>0.125</v>
      </c>
      <c r="D8659">
        <v>-0.125</v>
      </c>
      <c r="E8659">
        <v>-0.105</v>
      </c>
      <c r="F8659">
        <v>-6.5000000000000002E-2</v>
      </c>
      <c r="G8659">
        <v>-2.4999999999999991E-2</v>
      </c>
      <c r="H8659">
        <v>-0.125</v>
      </c>
      <c r="I8659">
        <v>-0.115</v>
      </c>
      <c r="J8659">
        <v>-0.115</v>
      </c>
      <c r="K8659">
        <v>-0.115</v>
      </c>
      <c r="L8659">
        <v>-0.115</v>
      </c>
      <c r="M8659">
        <v>1.78621673907047</v>
      </c>
      <c r="O8659">
        <v>0.33296282604445288</v>
      </c>
    </row>
    <row r="8660" spans="1:15" x14ac:dyDescent="0.2">
      <c r="A8660" s="13">
        <v>44320</v>
      </c>
      <c r="B8660">
        <v>0</v>
      </c>
      <c r="C8660">
        <v>0.125</v>
      </c>
      <c r="D8660">
        <v>-0.125</v>
      </c>
      <c r="E8660">
        <v>-0.105</v>
      </c>
      <c r="F8660">
        <v>-6.5000000000000002E-2</v>
      </c>
      <c r="G8660">
        <v>-2.4999999999999991E-2</v>
      </c>
      <c r="H8660">
        <v>-0.125</v>
      </c>
      <c r="I8660">
        <v>-0.115</v>
      </c>
      <c r="J8660">
        <v>-0.115</v>
      </c>
      <c r="K8660">
        <v>-0.115</v>
      </c>
      <c r="L8660">
        <v>-0.115</v>
      </c>
      <c r="M8660">
        <v>1.78621673907047</v>
      </c>
      <c r="O8660">
        <v>0.33296282604445288</v>
      </c>
    </row>
    <row r="8661" spans="1:15" x14ac:dyDescent="0.2">
      <c r="A8661" s="13">
        <v>44321</v>
      </c>
      <c r="B8661">
        <v>0</v>
      </c>
      <c r="C8661">
        <v>0.125</v>
      </c>
      <c r="D8661">
        <v>-0.125</v>
      </c>
      <c r="E8661">
        <v>-0.105</v>
      </c>
      <c r="F8661">
        <v>-6.5000000000000002E-2</v>
      </c>
      <c r="G8661">
        <v>-2.4999999999999991E-2</v>
      </c>
      <c r="H8661">
        <v>-0.125</v>
      </c>
      <c r="I8661">
        <v>-0.115</v>
      </c>
      <c r="J8661">
        <v>-0.115</v>
      </c>
      <c r="K8661">
        <v>-0.115</v>
      </c>
      <c r="L8661">
        <v>-0.115</v>
      </c>
      <c r="M8661">
        <v>1.78621673907047</v>
      </c>
      <c r="O8661">
        <v>0.33422621667354691</v>
      </c>
    </row>
    <row r="8662" spans="1:15" x14ac:dyDescent="0.2">
      <c r="A8662" s="13">
        <v>44322</v>
      </c>
      <c r="B8662">
        <v>0</v>
      </c>
      <c r="C8662">
        <v>0.125</v>
      </c>
      <c r="D8662">
        <v>-0.125</v>
      </c>
      <c r="E8662">
        <v>-0.105</v>
      </c>
      <c r="F8662">
        <v>-6.5000000000000002E-2</v>
      </c>
      <c r="G8662">
        <v>-2.4999999999999991E-2</v>
      </c>
      <c r="H8662">
        <v>-0.125</v>
      </c>
      <c r="I8662">
        <v>-0.115</v>
      </c>
      <c r="J8662">
        <v>-0.115</v>
      </c>
      <c r="K8662">
        <v>-0.115</v>
      </c>
      <c r="L8662">
        <v>-0.115</v>
      </c>
      <c r="M8662">
        <v>1.78621673907047</v>
      </c>
      <c r="O8662">
        <v>0.33422621667354691</v>
      </c>
    </row>
    <row r="8663" spans="1:15" x14ac:dyDescent="0.2">
      <c r="A8663" s="13">
        <v>44323</v>
      </c>
      <c r="B8663">
        <v>0</v>
      </c>
      <c r="C8663">
        <v>0.125</v>
      </c>
      <c r="D8663">
        <v>-0.125</v>
      </c>
      <c r="E8663">
        <v>-0.105</v>
      </c>
      <c r="F8663">
        <v>-6.5000000000000002E-2</v>
      </c>
      <c r="G8663">
        <v>-2.4999999999999991E-2</v>
      </c>
      <c r="H8663">
        <v>-0.125</v>
      </c>
      <c r="I8663">
        <v>-0.115</v>
      </c>
      <c r="J8663">
        <v>-0.115</v>
      </c>
      <c r="K8663">
        <v>-0.115</v>
      </c>
      <c r="L8663">
        <v>-0.115</v>
      </c>
      <c r="M8663">
        <v>1.78621673907047</v>
      </c>
      <c r="O8663">
        <v>0.33422621667354691</v>
      </c>
    </row>
    <row r="8664" spans="1:15" x14ac:dyDescent="0.2">
      <c r="A8664" s="13">
        <v>44324</v>
      </c>
      <c r="B8664">
        <v>0</v>
      </c>
      <c r="C8664">
        <v>0.125</v>
      </c>
      <c r="D8664">
        <v>-0.125</v>
      </c>
      <c r="G8664">
        <v>-2.4999999999999991E-2</v>
      </c>
      <c r="H8664">
        <v>-0.125</v>
      </c>
      <c r="M8664">
        <v>1.78621673907047</v>
      </c>
      <c r="O8664">
        <v>0.33422621667354691</v>
      </c>
    </row>
    <row r="8665" spans="1:15" x14ac:dyDescent="0.2">
      <c r="A8665" s="13">
        <v>44325</v>
      </c>
      <c r="B8665">
        <v>0</v>
      </c>
      <c r="C8665">
        <v>0.125</v>
      </c>
      <c r="D8665">
        <v>-0.125</v>
      </c>
      <c r="G8665">
        <v>-2.4999999999999991E-2</v>
      </c>
      <c r="H8665">
        <v>-0.125</v>
      </c>
      <c r="M8665">
        <v>1.78621673907047</v>
      </c>
      <c r="O8665">
        <v>0.33422621667354691</v>
      </c>
    </row>
    <row r="8666" spans="1:15" x14ac:dyDescent="0.2">
      <c r="A8666" s="13">
        <v>44326</v>
      </c>
      <c r="B8666">
        <v>0</v>
      </c>
      <c r="C8666">
        <v>0.125</v>
      </c>
      <c r="D8666">
        <v>-0.125</v>
      </c>
      <c r="E8666">
        <v>-0.105</v>
      </c>
      <c r="F8666">
        <v>-6.5000000000000002E-2</v>
      </c>
      <c r="G8666">
        <v>-2.4999999999999991E-2</v>
      </c>
      <c r="H8666">
        <v>-0.125</v>
      </c>
      <c r="I8666">
        <v>-0.115</v>
      </c>
      <c r="J8666">
        <v>-0.115</v>
      </c>
      <c r="K8666">
        <v>-0.115</v>
      </c>
      <c r="L8666">
        <v>-0.115</v>
      </c>
      <c r="M8666">
        <v>1.78621673907047</v>
      </c>
      <c r="O8666">
        <v>0.33422621667354691</v>
      </c>
    </row>
    <row r="8667" spans="1:15" x14ac:dyDescent="0.2">
      <c r="A8667" s="13">
        <v>44327</v>
      </c>
      <c r="B8667">
        <v>0</v>
      </c>
      <c r="C8667">
        <v>0.125</v>
      </c>
      <c r="D8667">
        <v>-0.125</v>
      </c>
      <c r="E8667">
        <v>-0.105</v>
      </c>
      <c r="F8667">
        <v>-6.5000000000000002E-2</v>
      </c>
      <c r="G8667">
        <v>-2.4999999999999991E-2</v>
      </c>
      <c r="H8667">
        <v>-0.125</v>
      </c>
      <c r="I8667">
        <v>-0.115</v>
      </c>
      <c r="J8667">
        <v>-0.115</v>
      </c>
      <c r="K8667">
        <v>-0.115</v>
      </c>
      <c r="L8667">
        <v>-0.115</v>
      </c>
      <c r="M8667">
        <v>1.78621673907047</v>
      </c>
      <c r="O8667">
        <v>0.33422621667354691</v>
      </c>
    </row>
    <row r="8668" spans="1:15" x14ac:dyDescent="0.2">
      <c r="A8668" s="13">
        <v>44328</v>
      </c>
      <c r="B8668">
        <v>0</v>
      </c>
      <c r="C8668">
        <v>0.125</v>
      </c>
      <c r="D8668">
        <v>-0.125</v>
      </c>
      <c r="E8668">
        <v>-0.105</v>
      </c>
      <c r="F8668">
        <v>-6.5000000000000002E-2</v>
      </c>
      <c r="G8668">
        <v>-2.4999999999999991E-2</v>
      </c>
      <c r="H8668">
        <v>-0.125</v>
      </c>
      <c r="I8668">
        <v>-0.115</v>
      </c>
      <c r="J8668">
        <v>-0.115</v>
      </c>
      <c r="K8668">
        <v>-0.115</v>
      </c>
      <c r="L8668">
        <v>-0.115</v>
      </c>
      <c r="M8668">
        <v>1.78621673907047</v>
      </c>
      <c r="O8668">
        <v>0.3350896305985987</v>
      </c>
    </row>
    <row r="8669" spans="1:15" x14ac:dyDescent="0.2">
      <c r="A8669" s="13">
        <v>44329</v>
      </c>
      <c r="B8669">
        <v>0</v>
      </c>
      <c r="C8669">
        <v>0.125</v>
      </c>
      <c r="D8669">
        <v>-0.125</v>
      </c>
      <c r="E8669">
        <v>-0.105</v>
      </c>
      <c r="F8669">
        <v>-6.5000000000000002E-2</v>
      </c>
      <c r="G8669">
        <v>-2.4999999999999991E-2</v>
      </c>
      <c r="H8669">
        <v>-0.125</v>
      </c>
      <c r="I8669">
        <v>-0.115</v>
      </c>
      <c r="J8669">
        <v>-0.115</v>
      </c>
      <c r="K8669">
        <v>-0.115</v>
      </c>
      <c r="L8669">
        <v>-0.115</v>
      </c>
      <c r="M8669">
        <v>1.78621673907047</v>
      </c>
      <c r="O8669">
        <v>0.3350896305985987</v>
      </c>
    </row>
    <row r="8670" spans="1:15" x14ac:dyDescent="0.2">
      <c r="A8670" s="13">
        <v>44330</v>
      </c>
      <c r="B8670">
        <v>0</v>
      </c>
      <c r="C8670">
        <v>0.125</v>
      </c>
      <c r="D8670">
        <v>-0.125</v>
      </c>
      <c r="E8670">
        <v>-0.105</v>
      </c>
      <c r="F8670">
        <v>-6.5000000000000002E-2</v>
      </c>
      <c r="G8670">
        <v>-2.4999999999999991E-2</v>
      </c>
      <c r="H8670">
        <v>-0.125</v>
      </c>
      <c r="I8670">
        <v>-0.115</v>
      </c>
      <c r="J8670">
        <v>-0.115</v>
      </c>
      <c r="K8670">
        <v>-0.115</v>
      </c>
      <c r="L8670">
        <v>-0.115</v>
      </c>
      <c r="M8670">
        <v>1.78621673907047</v>
      </c>
      <c r="O8670">
        <v>0.3350896305985987</v>
      </c>
    </row>
    <row r="8671" spans="1:15" x14ac:dyDescent="0.2">
      <c r="A8671" s="13">
        <v>44331</v>
      </c>
      <c r="B8671">
        <v>0</v>
      </c>
      <c r="C8671">
        <v>0.125</v>
      </c>
      <c r="D8671">
        <v>-0.125</v>
      </c>
      <c r="G8671">
        <v>-2.4999999999999991E-2</v>
      </c>
      <c r="H8671">
        <v>-0.125</v>
      </c>
      <c r="M8671">
        <v>1.78621673907047</v>
      </c>
      <c r="O8671">
        <v>0.3350896305985987</v>
      </c>
    </row>
    <row r="8672" spans="1:15" x14ac:dyDescent="0.2">
      <c r="A8672" s="13">
        <v>44332</v>
      </c>
      <c r="B8672">
        <v>0</v>
      </c>
      <c r="C8672">
        <v>0.125</v>
      </c>
      <c r="D8672">
        <v>-0.125</v>
      </c>
      <c r="G8672">
        <v>-2.4999999999999991E-2</v>
      </c>
      <c r="H8672">
        <v>-0.125</v>
      </c>
      <c r="M8672">
        <v>1.78621673907047</v>
      </c>
      <c r="O8672">
        <v>0.3350896305985987</v>
      </c>
    </row>
    <row r="8673" spans="1:15" x14ac:dyDescent="0.2">
      <c r="A8673" s="13">
        <v>44333</v>
      </c>
      <c r="B8673">
        <v>0</v>
      </c>
      <c r="C8673">
        <v>0.125</v>
      </c>
      <c r="D8673">
        <v>-0.125</v>
      </c>
      <c r="E8673">
        <v>-0.105</v>
      </c>
      <c r="F8673">
        <v>-6.5000000000000002E-2</v>
      </c>
      <c r="G8673">
        <v>-2.4999999999999991E-2</v>
      </c>
      <c r="H8673">
        <v>-0.125</v>
      </c>
      <c r="I8673">
        <v>-0.115</v>
      </c>
      <c r="J8673">
        <v>-0.115</v>
      </c>
      <c r="K8673">
        <v>-0.115</v>
      </c>
      <c r="L8673">
        <v>-0.115</v>
      </c>
      <c r="M8673">
        <v>1.78621673907047</v>
      </c>
      <c r="O8673">
        <v>0.3350896305985987</v>
      </c>
    </row>
    <row r="8674" spans="1:15" x14ac:dyDescent="0.2">
      <c r="A8674" s="13">
        <v>44334</v>
      </c>
      <c r="B8674">
        <v>0</v>
      </c>
      <c r="C8674">
        <v>0.125</v>
      </c>
      <c r="D8674">
        <v>-0.125</v>
      </c>
      <c r="E8674">
        <v>-0.105</v>
      </c>
      <c r="F8674">
        <v>-6.5000000000000002E-2</v>
      </c>
      <c r="G8674">
        <v>-2.4999999999999991E-2</v>
      </c>
      <c r="H8674">
        <v>-0.125</v>
      </c>
      <c r="I8674">
        <v>-0.115</v>
      </c>
      <c r="J8674">
        <v>-0.115</v>
      </c>
      <c r="K8674">
        <v>-0.115</v>
      </c>
      <c r="L8674">
        <v>-0.115</v>
      </c>
      <c r="M8674">
        <v>1.78621673907047</v>
      </c>
      <c r="O8674">
        <v>0.3350896305985987</v>
      </c>
    </row>
    <row r="8675" spans="1:15" x14ac:dyDescent="0.2">
      <c r="A8675" s="13">
        <v>44335</v>
      </c>
      <c r="B8675">
        <v>0</v>
      </c>
      <c r="C8675">
        <v>0.125</v>
      </c>
      <c r="D8675">
        <v>-0.125</v>
      </c>
      <c r="E8675">
        <v>-0.105</v>
      </c>
      <c r="F8675">
        <v>-6.5000000000000002E-2</v>
      </c>
      <c r="G8675">
        <v>-2.4999999999999991E-2</v>
      </c>
      <c r="H8675">
        <v>-0.125</v>
      </c>
      <c r="I8675">
        <v>-0.115</v>
      </c>
      <c r="J8675">
        <v>-0.115</v>
      </c>
      <c r="K8675">
        <v>-0.115</v>
      </c>
      <c r="L8675">
        <v>-0.115</v>
      </c>
      <c r="M8675">
        <v>1.78621673907047</v>
      </c>
      <c r="O8675">
        <v>0.33903590765506292</v>
      </c>
    </row>
    <row r="8676" spans="1:15" x14ac:dyDescent="0.2">
      <c r="A8676" s="13">
        <v>44336</v>
      </c>
      <c r="B8676">
        <v>0</v>
      </c>
      <c r="C8676">
        <v>0.125</v>
      </c>
      <c r="D8676">
        <v>-0.125</v>
      </c>
      <c r="E8676">
        <v>-0.105</v>
      </c>
      <c r="F8676">
        <v>-6.5000000000000002E-2</v>
      </c>
      <c r="G8676">
        <v>-2.4999999999999991E-2</v>
      </c>
      <c r="H8676">
        <v>-0.125</v>
      </c>
      <c r="I8676">
        <v>-0.115</v>
      </c>
      <c r="J8676">
        <v>-0.115</v>
      </c>
      <c r="K8676">
        <v>-0.115</v>
      </c>
      <c r="L8676">
        <v>-0.115</v>
      </c>
      <c r="M8676">
        <v>1.78621673907047</v>
      </c>
      <c r="O8676">
        <v>0.33903590765506292</v>
      </c>
    </row>
    <row r="8677" spans="1:15" x14ac:dyDescent="0.2">
      <c r="A8677" s="13">
        <v>44337</v>
      </c>
      <c r="B8677">
        <v>0</v>
      </c>
      <c r="C8677">
        <v>0.125</v>
      </c>
      <c r="D8677">
        <v>-0.125</v>
      </c>
      <c r="E8677">
        <v>-0.105</v>
      </c>
      <c r="F8677">
        <v>-6.5000000000000002E-2</v>
      </c>
      <c r="G8677">
        <v>-2.4999999999999991E-2</v>
      </c>
      <c r="H8677">
        <v>-0.125</v>
      </c>
      <c r="I8677">
        <v>-0.115</v>
      </c>
      <c r="J8677">
        <v>-0.115</v>
      </c>
      <c r="K8677">
        <v>-0.115</v>
      </c>
      <c r="L8677">
        <v>-0.115</v>
      </c>
      <c r="M8677">
        <v>1.78621673907047</v>
      </c>
      <c r="O8677">
        <v>0.33903590765506292</v>
      </c>
    </row>
    <row r="8678" spans="1:15" x14ac:dyDescent="0.2">
      <c r="A8678" s="13">
        <v>44338</v>
      </c>
      <c r="B8678">
        <v>0</v>
      </c>
      <c r="C8678">
        <v>0.125</v>
      </c>
      <c r="D8678">
        <v>-0.125</v>
      </c>
      <c r="G8678">
        <v>-2.4999999999999991E-2</v>
      </c>
      <c r="H8678">
        <v>-0.125</v>
      </c>
      <c r="M8678">
        <v>1.78621673907047</v>
      </c>
      <c r="O8678">
        <v>0.33903590765506292</v>
      </c>
    </row>
    <row r="8679" spans="1:15" x14ac:dyDescent="0.2">
      <c r="A8679" s="13">
        <v>44339</v>
      </c>
      <c r="B8679">
        <v>0</v>
      </c>
      <c r="C8679">
        <v>0.125</v>
      </c>
      <c r="D8679">
        <v>-0.125</v>
      </c>
      <c r="G8679">
        <v>-2.4999999999999991E-2</v>
      </c>
      <c r="H8679">
        <v>-0.125</v>
      </c>
      <c r="M8679">
        <v>1.78621673907047</v>
      </c>
      <c r="O8679">
        <v>0.33903590765506292</v>
      </c>
    </row>
    <row r="8680" spans="1:15" x14ac:dyDescent="0.2">
      <c r="A8680" s="13">
        <v>44340</v>
      </c>
      <c r="B8680">
        <v>0</v>
      </c>
      <c r="C8680">
        <v>0.125</v>
      </c>
      <c r="D8680">
        <v>-0.125</v>
      </c>
      <c r="E8680">
        <v>-0.105</v>
      </c>
      <c r="F8680">
        <v>-6.5000000000000002E-2</v>
      </c>
      <c r="G8680">
        <v>-2.4999999999999991E-2</v>
      </c>
      <c r="H8680">
        <v>-0.125</v>
      </c>
      <c r="I8680">
        <v>-0.115</v>
      </c>
      <c r="J8680">
        <v>-0.115</v>
      </c>
      <c r="K8680">
        <v>-0.115</v>
      </c>
      <c r="L8680">
        <v>-0.115</v>
      </c>
      <c r="M8680">
        <v>1.78621673907047</v>
      </c>
      <c r="O8680">
        <v>0.33903590765506292</v>
      </c>
    </row>
    <row r="8681" spans="1:15" x14ac:dyDescent="0.2">
      <c r="A8681" s="13">
        <v>44341</v>
      </c>
      <c r="B8681">
        <v>0</v>
      </c>
      <c r="C8681">
        <v>0.125</v>
      </c>
      <c r="D8681">
        <v>-0.125</v>
      </c>
      <c r="E8681">
        <v>-0.105</v>
      </c>
      <c r="F8681">
        <v>-6.5000000000000002E-2</v>
      </c>
      <c r="G8681">
        <v>-2.4999999999999991E-2</v>
      </c>
      <c r="H8681">
        <v>-0.125</v>
      </c>
      <c r="I8681">
        <v>-0.115</v>
      </c>
      <c r="J8681">
        <v>-0.115</v>
      </c>
      <c r="K8681">
        <v>-0.115</v>
      </c>
      <c r="L8681">
        <v>-0.115</v>
      </c>
      <c r="M8681">
        <v>1.78621673907047</v>
      </c>
      <c r="O8681">
        <v>0.33903590765506292</v>
      </c>
    </row>
    <row r="8682" spans="1:15" x14ac:dyDescent="0.2">
      <c r="A8682" s="13">
        <v>44342</v>
      </c>
      <c r="B8682">
        <v>0</v>
      </c>
      <c r="C8682">
        <v>0.125</v>
      </c>
      <c r="D8682">
        <v>-0.125</v>
      </c>
      <c r="E8682">
        <v>-0.105</v>
      </c>
      <c r="F8682">
        <v>-6.5000000000000002E-2</v>
      </c>
      <c r="G8682">
        <v>-2.4999999999999991E-2</v>
      </c>
      <c r="H8682">
        <v>-0.125</v>
      </c>
      <c r="I8682">
        <v>-0.115</v>
      </c>
      <c r="J8682">
        <v>-0.115</v>
      </c>
      <c r="K8682">
        <v>-0.115</v>
      </c>
      <c r="L8682">
        <v>-0.115</v>
      </c>
      <c r="M8682">
        <v>1.78621673907047</v>
      </c>
      <c r="O8682">
        <v>0.33820822503929482</v>
      </c>
    </row>
    <row r="8683" spans="1:15" x14ac:dyDescent="0.2">
      <c r="A8683" s="13">
        <v>44343</v>
      </c>
      <c r="B8683">
        <v>0</v>
      </c>
      <c r="C8683">
        <v>0.125</v>
      </c>
      <c r="D8683">
        <v>-0.125</v>
      </c>
      <c r="E8683">
        <v>-0.105</v>
      </c>
      <c r="F8683">
        <v>-6.5000000000000002E-2</v>
      </c>
      <c r="G8683">
        <v>-2.4999999999999991E-2</v>
      </c>
      <c r="H8683">
        <v>-0.125</v>
      </c>
      <c r="I8683">
        <v>-0.115</v>
      </c>
      <c r="J8683">
        <v>-0.115</v>
      </c>
      <c r="K8683">
        <v>-0.115</v>
      </c>
      <c r="L8683">
        <v>-0.115</v>
      </c>
      <c r="M8683">
        <v>1.78621673907047</v>
      </c>
      <c r="O8683">
        <v>0.33820822503929482</v>
      </c>
    </row>
    <row r="8684" spans="1:15" x14ac:dyDescent="0.2">
      <c r="A8684" s="13">
        <v>44344</v>
      </c>
      <c r="B8684">
        <v>0</v>
      </c>
      <c r="C8684">
        <v>0.125</v>
      </c>
      <c r="D8684">
        <v>-0.125</v>
      </c>
      <c r="E8684">
        <v>-0.105</v>
      </c>
      <c r="F8684">
        <v>-7.4999999999999997E-2</v>
      </c>
      <c r="G8684">
        <v>-2.4999999999999991E-2</v>
      </c>
      <c r="H8684">
        <v>-0.125</v>
      </c>
      <c r="I8684">
        <v>-0.115</v>
      </c>
      <c r="J8684">
        <v>-0.115</v>
      </c>
      <c r="K8684">
        <v>-0.115</v>
      </c>
      <c r="L8684">
        <v>-0.115</v>
      </c>
      <c r="M8684">
        <v>1.78621673907047</v>
      </c>
      <c r="O8684">
        <v>0.33820822503929482</v>
      </c>
    </row>
    <row r="8685" spans="1:15" x14ac:dyDescent="0.2">
      <c r="A8685" s="13">
        <v>44345</v>
      </c>
      <c r="B8685">
        <v>0</v>
      </c>
      <c r="C8685">
        <v>0.125</v>
      </c>
      <c r="D8685">
        <v>-0.125</v>
      </c>
      <c r="G8685">
        <v>-2.4999999999999991E-2</v>
      </c>
      <c r="H8685">
        <v>-0.125</v>
      </c>
      <c r="M8685">
        <v>1.78621673907047</v>
      </c>
      <c r="O8685">
        <v>0.33820822503929482</v>
      </c>
    </row>
    <row r="8686" spans="1:15" x14ac:dyDescent="0.2">
      <c r="A8686" s="13">
        <v>44346</v>
      </c>
      <c r="B8686">
        <v>0</v>
      </c>
      <c r="C8686">
        <v>0.125</v>
      </c>
      <c r="D8686">
        <v>-0.125</v>
      </c>
      <c r="G8686">
        <v>-2.4999999999999991E-2</v>
      </c>
      <c r="H8686">
        <v>-0.125</v>
      </c>
      <c r="M8686">
        <v>1.78621673907047</v>
      </c>
      <c r="O8686">
        <v>0.33820822503929482</v>
      </c>
    </row>
    <row r="8687" spans="1:15" x14ac:dyDescent="0.2">
      <c r="A8687" s="13">
        <v>44347</v>
      </c>
      <c r="B8687">
        <v>0</v>
      </c>
      <c r="C8687">
        <v>0.125</v>
      </c>
      <c r="D8687">
        <v>-0.125</v>
      </c>
      <c r="G8687">
        <v>-2.4999999999999991E-2</v>
      </c>
      <c r="H8687">
        <v>-0.125</v>
      </c>
      <c r="M8687">
        <v>1.78621673907047</v>
      </c>
      <c r="O8687">
        <v>0.33820822503929482</v>
      </c>
    </row>
    <row r="8688" spans="1:15" x14ac:dyDescent="0.2">
      <c r="A8688" s="13">
        <v>44348</v>
      </c>
      <c r="B8688">
        <v>0</v>
      </c>
      <c r="C8688">
        <v>0.125</v>
      </c>
      <c r="D8688">
        <v>-0.125</v>
      </c>
      <c r="E8688">
        <v>-0.105</v>
      </c>
      <c r="F8688">
        <v>-6.5000000000000002E-2</v>
      </c>
      <c r="G8688">
        <v>-2.4999999999999991E-2</v>
      </c>
      <c r="H8688">
        <v>-0.125</v>
      </c>
      <c r="I8688">
        <v>-0.115</v>
      </c>
      <c r="J8688">
        <v>-0.115</v>
      </c>
      <c r="K8688">
        <v>-0.115</v>
      </c>
      <c r="L8688">
        <v>-0.115</v>
      </c>
      <c r="M8688">
        <v>1.766120826512052</v>
      </c>
      <c r="O8688">
        <v>0.33820822503929482</v>
      </c>
    </row>
    <row r="8689" spans="1:15" x14ac:dyDescent="0.2">
      <c r="A8689" s="13">
        <v>44349</v>
      </c>
      <c r="B8689">
        <v>0</v>
      </c>
      <c r="C8689">
        <v>0.125</v>
      </c>
      <c r="D8689">
        <v>-0.125</v>
      </c>
      <c r="E8689">
        <v>-0.105</v>
      </c>
      <c r="F8689">
        <v>-6.5000000000000002E-2</v>
      </c>
      <c r="G8689">
        <v>-2.4999999999999991E-2</v>
      </c>
      <c r="H8689">
        <v>-0.125</v>
      </c>
      <c r="I8689">
        <v>-0.115</v>
      </c>
      <c r="J8689">
        <v>-0.115</v>
      </c>
      <c r="K8689">
        <v>-0.115</v>
      </c>
      <c r="L8689">
        <v>-0.115</v>
      </c>
      <c r="M8689">
        <v>1.766120826512052</v>
      </c>
      <c r="O8689">
        <v>0.33958450093053322</v>
      </c>
    </row>
    <row r="8690" spans="1:15" x14ac:dyDescent="0.2">
      <c r="A8690" s="13">
        <v>44350</v>
      </c>
      <c r="B8690">
        <v>0</v>
      </c>
      <c r="C8690">
        <v>0.125</v>
      </c>
      <c r="D8690">
        <v>-0.125</v>
      </c>
      <c r="E8690">
        <v>-0.105</v>
      </c>
      <c r="F8690">
        <v>-6.5000000000000002E-2</v>
      </c>
      <c r="G8690">
        <v>-2.4999999999999991E-2</v>
      </c>
      <c r="H8690">
        <v>-0.125</v>
      </c>
      <c r="I8690">
        <v>-0.115</v>
      </c>
      <c r="J8690">
        <v>-0.115</v>
      </c>
      <c r="K8690">
        <v>-0.115</v>
      </c>
      <c r="L8690">
        <v>-0.115</v>
      </c>
      <c r="M8690">
        <v>1.766120826512052</v>
      </c>
      <c r="O8690">
        <v>0.33958450093053322</v>
      </c>
    </row>
    <row r="8691" spans="1:15" x14ac:dyDescent="0.2">
      <c r="A8691" s="13">
        <v>44351</v>
      </c>
      <c r="B8691">
        <v>0</v>
      </c>
      <c r="C8691">
        <v>0.125</v>
      </c>
      <c r="D8691">
        <v>-0.125</v>
      </c>
      <c r="E8691">
        <v>-0.105</v>
      </c>
      <c r="F8691">
        <v>-6.5000000000000002E-2</v>
      </c>
      <c r="G8691">
        <v>-2.4999999999999991E-2</v>
      </c>
      <c r="H8691">
        <v>-0.125</v>
      </c>
      <c r="I8691">
        <v>-0.115</v>
      </c>
      <c r="J8691">
        <v>-0.115</v>
      </c>
      <c r="K8691">
        <v>-0.115</v>
      </c>
      <c r="L8691">
        <v>-0.115</v>
      </c>
      <c r="M8691">
        <v>1.766120826512052</v>
      </c>
      <c r="O8691">
        <v>0.33958450093053322</v>
      </c>
    </row>
    <row r="8692" spans="1:15" x14ac:dyDescent="0.2">
      <c r="A8692" s="13">
        <v>44352</v>
      </c>
      <c r="B8692">
        <v>0</v>
      </c>
      <c r="C8692">
        <v>0.125</v>
      </c>
      <c r="D8692">
        <v>-0.125</v>
      </c>
      <c r="G8692">
        <v>-2.4999999999999991E-2</v>
      </c>
      <c r="H8692">
        <v>-0.125</v>
      </c>
      <c r="M8692">
        <v>1.766120826512052</v>
      </c>
      <c r="O8692">
        <v>0.33958450093053322</v>
      </c>
    </row>
    <row r="8693" spans="1:15" x14ac:dyDescent="0.2">
      <c r="A8693" s="13">
        <v>44353</v>
      </c>
      <c r="B8693">
        <v>0</v>
      </c>
      <c r="C8693">
        <v>0.125</v>
      </c>
      <c r="D8693">
        <v>-0.125</v>
      </c>
      <c r="G8693">
        <v>-2.4999999999999991E-2</v>
      </c>
      <c r="H8693">
        <v>-0.125</v>
      </c>
      <c r="M8693">
        <v>1.766120826512052</v>
      </c>
      <c r="O8693">
        <v>0.33958450093053322</v>
      </c>
    </row>
    <row r="8694" spans="1:15" x14ac:dyDescent="0.2">
      <c r="A8694" s="13">
        <v>44354</v>
      </c>
      <c r="B8694">
        <v>0</v>
      </c>
      <c r="C8694">
        <v>0.125</v>
      </c>
      <c r="D8694">
        <v>-0.125</v>
      </c>
      <c r="E8694">
        <v>-0.105</v>
      </c>
      <c r="F8694">
        <v>-6.5000000000000002E-2</v>
      </c>
      <c r="G8694">
        <v>-2.4999999999999991E-2</v>
      </c>
      <c r="H8694">
        <v>-0.125</v>
      </c>
      <c r="I8694">
        <v>-0.115</v>
      </c>
      <c r="J8694">
        <v>-0.115</v>
      </c>
      <c r="K8694">
        <v>-0.115</v>
      </c>
      <c r="L8694">
        <v>-0.115</v>
      </c>
      <c r="M8694">
        <v>1.766120826512052</v>
      </c>
      <c r="O8694">
        <v>0.33958450093053322</v>
      </c>
    </row>
    <row r="8695" spans="1:15" x14ac:dyDescent="0.2">
      <c r="A8695" s="13">
        <v>44355</v>
      </c>
      <c r="B8695">
        <v>0</v>
      </c>
      <c r="C8695">
        <v>0.125</v>
      </c>
      <c r="D8695">
        <v>-0.125</v>
      </c>
      <c r="E8695">
        <v>-0.105</v>
      </c>
      <c r="F8695">
        <v>-6.5000000000000002E-2</v>
      </c>
      <c r="G8695">
        <v>-2.4999999999999991E-2</v>
      </c>
      <c r="H8695">
        <v>-0.125</v>
      </c>
      <c r="I8695">
        <v>-0.115</v>
      </c>
      <c r="J8695">
        <v>-0.115</v>
      </c>
      <c r="K8695">
        <v>-0.115</v>
      </c>
      <c r="L8695">
        <v>-0.115</v>
      </c>
      <c r="M8695">
        <v>1.766120826512052</v>
      </c>
      <c r="O8695">
        <v>0.33958450093053322</v>
      </c>
    </row>
    <row r="8696" spans="1:15" x14ac:dyDescent="0.2">
      <c r="A8696" s="13">
        <v>44356</v>
      </c>
      <c r="B8696">
        <v>0</v>
      </c>
      <c r="C8696">
        <v>0.125</v>
      </c>
      <c r="D8696">
        <v>-0.125</v>
      </c>
      <c r="E8696">
        <v>-0.105</v>
      </c>
      <c r="F8696">
        <v>-6.5000000000000002E-2</v>
      </c>
      <c r="G8696">
        <v>-2.4999999999999991E-2</v>
      </c>
      <c r="H8696">
        <v>-0.125</v>
      </c>
      <c r="I8696">
        <v>-0.115</v>
      </c>
      <c r="J8696">
        <v>-0.115</v>
      </c>
      <c r="K8696">
        <v>-0.115</v>
      </c>
      <c r="L8696">
        <v>-0.115</v>
      </c>
      <c r="M8696">
        <v>1.766120826512052</v>
      </c>
      <c r="O8696">
        <v>0.34029587492518348</v>
      </c>
    </row>
    <row r="8697" spans="1:15" x14ac:dyDescent="0.2">
      <c r="A8697" s="13">
        <v>44357</v>
      </c>
      <c r="B8697">
        <v>0</v>
      </c>
      <c r="C8697">
        <v>0.125</v>
      </c>
      <c r="D8697">
        <v>-0.125</v>
      </c>
      <c r="E8697">
        <v>-0.105</v>
      </c>
      <c r="F8697">
        <v>-6.5000000000000002E-2</v>
      </c>
      <c r="G8697">
        <v>-2.4999999999999991E-2</v>
      </c>
      <c r="H8697">
        <v>-0.125</v>
      </c>
      <c r="I8697">
        <v>-0.115</v>
      </c>
      <c r="J8697">
        <v>-0.115</v>
      </c>
      <c r="K8697">
        <v>-0.115</v>
      </c>
      <c r="L8697">
        <v>-0.115</v>
      </c>
      <c r="M8697">
        <v>1.766120826512052</v>
      </c>
      <c r="O8697">
        <v>0.34029587492518348</v>
      </c>
    </row>
    <row r="8698" spans="1:15" x14ac:dyDescent="0.2">
      <c r="A8698" s="13">
        <v>44358</v>
      </c>
      <c r="B8698">
        <v>0</v>
      </c>
      <c r="C8698">
        <v>0.125</v>
      </c>
      <c r="D8698">
        <v>-0.125</v>
      </c>
      <c r="E8698">
        <v>-0.105</v>
      </c>
      <c r="F8698">
        <v>-6.5000000000000002E-2</v>
      </c>
      <c r="G8698">
        <v>-2.4999999999999991E-2</v>
      </c>
      <c r="H8698">
        <v>-0.125</v>
      </c>
      <c r="I8698">
        <v>-0.115</v>
      </c>
      <c r="J8698">
        <v>-0.115</v>
      </c>
      <c r="K8698">
        <v>-0.115</v>
      </c>
      <c r="L8698">
        <v>-0.115</v>
      </c>
      <c r="M8698">
        <v>1.766120826512052</v>
      </c>
      <c r="O8698">
        <v>0.34029587492518348</v>
      </c>
    </row>
    <row r="8699" spans="1:15" x14ac:dyDescent="0.2">
      <c r="A8699" s="13">
        <v>44359</v>
      </c>
      <c r="B8699">
        <v>0</v>
      </c>
      <c r="C8699">
        <v>0.125</v>
      </c>
      <c r="D8699">
        <v>-0.125</v>
      </c>
      <c r="G8699">
        <v>-2.4999999999999991E-2</v>
      </c>
      <c r="H8699">
        <v>-0.125</v>
      </c>
      <c r="M8699">
        <v>1.766120826512052</v>
      </c>
      <c r="O8699">
        <v>0.34029587492518348</v>
      </c>
    </row>
    <row r="8700" spans="1:15" x14ac:dyDescent="0.2">
      <c r="A8700" s="13">
        <v>44360</v>
      </c>
      <c r="B8700">
        <v>0</v>
      </c>
      <c r="C8700">
        <v>0.125</v>
      </c>
      <c r="D8700">
        <v>-0.125</v>
      </c>
      <c r="G8700">
        <v>-2.4999999999999991E-2</v>
      </c>
      <c r="H8700">
        <v>-0.125</v>
      </c>
      <c r="M8700">
        <v>1.766120826512052</v>
      </c>
      <c r="O8700">
        <v>0.34029587492518348</v>
      </c>
    </row>
    <row r="8701" spans="1:15" x14ac:dyDescent="0.2">
      <c r="A8701" s="13">
        <v>44361</v>
      </c>
      <c r="B8701">
        <v>0</v>
      </c>
      <c r="C8701">
        <v>0.125</v>
      </c>
      <c r="D8701">
        <v>-0.125</v>
      </c>
      <c r="E8701">
        <v>-0.105</v>
      </c>
      <c r="F8701">
        <v>-6.5000000000000002E-2</v>
      </c>
      <c r="G8701">
        <v>-2.4999999999999991E-2</v>
      </c>
      <c r="H8701">
        <v>-0.125</v>
      </c>
      <c r="I8701">
        <v>-0.115</v>
      </c>
      <c r="J8701">
        <v>-0.115</v>
      </c>
      <c r="K8701">
        <v>-0.115</v>
      </c>
      <c r="L8701">
        <v>-0.115</v>
      </c>
      <c r="M8701">
        <v>1.766120826512052</v>
      </c>
      <c r="O8701">
        <v>0.34029587492518348</v>
      </c>
    </row>
    <row r="8702" spans="1:15" x14ac:dyDescent="0.2">
      <c r="A8702" s="13">
        <v>44362</v>
      </c>
      <c r="B8702">
        <v>0</v>
      </c>
      <c r="C8702">
        <v>0.125</v>
      </c>
      <c r="D8702">
        <v>-0.125</v>
      </c>
      <c r="E8702">
        <v>-0.105</v>
      </c>
      <c r="F8702">
        <v>-6.5000000000000002E-2</v>
      </c>
      <c r="G8702">
        <v>-2.4999999999999991E-2</v>
      </c>
      <c r="H8702">
        <v>-0.125</v>
      </c>
      <c r="I8702">
        <v>-0.115</v>
      </c>
      <c r="J8702">
        <v>-0.115</v>
      </c>
      <c r="K8702">
        <v>-0.115</v>
      </c>
      <c r="L8702">
        <v>-0.115</v>
      </c>
      <c r="M8702">
        <v>1.766120826512052</v>
      </c>
      <c r="O8702">
        <v>0.34029587492518348</v>
      </c>
    </row>
    <row r="8703" spans="1:15" x14ac:dyDescent="0.2">
      <c r="A8703" s="13">
        <v>44363</v>
      </c>
      <c r="B8703">
        <v>0</v>
      </c>
      <c r="C8703">
        <v>0.125</v>
      </c>
      <c r="D8703">
        <v>-0.125</v>
      </c>
      <c r="E8703">
        <v>-0.105</v>
      </c>
      <c r="F8703">
        <v>-6.5000000000000002E-2</v>
      </c>
      <c r="G8703">
        <v>-2.4999999999999991E-2</v>
      </c>
      <c r="H8703">
        <v>-0.125</v>
      </c>
      <c r="I8703">
        <v>-0.115</v>
      </c>
      <c r="J8703">
        <v>-0.115</v>
      </c>
      <c r="K8703">
        <v>-0.115</v>
      </c>
      <c r="L8703">
        <v>-0.115</v>
      </c>
      <c r="M8703">
        <v>1.766120826512052</v>
      </c>
      <c r="O8703">
        <v>0.34508558204869288</v>
      </c>
    </row>
    <row r="8704" spans="1:15" x14ac:dyDescent="0.2">
      <c r="A8704" s="13">
        <v>44364</v>
      </c>
      <c r="B8704">
        <v>0</v>
      </c>
      <c r="C8704">
        <v>0.125</v>
      </c>
      <c r="D8704">
        <v>-0.125</v>
      </c>
      <c r="E8704">
        <v>-6.5000000000000002E-2</v>
      </c>
      <c r="F8704">
        <v>-2.4999999999999991E-2</v>
      </c>
      <c r="G8704">
        <v>2.4999999999999991E-2</v>
      </c>
      <c r="H8704">
        <v>-7.4999999999999997E-2</v>
      </c>
      <c r="I8704">
        <v>-7.4999999999999997E-2</v>
      </c>
      <c r="J8704">
        <v>-7.4999999999999997E-2</v>
      </c>
      <c r="K8704">
        <v>-7.4999999999999997E-2</v>
      </c>
      <c r="L8704">
        <v>-7.4999999999999997E-2</v>
      </c>
      <c r="M8704">
        <v>1.766120826512052</v>
      </c>
      <c r="O8704">
        <v>0.34508558204869288</v>
      </c>
    </row>
    <row r="8705" spans="1:15" x14ac:dyDescent="0.2">
      <c r="A8705" s="13">
        <v>44365</v>
      </c>
      <c r="B8705">
        <v>0</v>
      </c>
      <c r="C8705">
        <v>0.125</v>
      </c>
      <c r="D8705">
        <v>-0.125</v>
      </c>
      <c r="E8705">
        <v>-6.5000000000000002E-2</v>
      </c>
      <c r="F8705">
        <v>-2.4999999999999991E-2</v>
      </c>
      <c r="G8705">
        <v>2.4999999999999991E-2</v>
      </c>
      <c r="H8705">
        <v>-7.4999999999999997E-2</v>
      </c>
      <c r="I8705">
        <v>-7.4999999999999997E-2</v>
      </c>
      <c r="J8705">
        <v>-7.4999999999999997E-2</v>
      </c>
      <c r="K8705">
        <v>-7.4999999999999997E-2</v>
      </c>
      <c r="L8705">
        <v>-7.4999999999999997E-2</v>
      </c>
      <c r="M8705">
        <v>1.766120826512052</v>
      </c>
      <c r="O8705">
        <v>0.34508558204869288</v>
      </c>
    </row>
    <row r="8706" spans="1:15" x14ac:dyDescent="0.2">
      <c r="A8706" s="13">
        <v>44366</v>
      </c>
      <c r="B8706">
        <v>0</v>
      </c>
      <c r="C8706">
        <v>0.125</v>
      </c>
      <c r="D8706">
        <v>-0.125</v>
      </c>
      <c r="G8706">
        <v>2.4999999999999991E-2</v>
      </c>
      <c r="H8706">
        <v>-7.4999999999999997E-2</v>
      </c>
      <c r="M8706">
        <v>1.766120826512052</v>
      </c>
      <c r="O8706">
        <v>0.34508558204869288</v>
      </c>
    </row>
    <row r="8707" spans="1:15" x14ac:dyDescent="0.2">
      <c r="A8707" s="13">
        <v>44367</v>
      </c>
      <c r="B8707">
        <v>0</v>
      </c>
      <c r="C8707">
        <v>0.125</v>
      </c>
      <c r="D8707">
        <v>-0.125</v>
      </c>
      <c r="G8707">
        <v>2.4999999999999991E-2</v>
      </c>
      <c r="H8707">
        <v>-7.4999999999999997E-2</v>
      </c>
      <c r="M8707">
        <v>1.766120826512052</v>
      </c>
      <c r="O8707">
        <v>0.34508558204869288</v>
      </c>
    </row>
    <row r="8708" spans="1:15" x14ac:dyDescent="0.2">
      <c r="A8708" s="13">
        <v>44368</v>
      </c>
      <c r="B8708">
        <v>0</v>
      </c>
      <c r="C8708">
        <v>0.125</v>
      </c>
      <c r="D8708">
        <v>-0.125</v>
      </c>
      <c r="E8708">
        <v>-6.5000000000000002E-2</v>
      </c>
      <c r="F8708">
        <v>-2.4999999999999991E-2</v>
      </c>
      <c r="G8708">
        <v>2.4999999999999991E-2</v>
      </c>
      <c r="H8708">
        <v>-7.4999999999999997E-2</v>
      </c>
      <c r="I8708">
        <v>-7.4999999999999997E-2</v>
      </c>
      <c r="J8708">
        <v>-7.4999999999999997E-2</v>
      </c>
      <c r="K8708">
        <v>-7.4999999999999997E-2</v>
      </c>
      <c r="L8708">
        <v>-7.4999999999999997E-2</v>
      </c>
      <c r="M8708">
        <v>1.766120826512052</v>
      </c>
      <c r="O8708">
        <v>0.34508558204869288</v>
      </c>
    </row>
    <row r="8709" spans="1:15" x14ac:dyDescent="0.2">
      <c r="A8709" s="13">
        <v>44369</v>
      </c>
      <c r="B8709">
        <v>0</v>
      </c>
      <c r="C8709">
        <v>0.125</v>
      </c>
      <c r="D8709">
        <v>-0.125</v>
      </c>
      <c r="E8709">
        <v>-6.5000000000000002E-2</v>
      </c>
      <c r="F8709">
        <v>-2.4999999999999991E-2</v>
      </c>
      <c r="G8709">
        <v>2.4999999999999991E-2</v>
      </c>
      <c r="H8709">
        <v>-7.4999999999999997E-2</v>
      </c>
      <c r="I8709">
        <v>-7.4999999999999997E-2</v>
      </c>
      <c r="J8709">
        <v>-7.4999999999999997E-2</v>
      </c>
      <c r="K8709">
        <v>-7.4999999999999997E-2</v>
      </c>
      <c r="L8709">
        <v>-7.4999999999999997E-2</v>
      </c>
      <c r="M8709">
        <v>1.766120826512052</v>
      </c>
      <c r="O8709">
        <v>0.34508558204869288</v>
      </c>
    </row>
    <row r="8710" spans="1:15" x14ac:dyDescent="0.2">
      <c r="A8710" s="13">
        <v>44370</v>
      </c>
      <c r="B8710">
        <v>0</v>
      </c>
      <c r="C8710">
        <v>0.125</v>
      </c>
      <c r="D8710">
        <v>-0.125</v>
      </c>
      <c r="E8710">
        <v>-6.5000000000000002E-2</v>
      </c>
      <c r="F8710">
        <v>-2.4999999999999991E-2</v>
      </c>
      <c r="G8710">
        <v>2.4999999999999991E-2</v>
      </c>
      <c r="H8710">
        <v>-7.4999999999999997E-2</v>
      </c>
      <c r="I8710">
        <v>-7.4999999999999997E-2</v>
      </c>
      <c r="J8710">
        <v>-7.4999999999999997E-2</v>
      </c>
      <c r="K8710">
        <v>-7.4999999999999997E-2</v>
      </c>
      <c r="L8710">
        <v>-7.4999999999999997E-2</v>
      </c>
      <c r="M8710">
        <v>1.766120826512052</v>
      </c>
      <c r="O8710">
        <v>0.34669832646101151</v>
      </c>
    </row>
    <row r="8711" spans="1:15" x14ac:dyDescent="0.2">
      <c r="A8711" s="13">
        <v>44371</v>
      </c>
      <c r="B8711">
        <v>0</v>
      </c>
      <c r="C8711">
        <v>0.125</v>
      </c>
      <c r="D8711">
        <v>-0.125</v>
      </c>
      <c r="E8711">
        <v>-6.5000000000000002E-2</v>
      </c>
      <c r="F8711">
        <v>-2.4999999999999991E-2</v>
      </c>
      <c r="G8711">
        <v>2.4999999999999991E-2</v>
      </c>
      <c r="H8711">
        <v>-7.4999999999999997E-2</v>
      </c>
      <c r="I8711">
        <v>-7.4999999999999997E-2</v>
      </c>
      <c r="J8711">
        <v>-7.4999999999999997E-2</v>
      </c>
      <c r="K8711">
        <v>-7.4999999999999997E-2</v>
      </c>
      <c r="L8711">
        <v>-7.4999999999999997E-2</v>
      </c>
      <c r="M8711">
        <v>1.766120826512052</v>
      </c>
      <c r="O8711">
        <v>0.34669832646101151</v>
      </c>
    </row>
    <row r="8712" spans="1:15" x14ac:dyDescent="0.2">
      <c r="A8712" s="13">
        <v>44372</v>
      </c>
      <c r="B8712">
        <v>0</v>
      </c>
      <c r="C8712">
        <v>0.125</v>
      </c>
      <c r="D8712">
        <v>-0.125</v>
      </c>
      <c r="E8712">
        <v>-6.5000000000000002E-2</v>
      </c>
      <c r="F8712">
        <v>-2.4999999999999991E-2</v>
      </c>
      <c r="G8712">
        <v>2.4999999999999991E-2</v>
      </c>
      <c r="H8712">
        <v>-7.4999999999999997E-2</v>
      </c>
      <c r="I8712">
        <v>-7.4999999999999997E-2</v>
      </c>
      <c r="J8712">
        <v>-7.4999999999999997E-2</v>
      </c>
      <c r="K8712">
        <v>-7.4999999999999997E-2</v>
      </c>
      <c r="L8712">
        <v>-7.4999999999999997E-2</v>
      </c>
      <c r="M8712">
        <v>1.766120826512052</v>
      </c>
      <c r="O8712">
        <v>0.34669832646101151</v>
      </c>
    </row>
    <row r="8713" spans="1:15" x14ac:dyDescent="0.2">
      <c r="A8713" s="13">
        <v>44373</v>
      </c>
      <c r="B8713">
        <v>0</v>
      </c>
      <c r="C8713">
        <v>0.125</v>
      </c>
      <c r="D8713">
        <v>-0.125</v>
      </c>
      <c r="G8713">
        <v>2.4999999999999991E-2</v>
      </c>
      <c r="H8713">
        <v>-7.4999999999999997E-2</v>
      </c>
      <c r="M8713">
        <v>1.766120826512052</v>
      </c>
      <c r="O8713">
        <v>0.34669832646101151</v>
      </c>
    </row>
    <row r="8714" spans="1:15" x14ac:dyDescent="0.2">
      <c r="A8714" s="13">
        <v>44374</v>
      </c>
      <c r="B8714">
        <v>0</v>
      </c>
      <c r="C8714">
        <v>0.125</v>
      </c>
      <c r="D8714">
        <v>-0.125</v>
      </c>
      <c r="G8714">
        <v>2.4999999999999991E-2</v>
      </c>
      <c r="H8714">
        <v>-7.4999999999999997E-2</v>
      </c>
      <c r="M8714">
        <v>1.766120826512052</v>
      </c>
      <c r="O8714">
        <v>0.34669832646101151</v>
      </c>
    </row>
    <row r="8715" spans="1:15" x14ac:dyDescent="0.2">
      <c r="A8715" s="13">
        <v>44375</v>
      </c>
      <c r="B8715">
        <v>0</v>
      </c>
      <c r="C8715">
        <v>0.125</v>
      </c>
      <c r="D8715">
        <v>-0.125</v>
      </c>
      <c r="E8715">
        <v>-6.5000000000000002E-2</v>
      </c>
      <c r="F8715">
        <v>-2.4999999999999991E-2</v>
      </c>
      <c r="G8715">
        <v>2.4999999999999991E-2</v>
      </c>
      <c r="H8715">
        <v>-7.4999999999999997E-2</v>
      </c>
      <c r="I8715">
        <v>-7.4999999999999997E-2</v>
      </c>
      <c r="J8715">
        <v>-7.4999999999999997E-2</v>
      </c>
      <c r="K8715">
        <v>-7.4999999999999997E-2</v>
      </c>
      <c r="L8715">
        <v>-7.4999999999999997E-2</v>
      </c>
      <c r="M8715">
        <v>1.766120826512052</v>
      </c>
      <c r="O8715">
        <v>0.34669832646101151</v>
      </c>
    </row>
    <row r="8716" spans="1:15" x14ac:dyDescent="0.2">
      <c r="A8716" s="13">
        <v>44376</v>
      </c>
      <c r="B8716">
        <v>0</v>
      </c>
      <c r="C8716">
        <v>0.125</v>
      </c>
      <c r="D8716">
        <v>-0.125</v>
      </c>
      <c r="E8716">
        <v>-6.5000000000000002E-2</v>
      </c>
      <c r="F8716">
        <v>-2.4999999999999991E-2</v>
      </c>
      <c r="G8716">
        <v>2.4999999999999991E-2</v>
      </c>
      <c r="H8716">
        <v>-7.4999999999999997E-2</v>
      </c>
      <c r="I8716">
        <v>-7.4999999999999997E-2</v>
      </c>
      <c r="J8716">
        <v>-7.4999999999999997E-2</v>
      </c>
      <c r="K8716">
        <v>-7.4999999999999997E-2</v>
      </c>
      <c r="L8716">
        <v>-7.4999999999999997E-2</v>
      </c>
      <c r="M8716">
        <v>1.766120826512052</v>
      </c>
      <c r="O8716">
        <v>0.34669832646101151</v>
      </c>
    </row>
    <row r="8717" spans="1:15" x14ac:dyDescent="0.2">
      <c r="A8717" s="13">
        <v>44377</v>
      </c>
      <c r="B8717">
        <v>0</v>
      </c>
      <c r="C8717">
        <v>0.125</v>
      </c>
      <c r="D8717">
        <v>-0.125</v>
      </c>
      <c r="E8717">
        <v>-6.5000000000000002E-2</v>
      </c>
      <c r="F8717">
        <v>-4.4999999999999998E-2</v>
      </c>
      <c r="G8717">
        <v>2.4999999999999991E-2</v>
      </c>
      <c r="H8717">
        <v>-7.4999999999999997E-2</v>
      </c>
      <c r="I8717">
        <v>-7.4999999999999997E-2</v>
      </c>
      <c r="J8717">
        <v>-7.4999999999999997E-2</v>
      </c>
      <c r="K8717">
        <v>-7.4999999999999997E-2</v>
      </c>
      <c r="L8717">
        <v>-7.4999999999999997E-2</v>
      </c>
      <c r="M8717">
        <v>1.766120826512052</v>
      </c>
      <c r="O8717">
        <v>0.34569695116933602</v>
      </c>
    </row>
    <row r="8718" spans="1:15" x14ac:dyDescent="0.2">
      <c r="A8718" s="13">
        <v>44378</v>
      </c>
      <c r="B8718">
        <v>0</v>
      </c>
      <c r="C8718">
        <v>0.125</v>
      </c>
      <c r="D8718">
        <v>-0.125</v>
      </c>
      <c r="E8718">
        <v>-6.5000000000000002E-2</v>
      </c>
      <c r="F8718">
        <v>-2.4999999999999991E-2</v>
      </c>
      <c r="G8718">
        <v>2.4999999999999991E-2</v>
      </c>
      <c r="H8718">
        <v>-7.4999999999999997E-2</v>
      </c>
      <c r="I8718">
        <v>-7.4999999999999997E-2</v>
      </c>
      <c r="J8718">
        <v>-7.4999999999999997E-2</v>
      </c>
      <c r="K8718">
        <v>-7.4999999999999997E-2</v>
      </c>
      <c r="L8718">
        <v>-7.4999999999999997E-2</v>
      </c>
      <c r="M8718">
        <v>1.804065471305758</v>
      </c>
      <c r="N8718">
        <v>0.16486503987063619</v>
      </c>
      <c r="O8718">
        <v>0.33770366354539633</v>
      </c>
    </row>
    <row r="8719" spans="1:15" x14ac:dyDescent="0.2">
      <c r="A8719" s="13">
        <v>44379</v>
      </c>
      <c r="B8719">
        <v>0</v>
      </c>
      <c r="C8719">
        <v>0.125</v>
      </c>
      <c r="D8719">
        <v>-0.125</v>
      </c>
      <c r="E8719">
        <v>-6.5000000000000002E-2</v>
      </c>
      <c r="F8719">
        <v>-2.4999999999999991E-2</v>
      </c>
      <c r="G8719">
        <v>2.4999999999999991E-2</v>
      </c>
      <c r="H8719">
        <v>-7.4999999999999997E-2</v>
      </c>
      <c r="I8719">
        <v>-7.4999999999999997E-2</v>
      </c>
      <c r="J8719">
        <v>-7.4999999999999997E-2</v>
      </c>
      <c r="K8719">
        <v>-7.4999999999999997E-2</v>
      </c>
      <c r="L8719">
        <v>-7.4999999999999997E-2</v>
      </c>
      <c r="M8719">
        <v>1.804065471305758</v>
      </c>
      <c r="O8719">
        <v>0.33770366354539633</v>
      </c>
    </row>
    <row r="8720" spans="1:15" x14ac:dyDescent="0.2">
      <c r="A8720" s="13">
        <v>44380</v>
      </c>
      <c r="B8720">
        <v>0</v>
      </c>
      <c r="C8720">
        <v>0.125</v>
      </c>
      <c r="D8720">
        <v>-0.125</v>
      </c>
      <c r="G8720">
        <v>2.4999999999999991E-2</v>
      </c>
      <c r="H8720">
        <v>-7.4999999999999997E-2</v>
      </c>
      <c r="M8720">
        <v>1.804065471305758</v>
      </c>
      <c r="O8720">
        <v>0.33770366354539633</v>
      </c>
    </row>
    <row r="8721" spans="1:15" x14ac:dyDescent="0.2">
      <c r="A8721" s="13">
        <v>44381</v>
      </c>
      <c r="B8721">
        <v>0</v>
      </c>
      <c r="C8721">
        <v>0.125</v>
      </c>
      <c r="D8721">
        <v>-0.125</v>
      </c>
      <c r="G8721">
        <v>2.4999999999999991E-2</v>
      </c>
      <c r="H8721">
        <v>-7.4999999999999997E-2</v>
      </c>
      <c r="M8721">
        <v>1.804065471305758</v>
      </c>
      <c r="O8721">
        <v>0.33770366354539633</v>
      </c>
    </row>
    <row r="8722" spans="1:15" x14ac:dyDescent="0.2">
      <c r="A8722" s="13">
        <v>44382</v>
      </c>
      <c r="B8722">
        <v>0</v>
      </c>
      <c r="C8722">
        <v>0.125</v>
      </c>
      <c r="D8722">
        <v>-0.125</v>
      </c>
      <c r="G8722">
        <v>2.4999999999999991E-2</v>
      </c>
      <c r="H8722">
        <v>-7.4999999999999997E-2</v>
      </c>
      <c r="M8722">
        <v>1.804065471305758</v>
      </c>
      <c r="O8722">
        <v>0.33770366354539633</v>
      </c>
    </row>
    <row r="8723" spans="1:15" x14ac:dyDescent="0.2">
      <c r="A8723" s="13">
        <v>44383</v>
      </c>
      <c r="B8723">
        <v>0</v>
      </c>
      <c r="C8723">
        <v>0.125</v>
      </c>
      <c r="D8723">
        <v>-0.125</v>
      </c>
      <c r="E8723">
        <v>-6.5000000000000002E-2</v>
      </c>
      <c r="F8723">
        <v>-2.4999999999999991E-2</v>
      </c>
      <c r="G8723">
        <v>2.4999999999999991E-2</v>
      </c>
      <c r="H8723">
        <v>-7.4999999999999997E-2</v>
      </c>
      <c r="I8723">
        <v>-7.4999999999999997E-2</v>
      </c>
      <c r="J8723">
        <v>-7.4999999999999997E-2</v>
      </c>
      <c r="K8723">
        <v>-7.4999999999999997E-2</v>
      </c>
      <c r="L8723">
        <v>-7.4999999999999997E-2</v>
      </c>
      <c r="M8723">
        <v>1.804065471305758</v>
      </c>
      <c r="O8723">
        <v>0.33770366354539633</v>
      </c>
    </row>
    <row r="8724" spans="1:15" x14ac:dyDescent="0.2">
      <c r="A8724" s="13">
        <v>44384</v>
      </c>
      <c r="B8724">
        <v>0</v>
      </c>
      <c r="C8724">
        <v>0.125</v>
      </c>
      <c r="D8724">
        <v>-0.125</v>
      </c>
      <c r="E8724">
        <v>-6.5000000000000002E-2</v>
      </c>
      <c r="F8724">
        <v>-2.4999999999999991E-2</v>
      </c>
      <c r="G8724">
        <v>2.4999999999999991E-2</v>
      </c>
      <c r="H8724">
        <v>-7.4999999999999997E-2</v>
      </c>
      <c r="I8724">
        <v>-7.4999999999999997E-2</v>
      </c>
      <c r="J8724">
        <v>-7.4999999999999997E-2</v>
      </c>
      <c r="K8724">
        <v>-7.4999999999999997E-2</v>
      </c>
      <c r="L8724">
        <v>-7.4999999999999997E-2</v>
      </c>
      <c r="M8724">
        <v>1.804065471305758</v>
      </c>
      <c r="O8724">
        <v>0.33850748459858537</v>
      </c>
    </row>
    <row r="8725" spans="1:15" x14ac:dyDescent="0.2">
      <c r="A8725" s="13">
        <v>44385</v>
      </c>
      <c r="B8725">
        <v>0</v>
      </c>
      <c r="C8725">
        <v>0.125</v>
      </c>
      <c r="D8725">
        <v>-0.125</v>
      </c>
      <c r="E8725">
        <v>-6.5000000000000002E-2</v>
      </c>
      <c r="F8725">
        <v>-2.4999999999999991E-2</v>
      </c>
      <c r="G8725">
        <v>2.4999999999999991E-2</v>
      </c>
      <c r="H8725">
        <v>-7.4999999999999997E-2</v>
      </c>
      <c r="I8725">
        <v>-7.4999999999999997E-2</v>
      </c>
      <c r="J8725">
        <v>-7.4999999999999997E-2</v>
      </c>
      <c r="K8725">
        <v>-7.4999999999999997E-2</v>
      </c>
      <c r="L8725">
        <v>-7.4999999999999997E-2</v>
      </c>
      <c r="M8725">
        <v>1.804065471305758</v>
      </c>
      <c r="O8725">
        <v>0.33850748459858537</v>
      </c>
    </row>
    <row r="8726" spans="1:15" x14ac:dyDescent="0.2">
      <c r="A8726" s="13">
        <v>44386</v>
      </c>
      <c r="B8726">
        <v>0</v>
      </c>
      <c r="C8726">
        <v>0.125</v>
      </c>
      <c r="D8726">
        <v>-0.125</v>
      </c>
      <c r="E8726">
        <v>-6.5000000000000002E-2</v>
      </c>
      <c r="F8726">
        <v>-2.4999999999999991E-2</v>
      </c>
      <c r="G8726">
        <v>2.4999999999999991E-2</v>
      </c>
      <c r="H8726">
        <v>-7.4999999999999997E-2</v>
      </c>
      <c r="I8726">
        <v>-7.4999999999999997E-2</v>
      </c>
      <c r="J8726">
        <v>-7.4999999999999997E-2</v>
      </c>
      <c r="K8726">
        <v>-7.4999999999999997E-2</v>
      </c>
      <c r="L8726">
        <v>-7.4999999999999997E-2</v>
      </c>
      <c r="M8726">
        <v>1.804065471305758</v>
      </c>
      <c r="O8726">
        <v>0.33850748459858537</v>
      </c>
    </row>
    <row r="8727" spans="1:15" x14ac:dyDescent="0.2">
      <c r="A8727" s="13">
        <v>44387</v>
      </c>
      <c r="B8727">
        <v>0</v>
      </c>
      <c r="C8727">
        <v>0.125</v>
      </c>
      <c r="D8727">
        <v>-0.125</v>
      </c>
      <c r="G8727">
        <v>2.4999999999999991E-2</v>
      </c>
      <c r="H8727">
        <v>-7.4999999999999997E-2</v>
      </c>
      <c r="M8727">
        <v>1.804065471305758</v>
      </c>
      <c r="O8727">
        <v>0.33850748459858537</v>
      </c>
    </row>
    <row r="8728" spans="1:15" x14ac:dyDescent="0.2">
      <c r="A8728" s="13">
        <v>44388</v>
      </c>
      <c r="B8728">
        <v>0</v>
      </c>
      <c r="C8728">
        <v>0.125</v>
      </c>
      <c r="D8728">
        <v>-0.125</v>
      </c>
      <c r="G8728">
        <v>2.4999999999999991E-2</v>
      </c>
      <c r="H8728">
        <v>-7.4999999999999997E-2</v>
      </c>
      <c r="M8728">
        <v>1.804065471305758</v>
      </c>
      <c r="O8728">
        <v>0.33850748459858537</v>
      </c>
    </row>
    <row r="8729" spans="1:15" x14ac:dyDescent="0.2">
      <c r="A8729" s="13">
        <v>44389</v>
      </c>
      <c r="B8729">
        <v>0</v>
      </c>
      <c r="C8729">
        <v>0.125</v>
      </c>
      <c r="D8729">
        <v>-0.125</v>
      </c>
      <c r="E8729">
        <v>-6.5000000000000002E-2</v>
      </c>
      <c r="F8729">
        <v>-2.4999999999999991E-2</v>
      </c>
      <c r="G8729">
        <v>2.4999999999999991E-2</v>
      </c>
      <c r="H8729">
        <v>-7.4999999999999997E-2</v>
      </c>
      <c r="I8729">
        <v>-7.4999999999999997E-2</v>
      </c>
      <c r="J8729">
        <v>-7.4999999999999997E-2</v>
      </c>
      <c r="K8729">
        <v>-7.4999999999999997E-2</v>
      </c>
      <c r="L8729">
        <v>-7.4999999999999997E-2</v>
      </c>
      <c r="M8729">
        <v>1.804065471305758</v>
      </c>
      <c r="O8729">
        <v>0.33850748459858537</v>
      </c>
    </row>
    <row r="8730" spans="1:15" x14ac:dyDescent="0.2">
      <c r="A8730" s="13">
        <v>44390</v>
      </c>
      <c r="B8730">
        <v>0</v>
      </c>
      <c r="C8730">
        <v>0.125</v>
      </c>
      <c r="D8730">
        <v>-0.125</v>
      </c>
      <c r="E8730">
        <v>-6.5000000000000002E-2</v>
      </c>
      <c r="F8730">
        <v>-2.4999999999999991E-2</v>
      </c>
      <c r="G8730">
        <v>2.4999999999999991E-2</v>
      </c>
      <c r="H8730">
        <v>-7.4999999999999997E-2</v>
      </c>
      <c r="I8730">
        <v>-7.4999999999999997E-2</v>
      </c>
      <c r="J8730">
        <v>-7.4999999999999997E-2</v>
      </c>
      <c r="K8730">
        <v>-7.4999999999999997E-2</v>
      </c>
      <c r="L8730">
        <v>-7.4999999999999997E-2</v>
      </c>
      <c r="M8730">
        <v>1.804065471305758</v>
      </c>
      <c r="O8730">
        <v>0.33850748459858537</v>
      </c>
    </row>
    <row r="8731" spans="1:15" x14ac:dyDescent="0.2">
      <c r="A8731" s="13">
        <v>44391</v>
      </c>
      <c r="B8731">
        <v>0</v>
      </c>
      <c r="C8731">
        <v>0.125</v>
      </c>
      <c r="D8731">
        <v>-0.125</v>
      </c>
      <c r="E8731">
        <v>-6.5000000000000002E-2</v>
      </c>
      <c r="F8731">
        <v>-2.4999999999999991E-2</v>
      </c>
      <c r="G8731">
        <v>2.4999999999999991E-2</v>
      </c>
      <c r="H8731">
        <v>-7.4999999999999997E-2</v>
      </c>
      <c r="I8731">
        <v>-7.4999999999999997E-2</v>
      </c>
      <c r="J8731">
        <v>-7.4999999999999997E-2</v>
      </c>
      <c r="K8731">
        <v>-7.4999999999999997E-2</v>
      </c>
      <c r="L8731">
        <v>-7.4999999999999997E-2</v>
      </c>
      <c r="M8731">
        <v>1.804065471305758</v>
      </c>
      <c r="O8731">
        <v>0.34284984891098741</v>
      </c>
    </row>
    <row r="8732" spans="1:15" x14ac:dyDescent="0.2">
      <c r="A8732" s="13">
        <v>44392</v>
      </c>
      <c r="B8732">
        <v>0</v>
      </c>
      <c r="C8732">
        <v>0.125</v>
      </c>
      <c r="D8732">
        <v>-0.125</v>
      </c>
      <c r="E8732">
        <v>-6.5000000000000002E-2</v>
      </c>
      <c r="F8732">
        <v>-2.4999999999999991E-2</v>
      </c>
      <c r="G8732">
        <v>2.4999999999999991E-2</v>
      </c>
      <c r="H8732">
        <v>-7.4999999999999997E-2</v>
      </c>
      <c r="I8732">
        <v>-7.4999999999999997E-2</v>
      </c>
      <c r="J8732">
        <v>-7.4999999999999997E-2</v>
      </c>
      <c r="K8732">
        <v>-7.4999999999999997E-2</v>
      </c>
      <c r="L8732">
        <v>-7.4999999999999997E-2</v>
      </c>
      <c r="M8732">
        <v>1.804065471305758</v>
      </c>
      <c r="O8732">
        <v>0.34284984891098741</v>
      </c>
    </row>
    <row r="8733" spans="1:15" x14ac:dyDescent="0.2">
      <c r="A8733" s="13">
        <v>44393</v>
      </c>
      <c r="B8733">
        <v>0</v>
      </c>
      <c r="C8733">
        <v>0.125</v>
      </c>
      <c r="D8733">
        <v>-0.125</v>
      </c>
      <c r="E8733">
        <v>-6.5000000000000002E-2</v>
      </c>
      <c r="F8733">
        <v>-2.4999999999999991E-2</v>
      </c>
      <c r="G8733">
        <v>2.4999999999999991E-2</v>
      </c>
      <c r="H8733">
        <v>-7.4999999999999997E-2</v>
      </c>
      <c r="I8733">
        <v>-7.4999999999999997E-2</v>
      </c>
      <c r="J8733">
        <v>-7.4999999999999997E-2</v>
      </c>
      <c r="K8733">
        <v>-7.4999999999999997E-2</v>
      </c>
      <c r="L8733">
        <v>-7.4999999999999997E-2</v>
      </c>
      <c r="M8733">
        <v>1.804065471305758</v>
      </c>
      <c r="O8733">
        <v>0.34284984891098741</v>
      </c>
    </row>
    <row r="8734" spans="1:15" x14ac:dyDescent="0.2">
      <c r="A8734" s="13">
        <v>44394</v>
      </c>
      <c r="B8734">
        <v>0</v>
      </c>
      <c r="C8734">
        <v>0.125</v>
      </c>
      <c r="D8734">
        <v>-0.125</v>
      </c>
      <c r="G8734">
        <v>2.4999999999999991E-2</v>
      </c>
      <c r="H8734">
        <v>-7.4999999999999997E-2</v>
      </c>
      <c r="M8734">
        <v>1.804065471305758</v>
      </c>
      <c r="O8734">
        <v>0.34284984891098741</v>
      </c>
    </row>
    <row r="8735" spans="1:15" x14ac:dyDescent="0.2">
      <c r="A8735" s="13">
        <v>44395</v>
      </c>
      <c r="B8735">
        <v>0</v>
      </c>
      <c r="C8735">
        <v>0.125</v>
      </c>
      <c r="D8735">
        <v>-0.125</v>
      </c>
      <c r="G8735">
        <v>2.4999999999999991E-2</v>
      </c>
      <c r="H8735">
        <v>-7.4999999999999997E-2</v>
      </c>
      <c r="M8735">
        <v>1.804065471305758</v>
      </c>
      <c r="O8735">
        <v>0.34284984891098741</v>
      </c>
    </row>
    <row r="8736" spans="1:15" x14ac:dyDescent="0.2">
      <c r="A8736" s="13">
        <v>44396</v>
      </c>
      <c r="B8736">
        <v>0</v>
      </c>
      <c r="C8736">
        <v>0.125</v>
      </c>
      <c r="D8736">
        <v>-0.125</v>
      </c>
      <c r="E8736">
        <v>-6.5000000000000002E-2</v>
      </c>
      <c r="F8736">
        <v>-2.4999999999999991E-2</v>
      </c>
      <c r="G8736">
        <v>2.4999999999999991E-2</v>
      </c>
      <c r="H8736">
        <v>-7.4999999999999997E-2</v>
      </c>
      <c r="I8736">
        <v>-7.4999999999999997E-2</v>
      </c>
      <c r="J8736">
        <v>-7.4999999999999997E-2</v>
      </c>
      <c r="K8736">
        <v>-7.4999999999999997E-2</v>
      </c>
      <c r="L8736">
        <v>-7.4999999999999997E-2</v>
      </c>
      <c r="M8736">
        <v>1.804065471305758</v>
      </c>
      <c r="O8736">
        <v>0.34284984891098741</v>
      </c>
    </row>
    <row r="8737" spans="1:15" x14ac:dyDescent="0.2">
      <c r="A8737" s="13">
        <v>44397</v>
      </c>
      <c r="B8737">
        <v>0</v>
      </c>
      <c r="C8737">
        <v>0.125</v>
      </c>
      <c r="D8737">
        <v>-0.125</v>
      </c>
      <c r="E8737">
        <v>-6.5000000000000002E-2</v>
      </c>
      <c r="F8737">
        <v>-2.4999999999999991E-2</v>
      </c>
      <c r="G8737">
        <v>2.4999999999999991E-2</v>
      </c>
      <c r="H8737">
        <v>-7.4999999999999997E-2</v>
      </c>
      <c r="I8737">
        <v>-7.4999999999999997E-2</v>
      </c>
      <c r="J8737">
        <v>-7.4999999999999997E-2</v>
      </c>
      <c r="K8737">
        <v>-7.4999999999999997E-2</v>
      </c>
      <c r="L8737">
        <v>-7.4999999999999997E-2</v>
      </c>
      <c r="M8737">
        <v>1.804065471305758</v>
      </c>
      <c r="O8737">
        <v>0.34284984891098741</v>
      </c>
    </row>
    <row r="8738" spans="1:15" x14ac:dyDescent="0.2">
      <c r="A8738" s="13">
        <v>44398</v>
      </c>
      <c r="B8738">
        <v>0</v>
      </c>
      <c r="C8738">
        <v>0.125</v>
      </c>
      <c r="D8738">
        <v>-0.125</v>
      </c>
      <c r="E8738">
        <v>-6.5000000000000002E-2</v>
      </c>
      <c r="F8738">
        <v>-2.4999999999999991E-2</v>
      </c>
      <c r="G8738">
        <v>2.4999999999999991E-2</v>
      </c>
      <c r="H8738">
        <v>-7.4999999999999997E-2</v>
      </c>
      <c r="I8738">
        <v>-7.4999999999999997E-2</v>
      </c>
      <c r="J8738">
        <v>-7.4999999999999997E-2</v>
      </c>
      <c r="K8738">
        <v>-7.4999999999999997E-2</v>
      </c>
      <c r="L8738">
        <v>-7.4999999999999997E-2</v>
      </c>
      <c r="M8738">
        <v>1.804065471305758</v>
      </c>
      <c r="O8738">
        <v>0.34447508988695802</v>
      </c>
    </row>
    <row r="8739" spans="1:15" x14ac:dyDescent="0.2">
      <c r="A8739" s="13">
        <v>44399</v>
      </c>
      <c r="B8739">
        <v>0</v>
      </c>
      <c r="C8739">
        <v>0.125</v>
      </c>
      <c r="D8739">
        <v>-0.125</v>
      </c>
      <c r="E8739">
        <v>-6.5000000000000002E-2</v>
      </c>
      <c r="F8739">
        <v>-2.4999999999999991E-2</v>
      </c>
      <c r="G8739">
        <v>2.4999999999999991E-2</v>
      </c>
      <c r="H8739">
        <v>-7.4999999999999997E-2</v>
      </c>
      <c r="I8739">
        <v>-7.4999999999999997E-2</v>
      </c>
      <c r="J8739">
        <v>-7.4999999999999997E-2</v>
      </c>
      <c r="K8739">
        <v>-7.4999999999999997E-2</v>
      </c>
      <c r="L8739">
        <v>-7.4999999999999997E-2</v>
      </c>
      <c r="M8739">
        <v>1.804065471305758</v>
      </c>
      <c r="O8739">
        <v>0.34447508988695802</v>
      </c>
    </row>
    <row r="8740" spans="1:15" x14ac:dyDescent="0.2">
      <c r="A8740" s="13">
        <v>44400</v>
      </c>
      <c r="B8740">
        <v>0</v>
      </c>
      <c r="C8740">
        <v>0.125</v>
      </c>
      <c r="D8740">
        <v>-0.125</v>
      </c>
      <c r="E8740">
        <v>-6.5000000000000002E-2</v>
      </c>
      <c r="F8740">
        <v>-2.4999999999999991E-2</v>
      </c>
      <c r="G8740">
        <v>2.4999999999999991E-2</v>
      </c>
      <c r="H8740">
        <v>-7.4999999999999997E-2</v>
      </c>
      <c r="I8740">
        <v>-7.4999999999999997E-2</v>
      </c>
      <c r="J8740">
        <v>-7.4999999999999997E-2</v>
      </c>
      <c r="K8740">
        <v>-7.4999999999999997E-2</v>
      </c>
      <c r="L8740">
        <v>-7.4999999999999997E-2</v>
      </c>
      <c r="M8740">
        <v>1.804065471305758</v>
      </c>
      <c r="O8740">
        <v>0.34447508988695802</v>
      </c>
    </row>
    <row r="8741" spans="1:15" x14ac:dyDescent="0.2">
      <c r="A8741" s="13">
        <v>44401</v>
      </c>
      <c r="B8741">
        <v>0</v>
      </c>
      <c r="C8741">
        <v>0.125</v>
      </c>
      <c r="D8741">
        <v>-0.125</v>
      </c>
      <c r="G8741">
        <v>2.4999999999999991E-2</v>
      </c>
      <c r="H8741">
        <v>-7.4999999999999997E-2</v>
      </c>
      <c r="M8741">
        <v>1.804065471305758</v>
      </c>
      <c r="O8741">
        <v>0.34447508988695802</v>
      </c>
    </row>
    <row r="8742" spans="1:15" x14ac:dyDescent="0.2">
      <c r="A8742" s="13">
        <v>44402</v>
      </c>
      <c r="B8742">
        <v>0</v>
      </c>
      <c r="C8742">
        <v>0.125</v>
      </c>
      <c r="D8742">
        <v>-0.125</v>
      </c>
      <c r="G8742">
        <v>2.4999999999999991E-2</v>
      </c>
      <c r="H8742">
        <v>-7.4999999999999997E-2</v>
      </c>
      <c r="M8742">
        <v>1.804065471305758</v>
      </c>
      <c r="O8742">
        <v>0.34447508988695802</v>
      </c>
    </row>
    <row r="8743" spans="1:15" x14ac:dyDescent="0.2">
      <c r="A8743" s="13">
        <v>44403</v>
      </c>
      <c r="B8743">
        <v>0</v>
      </c>
      <c r="C8743">
        <v>0.125</v>
      </c>
      <c r="D8743">
        <v>-0.125</v>
      </c>
      <c r="E8743">
        <v>-6.5000000000000002E-2</v>
      </c>
      <c r="F8743">
        <v>-2.4999999999999991E-2</v>
      </c>
      <c r="G8743">
        <v>2.4999999999999991E-2</v>
      </c>
      <c r="H8743">
        <v>-7.4999999999999997E-2</v>
      </c>
      <c r="I8743">
        <v>-7.4999999999999997E-2</v>
      </c>
      <c r="J8743">
        <v>-7.4999999999999997E-2</v>
      </c>
      <c r="K8743">
        <v>-7.4999999999999997E-2</v>
      </c>
      <c r="L8743">
        <v>-7.4999999999999997E-2</v>
      </c>
      <c r="M8743">
        <v>1.804065471305758</v>
      </c>
      <c r="O8743">
        <v>0.34447508988695802</v>
      </c>
    </row>
    <row r="8744" spans="1:15" x14ac:dyDescent="0.2">
      <c r="A8744" s="13">
        <v>44404</v>
      </c>
      <c r="B8744">
        <v>0</v>
      </c>
      <c r="C8744">
        <v>0.125</v>
      </c>
      <c r="D8744">
        <v>-0.125</v>
      </c>
      <c r="E8744">
        <v>-6.5000000000000002E-2</v>
      </c>
      <c r="F8744">
        <v>-2.4999999999999991E-2</v>
      </c>
      <c r="G8744">
        <v>2.4999999999999991E-2</v>
      </c>
      <c r="H8744">
        <v>-7.4999999999999997E-2</v>
      </c>
      <c r="I8744">
        <v>-7.4999999999999997E-2</v>
      </c>
      <c r="J8744">
        <v>-7.4999999999999997E-2</v>
      </c>
      <c r="K8744">
        <v>-7.4999999999999997E-2</v>
      </c>
      <c r="L8744">
        <v>-7.4999999999999997E-2</v>
      </c>
      <c r="M8744">
        <v>1.804065471305758</v>
      </c>
      <c r="O8744">
        <v>0.34447508988695802</v>
      </c>
    </row>
    <row r="8745" spans="1:15" x14ac:dyDescent="0.2">
      <c r="A8745" s="13">
        <v>44405</v>
      </c>
      <c r="B8745">
        <v>0</v>
      </c>
      <c r="C8745">
        <v>0.125</v>
      </c>
      <c r="D8745">
        <v>-0.125</v>
      </c>
      <c r="E8745">
        <v>-6.5000000000000002E-2</v>
      </c>
      <c r="F8745">
        <v>-2.4999999999999991E-2</v>
      </c>
      <c r="G8745">
        <v>2.4999999999999991E-2</v>
      </c>
      <c r="H8745">
        <v>-7.4999999999999997E-2</v>
      </c>
      <c r="I8745">
        <v>-7.4999999999999997E-2</v>
      </c>
      <c r="J8745">
        <v>-7.4999999999999997E-2</v>
      </c>
      <c r="K8745">
        <v>-7.4999999999999997E-2</v>
      </c>
      <c r="L8745">
        <v>-7.4999999999999997E-2</v>
      </c>
      <c r="M8745">
        <v>1.804065471305758</v>
      </c>
      <c r="O8745">
        <v>0.34367845887075199</v>
      </c>
    </row>
    <row r="8746" spans="1:15" x14ac:dyDescent="0.2">
      <c r="A8746" s="13">
        <v>44406</v>
      </c>
      <c r="B8746">
        <v>0</v>
      </c>
      <c r="C8746">
        <v>0.125</v>
      </c>
      <c r="D8746">
        <v>-0.125</v>
      </c>
      <c r="E8746">
        <v>-6.5000000000000002E-2</v>
      </c>
      <c r="F8746">
        <v>-2.4999999999999991E-2</v>
      </c>
      <c r="G8746">
        <v>2.4999999999999991E-2</v>
      </c>
      <c r="H8746">
        <v>-7.4999999999999997E-2</v>
      </c>
      <c r="I8746">
        <v>-7.4999999999999997E-2</v>
      </c>
      <c r="J8746">
        <v>-7.4999999999999997E-2</v>
      </c>
      <c r="K8746">
        <v>-7.4999999999999997E-2</v>
      </c>
      <c r="L8746">
        <v>-7.4999999999999997E-2</v>
      </c>
      <c r="M8746">
        <v>1.804065471305758</v>
      </c>
      <c r="O8746">
        <v>0.34367845887075199</v>
      </c>
    </row>
    <row r="8747" spans="1:15" x14ac:dyDescent="0.2">
      <c r="A8747" s="13">
        <v>44407</v>
      </c>
      <c r="B8747">
        <v>0</v>
      </c>
      <c r="C8747">
        <v>0.125</v>
      </c>
      <c r="D8747">
        <v>-0.125</v>
      </c>
      <c r="E8747">
        <v>-6.5000000000000002E-2</v>
      </c>
      <c r="F8747">
        <v>-5.4999999999999993E-2</v>
      </c>
      <c r="G8747">
        <v>2.4999999999999991E-2</v>
      </c>
      <c r="H8747">
        <v>-7.4999999999999997E-2</v>
      </c>
      <c r="I8747">
        <v>-7.4999999999999997E-2</v>
      </c>
      <c r="J8747">
        <v>-7.4999999999999997E-2</v>
      </c>
      <c r="K8747">
        <v>-7.4999999999999997E-2</v>
      </c>
      <c r="L8747">
        <v>-7.4999999999999997E-2</v>
      </c>
      <c r="M8747">
        <v>1.804065471305758</v>
      </c>
      <c r="O8747">
        <v>0.34367845887075199</v>
      </c>
    </row>
    <row r="8748" spans="1:15" x14ac:dyDescent="0.2">
      <c r="A8748" s="13">
        <v>44408</v>
      </c>
      <c r="B8748">
        <v>0</v>
      </c>
      <c r="C8748">
        <v>0.125</v>
      </c>
      <c r="D8748">
        <v>-0.125</v>
      </c>
      <c r="G8748">
        <v>2.4999999999999991E-2</v>
      </c>
      <c r="H8748">
        <v>-7.4999999999999997E-2</v>
      </c>
      <c r="M8748">
        <v>1.804065471305758</v>
      </c>
      <c r="O8748">
        <v>0.34367845887075199</v>
      </c>
    </row>
    <row r="8749" spans="1:15" x14ac:dyDescent="0.2">
      <c r="A8749" s="13">
        <v>44409</v>
      </c>
      <c r="B8749">
        <v>0</v>
      </c>
      <c r="C8749">
        <v>0.125</v>
      </c>
      <c r="D8749">
        <v>-0.125</v>
      </c>
      <c r="G8749">
        <v>2.4999999999999991E-2</v>
      </c>
      <c r="H8749">
        <v>-7.4999999999999997E-2</v>
      </c>
      <c r="M8749">
        <v>1.892534087646897</v>
      </c>
      <c r="O8749">
        <v>0.34367845887075199</v>
      </c>
    </row>
    <row r="8750" spans="1:15" x14ac:dyDescent="0.2">
      <c r="A8750" s="13">
        <v>44410</v>
      </c>
      <c r="B8750">
        <v>0</v>
      </c>
      <c r="C8750">
        <v>0.125</v>
      </c>
      <c r="D8750">
        <v>-0.125</v>
      </c>
      <c r="E8750">
        <v>-6.5000000000000002E-2</v>
      </c>
      <c r="F8750">
        <v>-2.4999999999999991E-2</v>
      </c>
      <c r="G8750">
        <v>2.4999999999999991E-2</v>
      </c>
      <c r="H8750">
        <v>-7.4999999999999997E-2</v>
      </c>
      <c r="I8750">
        <v>-7.4999999999999997E-2</v>
      </c>
      <c r="J8750">
        <v>-7.4999999999999997E-2</v>
      </c>
      <c r="K8750">
        <v>-7.4999999999999997E-2</v>
      </c>
      <c r="L8750">
        <v>-7.4999999999999997E-2</v>
      </c>
      <c r="M8750">
        <v>1.892534087646897</v>
      </c>
      <c r="O8750">
        <v>0.34367845887075199</v>
      </c>
    </row>
    <row r="8751" spans="1:15" x14ac:dyDescent="0.2">
      <c r="A8751" s="13">
        <v>44411</v>
      </c>
      <c r="B8751">
        <v>0</v>
      </c>
      <c r="C8751">
        <v>0.125</v>
      </c>
      <c r="D8751">
        <v>-0.125</v>
      </c>
      <c r="E8751">
        <v>-6.5000000000000002E-2</v>
      </c>
      <c r="F8751">
        <v>-2.4999999999999991E-2</v>
      </c>
      <c r="G8751">
        <v>2.4999999999999991E-2</v>
      </c>
      <c r="H8751">
        <v>-7.4999999999999997E-2</v>
      </c>
      <c r="I8751">
        <v>-7.4999999999999997E-2</v>
      </c>
      <c r="J8751">
        <v>-7.4999999999999997E-2</v>
      </c>
      <c r="K8751">
        <v>-7.4999999999999997E-2</v>
      </c>
      <c r="L8751">
        <v>-7.4999999999999997E-2</v>
      </c>
      <c r="M8751">
        <v>1.892534087646897</v>
      </c>
      <c r="O8751">
        <v>0.34367845887075199</v>
      </c>
    </row>
    <row r="8752" spans="1:15" x14ac:dyDescent="0.2">
      <c r="A8752" s="13">
        <v>44412</v>
      </c>
      <c r="B8752">
        <v>0</v>
      </c>
      <c r="C8752">
        <v>0.125</v>
      </c>
      <c r="D8752">
        <v>-0.125</v>
      </c>
      <c r="E8752">
        <v>-6.5000000000000002E-2</v>
      </c>
      <c r="F8752">
        <v>-2.4999999999999991E-2</v>
      </c>
      <c r="G8752">
        <v>2.4999999999999991E-2</v>
      </c>
      <c r="H8752">
        <v>-7.4999999999999997E-2</v>
      </c>
      <c r="I8752">
        <v>-7.4999999999999997E-2</v>
      </c>
      <c r="J8752">
        <v>-7.4999999999999997E-2</v>
      </c>
      <c r="K8752">
        <v>-7.4999999999999997E-2</v>
      </c>
      <c r="L8752">
        <v>-7.4999999999999997E-2</v>
      </c>
      <c r="M8752">
        <v>1.892534087646897</v>
      </c>
      <c r="O8752">
        <v>0.34424697342290611</v>
      </c>
    </row>
    <row r="8753" spans="1:15" x14ac:dyDescent="0.2">
      <c r="A8753" s="13">
        <v>44413</v>
      </c>
      <c r="B8753">
        <v>0</v>
      </c>
      <c r="C8753">
        <v>0.125</v>
      </c>
      <c r="D8753">
        <v>-0.125</v>
      </c>
      <c r="E8753">
        <v>-6.5000000000000002E-2</v>
      </c>
      <c r="F8753">
        <v>-2.4999999999999991E-2</v>
      </c>
      <c r="G8753">
        <v>2.4999999999999991E-2</v>
      </c>
      <c r="H8753">
        <v>-7.4999999999999997E-2</v>
      </c>
      <c r="I8753">
        <v>-7.4999999999999997E-2</v>
      </c>
      <c r="J8753">
        <v>-7.4999999999999997E-2</v>
      </c>
      <c r="K8753">
        <v>-7.4999999999999997E-2</v>
      </c>
      <c r="L8753">
        <v>-7.4999999999999997E-2</v>
      </c>
      <c r="M8753">
        <v>1.892534087646897</v>
      </c>
      <c r="O8753">
        <v>0.34424697342290611</v>
      </c>
    </row>
    <row r="8754" spans="1:15" x14ac:dyDescent="0.2">
      <c r="A8754" s="13">
        <v>44414</v>
      </c>
      <c r="B8754">
        <v>0</v>
      </c>
      <c r="C8754">
        <v>0.125</v>
      </c>
      <c r="D8754">
        <v>-0.125</v>
      </c>
      <c r="E8754">
        <v>-6.5000000000000002E-2</v>
      </c>
      <c r="F8754">
        <v>-2.4999999999999991E-2</v>
      </c>
      <c r="G8754">
        <v>2.4999999999999991E-2</v>
      </c>
      <c r="H8754">
        <v>-7.4999999999999997E-2</v>
      </c>
      <c r="I8754">
        <v>-7.4999999999999997E-2</v>
      </c>
      <c r="J8754">
        <v>-7.4999999999999997E-2</v>
      </c>
      <c r="K8754">
        <v>-7.4999999999999997E-2</v>
      </c>
      <c r="L8754">
        <v>-7.4999999999999997E-2</v>
      </c>
      <c r="M8754">
        <v>1.892534087646897</v>
      </c>
      <c r="O8754">
        <v>0.34424697342290611</v>
      </c>
    </row>
    <row r="8755" spans="1:15" x14ac:dyDescent="0.2">
      <c r="A8755" s="13">
        <v>44415</v>
      </c>
      <c r="B8755">
        <v>0</v>
      </c>
      <c r="C8755">
        <v>0.125</v>
      </c>
      <c r="D8755">
        <v>-0.125</v>
      </c>
      <c r="G8755">
        <v>2.4999999999999991E-2</v>
      </c>
      <c r="H8755">
        <v>-7.4999999999999997E-2</v>
      </c>
      <c r="M8755">
        <v>1.892534087646897</v>
      </c>
      <c r="O8755">
        <v>0.34424697342290611</v>
      </c>
    </row>
    <row r="8756" spans="1:15" x14ac:dyDescent="0.2">
      <c r="A8756" s="13">
        <v>44416</v>
      </c>
      <c r="B8756">
        <v>0</v>
      </c>
      <c r="C8756">
        <v>0.125</v>
      </c>
      <c r="D8756">
        <v>-0.125</v>
      </c>
      <c r="G8756">
        <v>2.4999999999999991E-2</v>
      </c>
      <c r="H8756">
        <v>-7.4999999999999997E-2</v>
      </c>
      <c r="M8756">
        <v>1.892534087646897</v>
      </c>
      <c r="O8756">
        <v>0.34424697342290611</v>
      </c>
    </row>
    <row r="8757" spans="1:15" x14ac:dyDescent="0.2">
      <c r="A8757" s="13">
        <v>44417</v>
      </c>
      <c r="B8757">
        <v>0</v>
      </c>
      <c r="C8757">
        <v>0.125</v>
      </c>
      <c r="D8757">
        <v>-0.125</v>
      </c>
      <c r="E8757">
        <v>-6.5000000000000002E-2</v>
      </c>
      <c r="F8757">
        <v>-2.4999999999999991E-2</v>
      </c>
      <c r="G8757">
        <v>2.4999999999999991E-2</v>
      </c>
      <c r="H8757">
        <v>-7.4999999999999997E-2</v>
      </c>
      <c r="I8757">
        <v>-7.4999999999999997E-2</v>
      </c>
      <c r="J8757">
        <v>-7.4999999999999997E-2</v>
      </c>
      <c r="K8757">
        <v>-7.4999999999999997E-2</v>
      </c>
      <c r="L8757">
        <v>-7.4999999999999997E-2</v>
      </c>
      <c r="M8757">
        <v>1.892534087646897</v>
      </c>
      <c r="O8757">
        <v>0.34424697342290611</v>
      </c>
    </row>
    <row r="8758" spans="1:15" x14ac:dyDescent="0.2">
      <c r="A8758" s="13">
        <v>44418</v>
      </c>
      <c r="B8758">
        <v>0</v>
      </c>
      <c r="C8758">
        <v>0.125</v>
      </c>
      <c r="D8758">
        <v>-0.125</v>
      </c>
      <c r="E8758">
        <v>-6.5000000000000002E-2</v>
      </c>
      <c r="F8758">
        <v>-2.4999999999999991E-2</v>
      </c>
      <c r="G8758">
        <v>2.4999999999999991E-2</v>
      </c>
      <c r="H8758">
        <v>-7.4999999999999997E-2</v>
      </c>
      <c r="I8758">
        <v>-7.4999999999999997E-2</v>
      </c>
      <c r="J8758">
        <v>-7.4999999999999997E-2</v>
      </c>
      <c r="K8758">
        <v>-7.4999999999999997E-2</v>
      </c>
      <c r="L8758">
        <v>-7.4999999999999997E-2</v>
      </c>
      <c r="M8758">
        <v>1.892534087646897</v>
      </c>
      <c r="O8758">
        <v>0.34424697342290611</v>
      </c>
    </row>
    <row r="8759" spans="1:15" x14ac:dyDescent="0.2">
      <c r="A8759" s="13">
        <v>44419</v>
      </c>
      <c r="B8759">
        <v>0</v>
      </c>
      <c r="C8759">
        <v>0.125</v>
      </c>
      <c r="D8759">
        <v>-0.125</v>
      </c>
      <c r="E8759">
        <v>-6.5000000000000002E-2</v>
      </c>
      <c r="F8759">
        <v>-2.4999999999999991E-2</v>
      </c>
      <c r="G8759">
        <v>2.4999999999999991E-2</v>
      </c>
      <c r="H8759">
        <v>-7.4999999999999997E-2</v>
      </c>
      <c r="I8759">
        <v>-7.4999999999999997E-2</v>
      </c>
      <c r="J8759">
        <v>-7.4999999999999997E-2</v>
      </c>
      <c r="K8759">
        <v>-7.4999999999999997E-2</v>
      </c>
      <c r="L8759">
        <v>-7.4999999999999997E-2</v>
      </c>
      <c r="M8759">
        <v>1.892534087646897</v>
      </c>
      <c r="O8759">
        <v>0.34517022433458822</v>
      </c>
    </row>
    <row r="8760" spans="1:15" x14ac:dyDescent="0.2">
      <c r="A8760" s="13">
        <v>44420</v>
      </c>
      <c r="B8760">
        <v>0</v>
      </c>
      <c r="C8760">
        <v>0.125</v>
      </c>
      <c r="D8760">
        <v>-0.125</v>
      </c>
      <c r="E8760">
        <v>-6.5000000000000002E-2</v>
      </c>
      <c r="F8760">
        <v>-2.4999999999999991E-2</v>
      </c>
      <c r="G8760">
        <v>2.4999999999999991E-2</v>
      </c>
      <c r="H8760">
        <v>-7.4999999999999997E-2</v>
      </c>
      <c r="I8760">
        <v>-7.4999999999999997E-2</v>
      </c>
      <c r="J8760">
        <v>-7.4999999999999997E-2</v>
      </c>
      <c r="K8760">
        <v>-7.4999999999999997E-2</v>
      </c>
      <c r="L8760">
        <v>-7.4999999999999997E-2</v>
      </c>
      <c r="M8760">
        <v>1.892534087646897</v>
      </c>
      <c r="O8760">
        <v>0.34517022433458822</v>
      </c>
    </row>
    <row r="8761" spans="1:15" x14ac:dyDescent="0.2">
      <c r="A8761" s="13">
        <v>44421</v>
      </c>
      <c r="B8761">
        <v>0</v>
      </c>
      <c r="C8761">
        <v>0.125</v>
      </c>
      <c r="D8761">
        <v>-0.125</v>
      </c>
      <c r="E8761">
        <v>-6.5000000000000002E-2</v>
      </c>
      <c r="F8761">
        <v>-2.4999999999999991E-2</v>
      </c>
      <c r="G8761">
        <v>2.4999999999999991E-2</v>
      </c>
      <c r="H8761">
        <v>-7.4999999999999997E-2</v>
      </c>
      <c r="I8761">
        <v>-7.4999999999999997E-2</v>
      </c>
      <c r="J8761">
        <v>-7.4999999999999997E-2</v>
      </c>
      <c r="K8761">
        <v>-7.4999999999999997E-2</v>
      </c>
      <c r="L8761">
        <v>-7.4999999999999997E-2</v>
      </c>
      <c r="M8761">
        <v>1.892534087646897</v>
      </c>
      <c r="O8761">
        <v>0.34517022433458822</v>
      </c>
    </row>
    <row r="8762" spans="1:15" x14ac:dyDescent="0.2">
      <c r="A8762" s="13">
        <v>44422</v>
      </c>
      <c r="B8762">
        <v>0</v>
      </c>
      <c r="C8762">
        <v>0.125</v>
      </c>
      <c r="D8762">
        <v>-0.125</v>
      </c>
      <c r="G8762">
        <v>2.4999999999999991E-2</v>
      </c>
      <c r="H8762">
        <v>-7.4999999999999997E-2</v>
      </c>
      <c r="M8762">
        <v>1.892534087646897</v>
      </c>
      <c r="O8762">
        <v>0.34517022433458822</v>
      </c>
    </row>
    <row r="8763" spans="1:15" x14ac:dyDescent="0.2">
      <c r="A8763" s="13">
        <v>44423</v>
      </c>
      <c r="B8763">
        <v>0</v>
      </c>
      <c r="C8763">
        <v>0.125</v>
      </c>
      <c r="D8763">
        <v>-0.125</v>
      </c>
      <c r="G8763">
        <v>2.4999999999999991E-2</v>
      </c>
      <c r="H8763">
        <v>-7.4999999999999997E-2</v>
      </c>
      <c r="M8763">
        <v>1.892534087646897</v>
      </c>
      <c r="O8763">
        <v>0.34517022433458822</v>
      </c>
    </row>
    <row r="8764" spans="1:15" x14ac:dyDescent="0.2">
      <c r="A8764" s="13">
        <v>44424</v>
      </c>
      <c r="B8764">
        <v>0</v>
      </c>
      <c r="C8764">
        <v>0.125</v>
      </c>
      <c r="D8764">
        <v>-0.125</v>
      </c>
      <c r="E8764">
        <v>-6.5000000000000002E-2</v>
      </c>
      <c r="F8764">
        <v>-2.4999999999999991E-2</v>
      </c>
      <c r="G8764">
        <v>2.4999999999999991E-2</v>
      </c>
      <c r="H8764">
        <v>-7.4999999999999997E-2</v>
      </c>
      <c r="I8764">
        <v>-7.4999999999999997E-2</v>
      </c>
      <c r="J8764">
        <v>-7.4999999999999997E-2</v>
      </c>
      <c r="K8764">
        <v>-7.4999999999999997E-2</v>
      </c>
      <c r="L8764">
        <v>-7.4999999999999997E-2</v>
      </c>
      <c r="M8764">
        <v>1.892534087646897</v>
      </c>
      <c r="O8764">
        <v>0.34517022433458822</v>
      </c>
    </row>
    <row r="8765" spans="1:15" x14ac:dyDescent="0.2">
      <c r="A8765" s="13">
        <v>44425</v>
      </c>
      <c r="B8765">
        <v>0</v>
      </c>
      <c r="C8765">
        <v>0.125</v>
      </c>
      <c r="D8765">
        <v>-0.125</v>
      </c>
      <c r="E8765">
        <v>-6.5000000000000002E-2</v>
      </c>
      <c r="F8765">
        <v>-2.4999999999999991E-2</v>
      </c>
      <c r="G8765">
        <v>2.4999999999999991E-2</v>
      </c>
      <c r="H8765">
        <v>-7.4999999999999997E-2</v>
      </c>
      <c r="I8765">
        <v>-7.4999999999999997E-2</v>
      </c>
      <c r="J8765">
        <v>-7.4999999999999997E-2</v>
      </c>
      <c r="K8765">
        <v>-7.4999999999999997E-2</v>
      </c>
      <c r="L8765">
        <v>-7.4999999999999997E-2</v>
      </c>
      <c r="M8765">
        <v>1.892534087646897</v>
      </c>
      <c r="O8765">
        <v>0.34517022433458822</v>
      </c>
    </row>
    <row r="8766" spans="1:15" x14ac:dyDescent="0.2">
      <c r="A8766" s="13">
        <v>44426</v>
      </c>
      <c r="B8766">
        <v>0</v>
      </c>
      <c r="C8766">
        <v>0.125</v>
      </c>
      <c r="D8766">
        <v>-0.125</v>
      </c>
      <c r="E8766">
        <v>-6.5000000000000002E-2</v>
      </c>
      <c r="F8766">
        <v>-3.5000000000000003E-2</v>
      </c>
      <c r="G8766">
        <v>2.4999999999999991E-2</v>
      </c>
      <c r="H8766">
        <v>-7.4999999999999997E-2</v>
      </c>
      <c r="I8766">
        <v>-7.4999999999999997E-2</v>
      </c>
      <c r="J8766">
        <v>-7.4999999999999997E-2</v>
      </c>
      <c r="K8766">
        <v>-7.4999999999999997E-2</v>
      </c>
      <c r="L8766">
        <v>-7.4999999999999997E-2</v>
      </c>
      <c r="M8766">
        <v>1.892534087646897</v>
      </c>
      <c r="O8766">
        <v>0.34874179160087471</v>
      </c>
    </row>
    <row r="8767" spans="1:15" x14ac:dyDescent="0.2">
      <c r="A8767" s="13">
        <v>44427</v>
      </c>
      <c r="B8767">
        <v>0</v>
      </c>
      <c r="C8767">
        <v>0.125</v>
      </c>
      <c r="D8767">
        <v>-0.125</v>
      </c>
      <c r="E8767">
        <v>-6.5000000000000002E-2</v>
      </c>
      <c r="F8767">
        <v>-3.5000000000000003E-2</v>
      </c>
      <c r="G8767">
        <v>2.4999999999999991E-2</v>
      </c>
      <c r="H8767">
        <v>-7.4999999999999997E-2</v>
      </c>
      <c r="I8767">
        <v>-7.4999999999999997E-2</v>
      </c>
      <c r="J8767">
        <v>-7.4999999999999997E-2</v>
      </c>
      <c r="K8767">
        <v>-7.4999999999999997E-2</v>
      </c>
      <c r="L8767">
        <v>-7.4999999999999997E-2</v>
      </c>
      <c r="M8767">
        <v>1.892534087646897</v>
      </c>
      <c r="O8767">
        <v>0.34874179160087471</v>
      </c>
    </row>
    <row r="8768" spans="1:15" x14ac:dyDescent="0.2">
      <c r="A8768" s="13">
        <v>44428</v>
      </c>
      <c r="B8768">
        <v>0</v>
      </c>
      <c r="C8768">
        <v>0.125</v>
      </c>
      <c r="D8768">
        <v>-0.125</v>
      </c>
      <c r="E8768">
        <v>-7.4999999999999997E-2</v>
      </c>
      <c r="F8768">
        <v>-3.5000000000000003E-2</v>
      </c>
      <c r="G8768">
        <v>2.4999999999999991E-2</v>
      </c>
      <c r="H8768">
        <v>-7.4999999999999997E-2</v>
      </c>
      <c r="I8768">
        <v>-7.4999999999999997E-2</v>
      </c>
      <c r="J8768">
        <v>-7.4999999999999997E-2</v>
      </c>
      <c r="K8768">
        <v>-7.4999999999999997E-2</v>
      </c>
      <c r="L8768">
        <v>-7.4999999999999997E-2</v>
      </c>
      <c r="M8768">
        <v>1.892534087646897</v>
      </c>
      <c r="O8768">
        <v>0.34874179160087471</v>
      </c>
    </row>
    <row r="8769" spans="1:15" x14ac:dyDescent="0.2">
      <c r="A8769" s="13">
        <v>44429</v>
      </c>
      <c r="B8769">
        <v>0</v>
      </c>
      <c r="C8769">
        <v>0.125</v>
      </c>
      <c r="D8769">
        <v>-0.125</v>
      </c>
      <c r="G8769">
        <v>2.4999999999999991E-2</v>
      </c>
      <c r="H8769">
        <v>-7.4999999999999997E-2</v>
      </c>
      <c r="M8769">
        <v>1.892534087646897</v>
      </c>
      <c r="O8769">
        <v>0.34874179160087471</v>
      </c>
    </row>
    <row r="8770" spans="1:15" x14ac:dyDescent="0.2">
      <c r="A8770" s="13">
        <v>44430</v>
      </c>
      <c r="B8770">
        <v>0</v>
      </c>
      <c r="C8770">
        <v>0.125</v>
      </c>
      <c r="D8770">
        <v>-0.125</v>
      </c>
      <c r="G8770">
        <v>2.4999999999999991E-2</v>
      </c>
      <c r="H8770">
        <v>-7.4999999999999997E-2</v>
      </c>
      <c r="M8770">
        <v>1.892534087646897</v>
      </c>
      <c r="O8770">
        <v>0.34874179160087471</v>
      </c>
    </row>
    <row r="8771" spans="1:15" x14ac:dyDescent="0.2">
      <c r="A8771" s="13">
        <v>44431</v>
      </c>
      <c r="B8771">
        <v>0</v>
      </c>
      <c r="C8771">
        <v>0.125</v>
      </c>
      <c r="D8771">
        <v>-0.125</v>
      </c>
      <c r="E8771">
        <v>-7.4999999999999997E-2</v>
      </c>
      <c r="F8771">
        <v>-3.5000000000000003E-2</v>
      </c>
      <c r="G8771">
        <v>2.4999999999999991E-2</v>
      </c>
      <c r="H8771">
        <v>-7.4999999999999997E-2</v>
      </c>
      <c r="I8771">
        <v>-7.4999999999999997E-2</v>
      </c>
      <c r="J8771">
        <v>-7.4999999999999997E-2</v>
      </c>
      <c r="K8771">
        <v>-7.4999999999999997E-2</v>
      </c>
      <c r="L8771">
        <v>-7.4999999999999997E-2</v>
      </c>
      <c r="M8771">
        <v>1.892534087646897</v>
      </c>
      <c r="O8771">
        <v>0.34874179160087471</v>
      </c>
    </row>
    <row r="8772" spans="1:15" x14ac:dyDescent="0.2">
      <c r="A8772" s="13">
        <v>44432</v>
      </c>
      <c r="B8772">
        <v>0</v>
      </c>
      <c r="C8772">
        <v>0.125</v>
      </c>
      <c r="D8772">
        <v>-0.125</v>
      </c>
      <c r="E8772">
        <v>-6.5000000000000002E-2</v>
      </c>
      <c r="F8772">
        <v>-3.5000000000000003E-2</v>
      </c>
      <c r="G8772">
        <v>2.4999999999999991E-2</v>
      </c>
      <c r="H8772">
        <v>-7.4999999999999997E-2</v>
      </c>
      <c r="I8772">
        <v>-7.4999999999999997E-2</v>
      </c>
      <c r="J8772">
        <v>-7.4999999999999997E-2</v>
      </c>
      <c r="K8772">
        <v>-7.4999999999999997E-2</v>
      </c>
      <c r="L8772">
        <v>-7.4999999999999997E-2</v>
      </c>
      <c r="M8772">
        <v>1.892534087646897</v>
      </c>
      <c r="O8772">
        <v>0.34874179160087471</v>
      </c>
    </row>
    <row r="8773" spans="1:15" x14ac:dyDescent="0.2">
      <c r="A8773" s="13">
        <v>44433</v>
      </c>
      <c r="B8773">
        <v>0</v>
      </c>
      <c r="C8773">
        <v>0.125</v>
      </c>
      <c r="D8773">
        <v>-0.125</v>
      </c>
      <c r="E8773">
        <v>-6.5000000000000002E-2</v>
      </c>
      <c r="F8773">
        <v>-3.5000000000000003E-2</v>
      </c>
      <c r="G8773">
        <v>2.4999999999999991E-2</v>
      </c>
      <c r="H8773">
        <v>-7.4999999999999997E-2</v>
      </c>
      <c r="I8773">
        <v>-7.4999999999999997E-2</v>
      </c>
      <c r="J8773">
        <v>-7.4999999999999997E-2</v>
      </c>
      <c r="K8773">
        <v>-7.4999999999999997E-2</v>
      </c>
      <c r="L8773">
        <v>-7.4999999999999997E-2</v>
      </c>
      <c r="M8773">
        <v>1.892534087646897</v>
      </c>
      <c r="O8773">
        <v>0.34832982756326591</v>
      </c>
    </row>
    <row r="8774" spans="1:15" x14ac:dyDescent="0.2">
      <c r="A8774" s="13">
        <v>44434</v>
      </c>
      <c r="B8774">
        <v>0</v>
      </c>
      <c r="C8774">
        <v>0.125</v>
      </c>
      <c r="D8774">
        <v>-0.125</v>
      </c>
      <c r="E8774">
        <v>-6.5000000000000002E-2</v>
      </c>
      <c r="F8774">
        <v>-3.5000000000000003E-2</v>
      </c>
      <c r="G8774">
        <v>2.4999999999999991E-2</v>
      </c>
      <c r="H8774">
        <v>-7.4999999999999997E-2</v>
      </c>
      <c r="I8774">
        <v>-7.4999999999999997E-2</v>
      </c>
      <c r="J8774">
        <v>-7.4999999999999997E-2</v>
      </c>
      <c r="K8774">
        <v>-7.4999999999999997E-2</v>
      </c>
      <c r="L8774">
        <v>-7.4999999999999997E-2</v>
      </c>
      <c r="M8774">
        <v>1.892534087646897</v>
      </c>
      <c r="O8774">
        <v>0.34832982756326591</v>
      </c>
    </row>
    <row r="8775" spans="1:15" x14ac:dyDescent="0.2">
      <c r="A8775" s="13">
        <v>44435</v>
      </c>
      <c r="B8775">
        <v>0</v>
      </c>
      <c r="C8775">
        <v>0.125</v>
      </c>
      <c r="D8775">
        <v>-0.125</v>
      </c>
      <c r="E8775">
        <v>-6.5000000000000002E-2</v>
      </c>
      <c r="F8775">
        <v>-4.4999999999999998E-2</v>
      </c>
      <c r="G8775">
        <v>2.4999999999999991E-2</v>
      </c>
      <c r="H8775">
        <v>-7.4999999999999997E-2</v>
      </c>
      <c r="I8775">
        <v>-7.4999999999999997E-2</v>
      </c>
      <c r="J8775">
        <v>-7.4999999999999997E-2</v>
      </c>
      <c r="K8775">
        <v>-7.4999999999999997E-2</v>
      </c>
      <c r="L8775">
        <v>-7.4999999999999997E-2</v>
      </c>
      <c r="M8775">
        <v>1.892534087646897</v>
      </c>
      <c r="O8775">
        <v>0.34832982756326591</v>
      </c>
    </row>
    <row r="8776" spans="1:15" x14ac:dyDescent="0.2">
      <c r="A8776" s="13">
        <v>44436</v>
      </c>
      <c r="B8776">
        <v>0</v>
      </c>
      <c r="C8776">
        <v>0.125</v>
      </c>
      <c r="D8776">
        <v>-0.125</v>
      </c>
      <c r="G8776">
        <v>2.4999999999999991E-2</v>
      </c>
      <c r="H8776">
        <v>-7.4999999999999997E-2</v>
      </c>
      <c r="M8776">
        <v>1.892534087646897</v>
      </c>
      <c r="O8776">
        <v>0.34832982756326591</v>
      </c>
    </row>
    <row r="8777" spans="1:15" x14ac:dyDescent="0.2">
      <c r="A8777" s="13">
        <v>44437</v>
      </c>
      <c r="B8777">
        <v>0</v>
      </c>
      <c r="C8777">
        <v>0.125</v>
      </c>
      <c r="D8777">
        <v>-0.125</v>
      </c>
      <c r="G8777">
        <v>2.4999999999999991E-2</v>
      </c>
      <c r="H8777">
        <v>-7.4999999999999997E-2</v>
      </c>
      <c r="M8777">
        <v>1.892534087646897</v>
      </c>
      <c r="O8777">
        <v>0.34832982756326591</v>
      </c>
    </row>
    <row r="8778" spans="1:15" x14ac:dyDescent="0.2">
      <c r="A8778" s="13">
        <v>44438</v>
      </c>
      <c r="B8778">
        <v>0</v>
      </c>
      <c r="C8778">
        <v>0.125</v>
      </c>
      <c r="D8778">
        <v>-0.125</v>
      </c>
      <c r="E8778">
        <v>-6.5000000000000002E-2</v>
      </c>
      <c r="F8778">
        <v>-4.4999999999999998E-2</v>
      </c>
      <c r="G8778">
        <v>2.4999999999999991E-2</v>
      </c>
      <c r="H8778">
        <v>-7.4999999999999997E-2</v>
      </c>
      <c r="I8778">
        <v>-7.4999999999999997E-2</v>
      </c>
      <c r="J8778">
        <v>-7.4999999999999997E-2</v>
      </c>
      <c r="K8778">
        <v>-7.4999999999999997E-2</v>
      </c>
      <c r="L8778">
        <v>-7.4999999999999997E-2</v>
      </c>
      <c r="M8778">
        <v>1.892534087646897</v>
      </c>
      <c r="O8778">
        <v>0.34832982756326591</v>
      </c>
    </row>
    <row r="8779" spans="1:15" x14ac:dyDescent="0.2">
      <c r="A8779" s="13">
        <v>44439</v>
      </c>
      <c r="B8779">
        <v>0</v>
      </c>
      <c r="C8779">
        <v>0.125</v>
      </c>
      <c r="D8779">
        <v>-0.125</v>
      </c>
      <c r="E8779">
        <v>-6.5000000000000002E-2</v>
      </c>
      <c r="F8779">
        <v>-6.5000000000000002E-2</v>
      </c>
      <c r="G8779">
        <v>2.4999999999999991E-2</v>
      </c>
      <c r="H8779">
        <v>-7.4999999999999997E-2</v>
      </c>
      <c r="I8779">
        <v>-7.4999999999999997E-2</v>
      </c>
      <c r="J8779">
        <v>-7.4999999999999997E-2</v>
      </c>
      <c r="K8779">
        <v>-7.4999999999999997E-2</v>
      </c>
      <c r="L8779">
        <v>-7.4999999999999997E-2</v>
      </c>
      <c r="M8779">
        <v>1.892534087646897</v>
      </c>
      <c r="O8779">
        <v>0.34832982756326591</v>
      </c>
    </row>
    <row r="8780" spans="1:15" x14ac:dyDescent="0.2">
      <c r="A8780" s="13">
        <v>44440</v>
      </c>
      <c r="B8780">
        <v>0</v>
      </c>
      <c r="C8780">
        <v>0.125</v>
      </c>
      <c r="D8780">
        <v>-0.125</v>
      </c>
      <c r="E8780">
        <v>-6.5000000000000002E-2</v>
      </c>
      <c r="F8780">
        <v>-4.4999999999999998E-2</v>
      </c>
      <c r="G8780">
        <v>2.4999999999999991E-2</v>
      </c>
      <c r="H8780">
        <v>-7.4999999999999997E-2</v>
      </c>
      <c r="I8780">
        <v>-7.4999999999999997E-2</v>
      </c>
      <c r="J8780">
        <v>-7.4999999999999997E-2</v>
      </c>
      <c r="K8780">
        <v>-7.4999999999999997E-2</v>
      </c>
      <c r="L8780">
        <v>-7.4999999999999997E-2</v>
      </c>
      <c r="M8780">
        <v>1.9104966143040301</v>
      </c>
      <c r="O8780">
        <v>0.34901664330531679</v>
      </c>
    </row>
    <row r="8781" spans="1:15" x14ac:dyDescent="0.2">
      <c r="A8781" s="13">
        <v>44441</v>
      </c>
      <c r="B8781">
        <v>0</v>
      </c>
      <c r="C8781">
        <v>0.125</v>
      </c>
      <c r="D8781">
        <v>-0.125</v>
      </c>
      <c r="E8781">
        <v>-6.5000000000000002E-2</v>
      </c>
      <c r="F8781">
        <v>-4.4999999999999998E-2</v>
      </c>
      <c r="G8781">
        <v>2.4999999999999991E-2</v>
      </c>
      <c r="H8781">
        <v>-7.4999999999999997E-2</v>
      </c>
      <c r="I8781">
        <v>-7.4999999999999997E-2</v>
      </c>
      <c r="J8781">
        <v>-7.4999999999999997E-2</v>
      </c>
      <c r="K8781">
        <v>-7.4999999999999997E-2</v>
      </c>
      <c r="L8781">
        <v>-7.4999999999999997E-2</v>
      </c>
      <c r="M8781">
        <v>1.9104966143040301</v>
      </c>
      <c r="O8781">
        <v>0.34901664330531679</v>
      </c>
    </row>
    <row r="8782" spans="1:15" x14ac:dyDescent="0.2">
      <c r="A8782" s="13">
        <v>44442</v>
      </c>
      <c r="B8782">
        <v>0</v>
      </c>
      <c r="C8782">
        <v>0.125</v>
      </c>
      <c r="D8782">
        <v>-0.125</v>
      </c>
      <c r="E8782">
        <v>-6.5000000000000002E-2</v>
      </c>
      <c r="F8782">
        <v>-4.4999999999999998E-2</v>
      </c>
      <c r="G8782">
        <v>2.4999999999999991E-2</v>
      </c>
      <c r="H8782">
        <v>-7.4999999999999997E-2</v>
      </c>
      <c r="I8782">
        <v>-7.4999999999999997E-2</v>
      </c>
      <c r="J8782">
        <v>-7.4999999999999997E-2</v>
      </c>
      <c r="K8782">
        <v>-7.4999999999999997E-2</v>
      </c>
      <c r="L8782">
        <v>-7.4999999999999997E-2</v>
      </c>
      <c r="M8782">
        <v>1.9104966143040301</v>
      </c>
      <c r="O8782">
        <v>0.34901664330531679</v>
      </c>
    </row>
    <row r="8783" spans="1:15" x14ac:dyDescent="0.2">
      <c r="A8783" s="13">
        <v>44443</v>
      </c>
      <c r="B8783">
        <v>0</v>
      </c>
      <c r="C8783">
        <v>0.125</v>
      </c>
      <c r="D8783">
        <v>-0.125</v>
      </c>
      <c r="G8783">
        <v>2.4999999999999991E-2</v>
      </c>
      <c r="H8783">
        <v>-7.4999999999999997E-2</v>
      </c>
      <c r="M8783">
        <v>1.9104966143040301</v>
      </c>
      <c r="O8783">
        <v>0.34901664330531679</v>
      </c>
    </row>
    <row r="8784" spans="1:15" x14ac:dyDescent="0.2">
      <c r="A8784" s="13">
        <v>44444</v>
      </c>
      <c r="B8784">
        <v>0</v>
      </c>
      <c r="C8784">
        <v>0.125</v>
      </c>
      <c r="D8784">
        <v>-0.125</v>
      </c>
      <c r="G8784">
        <v>2.4999999999999991E-2</v>
      </c>
      <c r="H8784">
        <v>-7.4999999999999997E-2</v>
      </c>
      <c r="M8784">
        <v>1.9104966143040301</v>
      </c>
      <c r="O8784">
        <v>0.34901664330531679</v>
      </c>
    </row>
    <row r="8785" spans="1:15" x14ac:dyDescent="0.2">
      <c r="A8785" s="13">
        <v>44445</v>
      </c>
      <c r="B8785">
        <v>0</v>
      </c>
      <c r="C8785">
        <v>0.125</v>
      </c>
      <c r="D8785">
        <v>-0.125</v>
      </c>
      <c r="G8785">
        <v>2.4999999999999991E-2</v>
      </c>
      <c r="H8785">
        <v>-7.4999999999999997E-2</v>
      </c>
      <c r="M8785">
        <v>1.9104966143040301</v>
      </c>
      <c r="O8785">
        <v>0.34901664330531679</v>
      </c>
    </row>
    <row r="8786" spans="1:15" x14ac:dyDescent="0.2">
      <c r="A8786" s="13">
        <v>44446</v>
      </c>
      <c r="B8786">
        <v>0</v>
      </c>
      <c r="C8786">
        <v>0.125</v>
      </c>
      <c r="D8786">
        <v>-0.125</v>
      </c>
      <c r="E8786">
        <v>-6.5000000000000002E-2</v>
      </c>
      <c r="F8786">
        <v>-4.4999999999999998E-2</v>
      </c>
      <c r="G8786">
        <v>2.4999999999999991E-2</v>
      </c>
      <c r="H8786">
        <v>-7.4999999999999997E-2</v>
      </c>
      <c r="I8786">
        <v>-7.4999999999999997E-2</v>
      </c>
      <c r="J8786">
        <v>-7.4999999999999997E-2</v>
      </c>
      <c r="K8786">
        <v>-7.4999999999999997E-2</v>
      </c>
      <c r="L8786">
        <v>-7.4999999999999997E-2</v>
      </c>
      <c r="M8786">
        <v>1.9104966143040301</v>
      </c>
      <c r="O8786">
        <v>0.34901664330531679</v>
      </c>
    </row>
    <row r="8787" spans="1:15" x14ac:dyDescent="0.2">
      <c r="A8787" s="13">
        <v>44447</v>
      </c>
      <c r="B8787">
        <v>0</v>
      </c>
      <c r="C8787">
        <v>0.125</v>
      </c>
      <c r="D8787">
        <v>-0.125</v>
      </c>
      <c r="E8787">
        <v>-6.5000000000000002E-2</v>
      </c>
      <c r="F8787">
        <v>-4.4999999999999998E-2</v>
      </c>
      <c r="G8787">
        <v>2.4999999999999991E-2</v>
      </c>
      <c r="H8787">
        <v>-7.4999999999999997E-2</v>
      </c>
      <c r="I8787">
        <v>-7.4999999999999997E-2</v>
      </c>
      <c r="J8787">
        <v>-7.4999999999999997E-2</v>
      </c>
      <c r="K8787">
        <v>-7.4999999999999997E-2</v>
      </c>
      <c r="L8787">
        <v>-7.4999999999999997E-2</v>
      </c>
      <c r="M8787">
        <v>1.9104966143040301</v>
      </c>
      <c r="O8787">
        <v>0.34935695778833792</v>
      </c>
    </row>
    <row r="8788" spans="1:15" x14ac:dyDescent="0.2">
      <c r="A8788" s="13">
        <v>44448</v>
      </c>
      <c r="B8788">
        <v>0</v>
      </c>
      <c r="C8788">
        <v>0.125</v>
      </c>
      <c r="D8788">
        <v>-0.125</v>
      </c>
      <c r="E8788">
        <v>-6.5000000000000002E-2</v>
      </c>
      <c r="F8788">
        <v>-4.4999999999999998E-2</v>
      </c>
      <c r="G8788">
        <v>2.4999999999999991E-2</v>
      </c>
      <c r="H8788">
        <v>-7.4999999999999997E-2</v>
      </c>
      <c r="I8788">
        <v>-7.4999999999999997E-2</v>
      </c>
      <c r="J8788">
        <v>-7.4999999999999997E-2</v>
      </c>
      <c r="K8788">
        <v>-7.4999999999999997E-2</v>
      </c>
      <c r="L8788">
        <v>-7.4999999999999997E-2</v>
      </c>
      <c r="M8788">
        <v>1.9104966143040301</v>
      </c>
      <c r="O8788">
        <v>0.34935695778833792</v>
      </c>
    </row>
    <row r="8789" spans="1:15" x14ac:dyDescent="0.2">
      <c r="A8789" s="13">
        <v>44449</v>
      </c>
      <c r="B8789">
        <v>0</v>
      </c>
      <c r="C8789">
        <v>0.125</v>
      </c>
      <c r="D8789">
        <v>-0.125</v>
      </c>
      <c r="E8789">
        <v>-6.5000000000000002E-2</v>
      </c>
      <c r="F8789">
        <v>-4.4999999999999998E-2</v>
      </c>
      <c r="G8789">
        <v>2.4999999999999991E-2</v>
      </c>
      <c r="H8789">
        <v>-7.4999999999999997E-2</v>
      </c>
      <c r="I8789">
        <v>-7.4999999999999997E-2</v>
      </c>
      <c r="J8789">
        <v>-7.4999999999999997E-2</v>
      </c>
      <c r="K8789">
        <v>-7.4999999999999997E-2</v>
      </c>
      <c r="L8789">
        <v>-7.4999999999999997E-2</v>
      </c>
      <c r="M8789">
        <v>1.9104966143040301</v>
      </c>
      <c r="O8789">
        <v>0.34935695778833792</v>
      </c>
    </row>
    <row r="8790" spans="1:15" x14ac:dyDescent="0.2">
      <c r="A8790" s="13">
        <v>44450</v>
      </c>
      <c r="B8790">
        <v>0</v>
      </c>
      <c r="C8790">
        <v>0.125</v>
      </c>
      <c r="D8790">
        <v>-0.125</v>
      </c>
      <c r="G8790">
        <v>2.4999999999999991E-2</v>
      </c>
      <c r="H8790">
        <v>-7.4999999999999997E-2</v>
      </c>
      <c r="M8790">
        <v>1.9104966143040301</v>
      </c>
      <c r="O8790">
        <v>0.34935695778833792</v>
      </c>
    </row>
    <row r="8791" spans="1:15" x14ac:dyDescent="0.2">
      <c r="A8791" s="13">
        <v>44451</v>
      </c>
      <c r="B8791">
        <v>0</v>
      </c>
      <c r="C8791">
        <v>0.125</v>
      </c>
      <c r="D8791">
        <v>-0.125</v>
      </c>
      <c r="G8791">
        <v>2.4999999999999991E-2</v>
      </c>
      <c r="H8791">
        <v>-7.4999999999999997E-2</v>
      </c>
      <c r="M8791">
        <v>1.9104966143040301</v>
      </c>
      <c r="O8791">
        <v>0.34935695778833792</v>
      </c>
    </row>
    <row r="8792" spans="1:15" x14ac:dyDescent="0.2">
      <c r="A8792" s="13">
        <v>44452</v>
      </c>
      <c r="B8792">
        <v>0</v>
      </c>
      <c r="C8792">
        <v>0.125</v>
      </c>
      <c r="D8792">
        <v>-0.125</v>
      </c>
      <c r="E8792">
        <v>-6.5000000000000002E-2</v>
      </c>
      <c r="F8792">
        <v>-4.4999999999999998E-2</v>
      </c>
      <c r="G8792">
        <v>2.4999999999999991E-2</v>
      </c>
      <c r="H8792">
        <v>-7.4999999999999997E-2</v>
      </c>
      <c r="I8792">
        <v>-7.4999999999999997E-2</v>
      </c>
      <c r="J8792">
        <v>-7.4999999999999997E-2</v>
      </c>
      <c r="K8792">
        <v>-7.4999999999999997E-2</v>
      </c>
      <c r="L8792">
        <v>-7.4999999999999997E-2</v>
      </c>
      <c r="M8792">
        <v>1.9104966143040301</v>
      </c>
      <c r="O8792">
        <v>0.34935695778833792</v>
      </c>
    </row>
    <row r="8793" spans="1:15" x14ac:dyDescent="0.2">
      <c r="A8793" s="13">
        <v>44453</v>
      </c>
      <c r="B8793">
        <v>0</v>
      </c>
      <c r="C8793">
        <v>0.125</v>
      </c>
      <c r="D8793">
        <v>-0.125</v>
      </c>
      <c r="E8793">
        <v>-6.5000000000000002E-2</v>
      </c>
      <c r="F8793">
        <v>-4.4999999999999998E-2</v>
      </c>
      <c r="G8793">
        <v>2.4999999999999991E-2</v>
      </c>
      <c r="H8793">
        <v>-7.4999999999999997E-2</v>
      </c>
      <c r="I8793">
        <v>-7.4999999999999997E-2</v>
      </c>
      <c r="J8793">
        <v>-7.4999999999999997E-2</v>
      </c>
      <c r="K8793">
        <v>-7.4999999999999997E-2</v>
      </c>
      <c r="L8793">
        <v>-7.4999999999999997E-2</v>
      </c>
      <c r="M8793">
        <v>1.9104966143040301</v>
      </c>
      <c r="O8793">
        <v>0.34935695778833792</v>
      </c>
    </row>
    <row r="8794" spans="1:15" x14ac:dyDescent="0.2">
      <c r="A8794" s="13">
        <v>44454</v>
      </c>
      <c r="B8794">
        <v>0</v>
      </c>
      <c r="C8794">
        <v>0.125</v>
      </c>
      <c r="D8794">
        <v>-0.125</v>
      </c>
      <c r="E8794">
        <v>-6.5000000000000002E-2</v>
      </c>
      <c r="F8794">
        <v>-4.4999999999999998E-2</v>
      </c>
      <c r="G8794">
        <v>2.4999999999999991E-2</v>
      </c>
      <c r="H8794">
        <v>-7.4999999999999997E-2</v>
      </c>
      <c r="I8794">
        <v>-7.4999999999999997E-2</v>
      </c>
      <c r="J8794">
        <v>-7.4999999999999997E-2</v>
      </c>
      <c r="K8794">
        <v>-7.4999999999999997E-2</v>
      </c>
      <c r="L8794">
        <v>-7.4999999999999997E-2</v>
      </c>
      <c r="M8794">
        <v>1.9104966143040301</v>
      </c>
      <c r="O8794">
        <v>0.35318005094141203</v>
      </c>
    </row>
    <row r="8795" spans="1:15" x14ac:dyDescent="0.2">
      <c r="A8795" s="13">
        <v>44455</v>
      </c>
      <c r="B8795">
        <v>0</v>
      </c>
      <c r="C8795">
        <v>0.125</v>
      </c>
      <c r="D8795">
        <v>-0.125</v>
      </c>
      <c r="E8795">
        <v>-6.5000000000000002E-2</v>
      </c>
      <c r="F8795">
        <v>-4.4999999999999998E-2</v>
      </c>
      <c r="G8795">
        <v>2.4999999999999991E-2</v>
      </c>
      <c r="H8795">
        <v>-7.4999999999999997E-2</v>
      </c>
      <c r="I8795">
        <v>-7.4999999999999997E-2</v>
      </c>
      <c r="J8795">
        <v>-7.4999999999999997E-2</v>
      </c>
      <c r="K8795">
        <v>-7.4999999999999997E-2</v>
      </c>
      <c r="L8795">
        <v>-7.4999999999999997E-2</v>
      </c>
      <c r="M8795">
        <v>1.9104966143040301</v>
      </c>
      <c r="O8795">
        <v>0.35318005094141203</v>
      </c>
    </row>
    <row r="8796" spans="1:15" x14ac:dyDescent="0.2">
      <c r="A8796" s="13">
        <v>44456</v>
      </c>
      <c r="B8796">
        <v>0</v>
      </c>
      <c r="C8796">
        <v>0.125</v>
      </c>
      <c r="D8796">
        <v>-0.125</v>
      </c>
      <c r="E8796">
        <v>-6.5000000000000002E-2</v>
      </c>
      <c r="F8796">
        <v>-4.4999999999999998E-2</v>
      </c>
      <c r="G8796">
        <v>2.4999999999999991E-2</v>
      </c>
      <c r="H8796">
        <v>-7.4999999999999997E-2</v>
      </c>
      <c r="I8796">
        <v>-7.4999999999999997E-2</v>
      </c>
      <c r="J8796">
        <v>-7.4999999999999997E-2</v>
      </c>
      <c r="K8796">
        <v>-7.4999999999999997E-2</v>
      </c>
      <c r="L8796">
        <v>-7.4999999999999997E-2</v>
      </c>
      <c r="M8796">
        <v>1.9104966143040301</v>
      </c>
      <c r="O8796">
        <v>0.35318005094141203</v>
      </c>
    </row>
    <row r="8797" spans="1:15" x14ac:dyDescent="0.2">
      <c r="A8797" s="13">
        <v>44457</v>
      </c>
      <c r="B8797">
        <v>0</v>
      </c>
      <c r="C8797">
        <v>0.125</v>
      </c>
      <c r="D8797">
        <v>-0.125</v>
      </c>
      <c r="G8797">
        <v>2.4999999999999991E-2</v>
      </c>
      <c r="H8797">
        <v>-7.4999999999999997E-2</v>
      </c>
      <c r="M8797">
        <v>1.9104966143040301</v>
      </c>
      <c r="O8797">
        <v>0.35318005094141203</v>
      </c>
    </row>
    <row r="8798" spans="1:15" x14ac:dyDescent="0.2">
      <c r="A8798" s="13">
        <v>44458</v>
      </c>
      <c r="B8798">
        <v>0</v>
      </c>
      <c r="C8798">
        <v>0.125</v>
      </c>
      <c r="D8798">
        <v>-0.125</v>
      </c>
      <c r="G8798">
        <v>2.4999999999999991E-2</v>
      </c>
      <c r="H8798">
        <v>-7.4999999999999997E-2</v>
      </c>
      <c r="M8798">
        <v>1.9104966143040301</v>
      </c>
      <c r="O8798">
        <v>0.35318005094141203</v>
      </c>
    </row>
    <row r="8799" spans="1:15" x14ac:dyDescent="0.2">
      <c r="A8799" s="13">
        <v>44459</v>
      </c>
      <c r="B8799">
        <v>0</v>
      </c>
      <c r="C8799">
        <v>0.125</v>
      </c>
      <c r="D8799">
        <v>-0.125</v>
      </c>
      <c r="E8799">
        <v>-6.5000000000000002E-2</v>
      </c>
      <c r="F8799">
        <v>-4.4999999999999998E-2</v>
      </c>
      <c r="G8799">
        <v>2.4999999999999991E-2</v>
      </c>
      <c r="H8799">
        <v>-7.4999999999999997E-2</v>
      </c>
      <c r="I8799">
        <v>-7.4999999999999997E-2</v>
      </c>
      <c r="J8799">
        <v>-7.4999999999999997E-2</v>
      </c>
      <c r="K8799">
        <v>-7.4999999999999997E-2</v>
      </c>
      <c r="L8799">
        <v>-7.4999999999999997E-2</v>
      </c>
      <c r="M8799">
        <v>1.9104966143040301</v>
      </c>
      <c r="O8799">
        <v>0.35318005094141203</v>
      </c>
    </row>
    <row r="8800" spans="1:15" x14ac:dyDescent="0.2">
      <c r="A8800" s="13">
        <v>44460</v>
      </c>
      <c r="B8800">
        <v>0</v>
      </c>
      <c r="C8800">
        <v>0.125</v>
      </c>
      <c r="D8800">
        <v>-0.125</v>
      </c>
      <c r="E8800">
        <v>-7.4999999999999997E-2</v>
      </c>
      <c r="F8800">
        <v>-4.4999999999999998E-2</v>
      </c>
      <c r="G8800">
        <v>2.4999999999999991E-2</v>
      </c>
      <c r="H8800">
        <v>-7.4999999999999997E-2</v>
      </c>
      <c r="I8800">
        <v>-7.4999999999999997E-2</v>
      </c>
      <c r="J8800">
        <v>-7.4999999999999997E-2</v>
      </c>
      <c r="K8800">
        <v>-7.4999999999999997E-2</v>
      </c>
      <c r="L8800">
        <v>-7.4999999999999997E-2</v>
      </c>
      <c r="M8800">
        <v>1.9104966143040301</v>
      </c>
      <c r="O8800">
        <v>0.35318005094141203</v>
      </c>
    </row>
    <row r="8801" spans="1:15" x14ac:dyDescent="0.2">
      <c r="A8801" s="13">
        <v>44461</v>
      </c>
      <c r="B8801">
        <v>0</v>
      </c>
      <c r="C8801">
        <v>0.125</v>
      </c>
      <c r="D8801">
        <v>-0.125</v>
      </c>
      <c r="E8801">
        <v>-7.4999999999999997E-2</v>
      </c>
      <c r="F8801">
        <v>-4.4999999999999998E-2</v>
      </c>
      <c r="G8801">
        <v>2.4999999999999991E-2</v>
      </c>
      <c r="H8801">
        <v>-7.4999999999999997E-2</v>
      </c>
      <c r="I8801">
        <v>-7.4999999999999997E-2</v>
      </c>
      <c r="J8801">
        <v>-7.4999999999999997E-2</v>
      </c>
      <c r="K8801">
        <v>-7.4999999999999997E-2</v>
      </c>
      <c r="L8801">
        <v>-7.4999999999999997E-2</v>
      </c>
      <c r="M8801">
        <v>1.9104966143040301</v>
      </c>
      <c r="O8801">
        <v>0.3548962124431867</v>
      </c>
    </row>
    <row r="8802" spans="1:15" x14ac:dyDescent="0.2">
      <c r="A8802" s="13">
        <v>44462</v>
      </c>
      <c r="B8802">
        <v>0</v>
      </c>
      <c r="C8802">
        <v>0.125</v>
      </c>
      <c r="D8802">
        <v>-0.125</v>
      </c>
      <c r="E8802">
        <v>-7.4999999999999997E-2</v>
      </c>
      <c r="F8802">
        <v>-4.4999999999999998E-2</v>
      </c>
      <c r="G8802">
        <v>2.4999999999999991E-2</v>
      </c>
      <c r="H8802">
        <v>-7.4999999999999997E-2</v>
      </c>
      <c r="I8802">
        <v>-7.4999999999999997E-2</v>
      </c>
      <c r="J8802">
        <v>-7.4999999999999997E-2</v>
      </c>
      <c r="K8802">
        <v>-7.4999999999999997E-2</v>
      </c>
      <c r="L8802">
        <v>-7.4999999999999997E-2</v>
      </c>
      <c r="M8802">
        <v>1.9104966143040301</v>
      </c>
      <c r="O8802">
        <v>0.3548962124431867</v>
      </c>
    </row>
    <row r="8803" spans="1:15" x14ac:dyDescent="0.2">
      <c r="A8803" s="13">
        <v>44463</v>
      </c>
      <c r="B8803">
        <v>0</v>
      </c>
      <c r="C8803">
        <v>0.125</v>
      </c>
      <c r="D8803">
        <v>-0.125</v>
      </c>
      <c r="E8803">
        <v>-6.5000000000000002E-2</v>
      </c>
      <c r="F8803">
        <v>-4.4999999999999998E-2</v>
      </c>
      <c r="G8803">
        <v>2.4999999999999991E-2</v>
      </c>
      <c r="H8803">
        <v>-7.4999999999999997E-2</v>
      </c>
      <c r="I8803">
        <v>-7.4999999999999997E-2</v>
      </c>
      <c r="J8803">
        <v>-7.4999999999999997E-2</v>
      </c>
      <c r="K8803">
        <v>-7.4999999999999997E-2</v>
      </c>
      <c r="L8803">
        <v>-7.4999999999999997E-2</v>
      </c>
      <c r="M8803">
        <v>1.9104966143040301</v>
      </c>
      <c r="O8803">
        <v>0.3548962124431867</v>
      </c>
    </row>
    <row r="8804" spans="1:15" x14ac:dyDescent="0.2">
      <c r="A8804" s="13">
        <v>44464</v>
      </c>
      <c r="B8804">
        <v>0</v>
      </c>
      <c r="C8804">
        <v>0.125</v>
      </c>
      <c r="D8804">
        <v>-0.125</v>
      </c>
      <c r="G8804">
        <v>2.4999999999999991E-2</v>
      </c>
      <c r="H8804">
        <v>-7.4999999999999997E-2</v>
      </c>
      <c r="M8804">
        <v>1.9104966143040301</v>
      </c>
      <c r="O8804">
        <v>0.3548962124431867</v>
      </c>
    </row>
    <row r="8805" spans="1:15" x14ac:dyDescent="0.2">
      <c r="A8805" s="13">
        <v>44465</v>
      </c>
      <c r="B8805">
        <v>0</v>
      </c>
      <c r="C8805">
        <v>0.125</v>
      </c>
      <c r="D8805">
        <v>-0.125</v>
      </c>
      <c r="G8805">
        <v>2.4999999999999991E-2</v>
      </c>
      <c r="H8805">
        <v>-7.4999999999999997E-2</v>
      </c>
      <c r="M8805">
        <v>1.9104966143040301</v>
      </c>
      <c r="O8805">
        <v>0.3548962124431867</v>
      </c>
    </row>
    <row r="8806" spans="1:15" x14ac:dyDescent="0.2">
      <c r="A8806" s="13">
        <v>44466</v>
      </c>
      <c r="B8806">
        <v>0</v>
      </c>
      <c r="C8806">
        <v>0.125</v>
      </c>
      <c r="D8806">
        <v>-0.125</v>
      </c>
      <c r="E8806">
        <v>-6.5000000000000002E-2</v>
      </c>
      <c r="F8806">
        <v>-4.4999999999999998E-2</v>
      </c>
      <c r="G8806">
        <v>2.4999999999999991E-2</v>
      </c>
      <c r="H8806">
        <v>-7.4999999999999997E-2</v>
      </c>
      <c r="I8806">
        <v>-7.4999999999999997E-2</v>
      </c>
      <c r="J8806">
        <v>-7.4999999999999997E-2</v>
      </c>
      <c r="K8806">
        <v>-7.4999999999999997E-2</v>
      </c>
      <c r="L8806">
        <v>-7.4999999999999997E-2</v>
      </c>
      <c r="M8806">
        <v>1.9104966143040301</v>
      </c>
      <c r="O8806">
        <v>0.3548962124431867</v>
      </c>
    </row>
    <row r="8807" spans="1:15" x14ac:dyDescent="0.2">
      <c r="A8807" s="13">
        <v>44467</v>
      </c>
      <c r="B8807">
        <v>0</v>
      </c>
      <c r="C8807">
        <v>0.125</v>
      </c>
      <c r="D8807">
        <v>-0.125</v>
      </c>
      <c r="E8807">
        <v>-6.5000000000000002E-2</v>
      </c>
      <c r="F8807">
        <v>-4.4999999999999998E-2</v>
      </c>
      <c r="G8807">
        <v>2.4999999999999991E-2</v>
      </c>
      <c r="H8807">
        <v>-7.4999999999999997E-2</v>
      </c>
      <c r="I8807">
        <v>-7.4999999999999997E-2</v>
      </c>
      <c r="J8807">
        <v>-7.4999999999999997E-2</v>
      </c>
      <c r="K8807">
        <v>-7.4999999999999997E-2</v>
      </c>
      <c r="L8807">
        <v>-7.4999999999999997E-2</v>
      </c>
      <c r="M8807">
        <v>1.9104966143040301</v>
      </c>
      <c r="O8807">
        <v>0.3548962124431867</v>
      </c>
    </row>
    <row r="8808" spans="1:15" x14ac:dyDescent="0.2">
      <c r="A8808" s="13">
        <v>44468</v>
      </c>
      <c r="B8808">
        <v>0</v>
      </c>
      <c r="C8808">
        <v>0.125</v>
      </c>
      <c r="D8808">
        <v>-0.125</v>
      </c>
      <c r="E8808">
        <v>-7.4999999999999997E-2</v>
      </c>
      <c r="F8808">
        <v>-4.4999999999999998E-2</v>
      </c>
      <c r="G8808">
        <v>2.4999999999999991E-2</v>
      </c>
      <c r="H8808">
        <v>-7.4999999999999997E-2</v>
      </c>
      <c r="I8808">
        <v>-7.4999999999999997E-2</v>
      </c>
      <c r="J8808">
        <v>-7.4999999999999997E-2</v>
      </c>
      <c r="K8808">
        <v>-7.4999999999999997E-2</v>
      </c>
      <c r="L8808">
        <v>-7.4999999999999997E-2</v>
      </c>
      <c r="M8808">
        <v>1.9104966143040301</v>
      </c>
      <c r="O8808">
        <v>0.35314706873687901</v>
      </c>
    </row>
    <row r="8809" spans="1:15" x14ac:dyDescent="0.2">
      <c r="A8809" s="13">
        <v>44469</v>
      </c>
      <c r="B8809">
        <v>0</v>
      </c>
      <c r="C8809">
        <v>0.125</v>
      </c>
      <c r="D8809">
        <v>-0.125</v>
      </c>
      <c r="E8809">
        <v>-7.4999999999999997E-2</v>
      </c>
      <c r="F8809">
        <v>-6.5000000000000002E-2</v>
      </c>
      <c r="G8809">
        <v>2.4999999999999991E-2</v>
      </c>
      <c r="H8809">
        <v>-7.4999999999999997E-2</v>
      </c>
      <c r="I8809">
        <v>-7.4999999999999997E-2</v>
      </c>
      <c r="J8809">
        <v>-7.4999999999999997E-2</v>
      </c>
      <c r="K8809">
        <v>-7.4999999999999997E-2</v>
      </c>
      <c r="L8809">
        <v>-7.4999999999999997E-2</v>
      </c>
      <c r="M8809">
        <v>1.9104966143040301</v>
      </c>
      <c r="O8809">
        <v>0.35314706873687901</v>
      </c>
    </row>
    <row r="8810" spans="1:15" x14ac:dyDescent="0.2">
      <c r="A8810" s="13">
        <v>44470</v>
      </c>
      <c r="B8810">
        <v>0</v>
      </c>
      <c r="C8810">
        <v>0.125</v>
      </c>
      <c r="D8810">
        <v>-0.125</v>
      </c>
      <c r="E8810">
        <v>-6.5000000000000002E-2</v>
      </c>
      <c r="F8810">
        <v>-4.4999999999999998E-2</v>
      </c>
      <c r="G8810">
        <v>2.4999999999999991E-2</v>
      </c>
      <c r="H8810">
        <v>-7.4999999999999997E-2</v>
      </c>
      <c r="I8810">
        <v>-7.4999999999999997E-2</v>
      </c>
      <c r="J8810">
        <v>-7.4999999999999997E-2</v>
      </c>
      <c r="K8810">
        <v>-7.4999999999999997E-2</v>
      </c>
      <c r="L8810">
        <v>-7.4999999999999997E-2</v>
      </c>
      <c r="M8810">
        <v>1.8743753936070271</v>
      </c>
      <c r="N8810">
        <v>0.16660990712449161</v>
      </c>
      <c r="O8810">
        <v>0.34096008570515968</v>
      </c>
    </row>
    <row r="8811" spans="1:15" x14ac:dyDescent="0.2">
      <c r="A8811" s="13">
        <v>44471</v>
      </c>
      <c r="B8811">
        <v>0</v>
      </c>
      <c r="C8811">
        <v>0.125</v>
      </c>
      <c r="D8811">
        <v>-0.125</v>
      </c>
      <c r="G8811">
        <v>2.4999999999999991E-2</v>
      </c>
      <c r="H8811">
        <v>-7.4999999999999997E-2</v>
      </c>
      <c r="M8811">
        <v>1.8743753936070271</v>
      </c>
      <c r="O8811">
        <v>0.34096008570515968</v>
      </c>
    </row>
    <row r="8812" spans="1:15" x14ac:dyDescent="0.2">
      <c r="A8812" s="13">
        <v>44472</v>
      </c>
      <c r="B8812">
        <v>0</v>
      </c>
      <c r="C8812">
        <v>0.125</v>
      </c>
      <c r="D8812">
        <v>-0.125</v>
      </c>
      <c r="G8812">
        <v>2.4999999999999991E-2</v>
      </c>
      <c r="H8812">
        <v>-7.4999999999999997E-2</v>
      </c>
      <c r="M8812">
        <v>1.8743753936070271</v>
      </c>
      <c r="O8812">
        <v>0.34096008570515968</v>
      </c>
    </row>
    <row r="8813" spans="1:15" x14ac:dyDescent="0.2">
      <c r="A8813" s="13">
        <v>44473</v>
      </c>
      <c r="B8813">
        <v>0</v>
      </c>
      <c r="C8813">
        <v>0.125</v>
      </c>
      <c r="D8813">
        <v>-0.125</v>
      </c>
      <c r="E8813">
        <v>-6.5000000000000002E-2</v>
      </c>
      <c r="F8813">
        <v>-4.4999999999999998E-2</v>
      </c>
      <c r="G8813">
        <v>2.4999999999999991E-2</v>
      </c>
      <c r="H8813">
        <v>-7.4999999999999997E-2</v>
      </c>
      <c r="I8813">
        <v>-7.4999999999999997E-2</v>
      </c>
      <c r="J8813">
        <v>-7.4999999999999997E-2</v>
      </c>
      <c r="K8813">
        <v>-7.4999999999999997E-2</v>
      </c>
      <c r="L8813">
        <v>-7.4999999999999997E-2</v>
      </c>
      <c r="M8813">
        <v>1.8743753936070271</v>
      </c>
      <c r="O8813">
        <v>0.34096008570515968</v>
      </c>
    </row>
    <row r="8814" spans="1:15" x14ac:dyDescent="0.2">
      <c r="A8814" s="13">
        <v>44474</v>
      </c>
      <c r="B8814">
        <v>0</v>
      </c>
      <c r="C8814">
        <v>0.125</v>
      </c>
      <c r="D8814">
        <v>-0.125</v>
      </c>
      <c r="E8814">
        <v>-6.5000000000000002E-2</v>
      </c>
      <c r="F8814">
        <v>-4.4999999999999998E-2</v>
      </c>
      <c r="G8814">
        <v>2.4999999999999991E-2</v>
      </c>
      <c r="H8814">
        <v>-7.4999999999999997E-2</v>
      </c>
      <c r="I8814">
        <v>-7.4999999999999997E-2</v>
      </c>
      <c r="J8814">
        <v>-7.4999999999999997E-2</v>
      </c>
      <c r="K8814">
        <v>-7.4999999999999997E-2</v>
      </c>
      <c r="L8814">
        <v>-7.4999999999999997E-2</v>
      </c>
      <c r="M8814">
        <v>1.8743753936070271</v>
      </c>
      <c r="O8814">
        <v>0.34096008570515968</v>
      </c>
    </row>
    <row r="8815" spans="1:15" x14ac:dyDescent="0.2">
      <c r="A8815" s="13">
        <v>44475</v>
      </c>
      <c r="B8815">
        <v>0</v>
      </c>
      <c r="C8815">
        <v>0.125</v>
      </c>
      <c r="D8815">
        <v>-0.125</v>
      </c>
      <c r="E8815">
        <v>-7.4999999999999997E-2</v>
      </c>
      <c r="F8815">
        <v>-4.4999999999999998E-2</v>
      </c>
      <c r="G8815">
        <v>2.4999999999999991E-2</v>
      </c>
      <c r="H8815">
        <v>-7.4999999999999997E-2</v>
      </c>
      <c r="I8815">
        <v>-7.4999999999999997E-2</v>
      </c>
      <c r="J8815">
        <v>-7.4999999999999997E-2</v>
      </c>
      <c r="K8815">
        <v>-7.4999999999999997E-2</v>
      </c>
      <c r="L8815">
        <v>-7.4999999999999997E-2</v>
      </c>
      <c r="M8815">
        <v>1.8743753936070271</v>
      </c>
      <c r="O8815">
        <v>0.34160790325300378</v>
      </c>
    </row>
    <row r="8816" spans="1:15" x14ac:dyDescent="0.2">
      <c r="A8816" s="13">
        <v>44476</v>
      </c>
      <c r="B8816">
        <v>0</v>
      </c>
      <c r="C8816">
        <v>0.125</v>
      </c>
      <c r="D8816">
        <v>-0.125</v>
      </c>
      <c r="E8816">
        <v>-7.4999999999999997E-2</v>
      </c>
      <c r="F8816">
        <v>-4.4999999999999998E-2</v>
      </c>
      <c r="G8816">
        <v>2.4999999999999991E-2</v>
      </c>
      <c r="H8816">
        <v>-7.4999999999999997E-2</v>
      </c>
      <c r="I8816">
        <v>-7.4999999999999997E-2</v>
      </c>
      <c r="J8816">
        <v>-7.4999999999999997E-2</v>
      </c>
      <c r="K8816">
        <v>-7.4999999999999997E-2</v>
      </c>
      <c r="L8816">
        <v>-7.4999999999999997E-2</v>
      </c>
      <c r="M8816">
        <v>1.8743753936070271</v>
      </c>
      <c r="O8816">
        <v>0.34160790325300378</v>
      </c>
    </row>
    <row r="8817" spans="1:15" x14ac:dyDescent="0.2">
      <c r="A8817" s="13">
        <v>44477</v>
      </c>
      <c r="B8817">
        <v>0</v>
      </c>
      <c r="C8817">
        <v>0.125</v>
      </c>
      <c r="D8817">
        <v>-0.125</v>
      </c>
      <c r="E8817">
        <v>-7.4999999999999997E-2</v>
      </c>
      <c r="F8817">
        <v>-4.4999999999999998E-2</v>
      </c>
      <c r="G8817">
        <v>2.4999999999999991E-2</v>
      </c>
      <c r="H8817">
        <v>-7.4999999999999997E-2</v>
      </c>
      <c r="I8817">
        <v>-7.4999999999999997E-2</v>
      </c>
      <c r="J8817">
        <v>-7.4999999999999997E-2</v>
      </c>
      <c r="K8817">
        <v>-7.4999999999999997E-2</v>
      </c>
      <c r="L8817">
        <v>-7.4999999999999997E-2</v>
      </c>
      <c r="M8817">
        <v>1.8743753936070271</v>
      </c>
      <c r="O8817">
        <v>0.34160790325300378</v>
      </c>
    </row>
    <row r="8818" spans="1:15" x14ac:dyDescent="0.2">
      <c r="A8818" s="13">
        <v>44478</v>
      </c>
      <c r="B8818">
        <v>0</v>
      </c>
      <c r="C8818">
        <v>0.125</v>
      </c>
      <c r="D8818">
        <v>-0.125</v>
      </c>
      <c r="G8818">
        <v>2.4999999999999991E-2</v>
      </c>
      <c r="H8818">
        <v>-7.4999999999999997E-2</v>
      </c>
      <c r="M8818">
        <v>1.8743753936070271</v>
      </c>
      <c r="O8818">
        <v>0.34160790325300378</v>
      </c>
    </row>
    <row r="8819" spans="1:15" x14ac:dyDescent="0.2">
      <c r="A8819" s="13">
        <v>44479</v>
      </c>
      <c r="B8819">
        <v>0</v>
      </c>
      <c r="C8819">
        <v>0.125</v>
      </c>
      <c r="D8819">
        <v>-0.125</v>
      </c>
      <c r="G8819">
        <v>2.4999999999999991E-2</v>
      </c>
      <c r="H8819">
        <v>-7.4999999999999997E-2</v>
      </c>
      <c r="M8819">
        <v>1.8743753936070271</v>
      </c>
      <c r="O8819">
        <v>0.34160790325300378</v>
      </c>
    </row>
    <row r="8820" spans="1:15" x14ac:dyDescent="0.2">
      <c r="A8820" s="13">
        <v>44480</v>
      </c>
      <c r="B8820">
        <v>0</v>
      </c>
      <c r="C8820">
        <v>0.125</v>
      </c>
      <c r="D8820">
        <v>-0.125</v>
      </c>
      <c r="G8820">
        <v>2.4999999999999991E-2</v>
      </c>
      <c r="H8820">
        <v>-7.4999999999999997E-2</v>
      </c>
      <c r="M8820">
        <v>1.8743753936070271</v>
      </c>
      <c r="O8820">
        <v>0.34160790325300378</v>
      </c>
    </row>
    <row r="8821" spans="1:15" x14ac:dyDescent="0.2">
      <c r="A8821" s="13">
        <v>44481</v>
      </c>
      <c r="B8821">
        <v>0</v>
      </c>
      <c r="C8821">
        <v>0.125</v>
      </c>
      <c r="D8821">
        <v>-0.125</v>
      </c>
      <c r="E8821">
        <v>-7.4999999999999997E-2</v>
      </c>
      <c r="F8821">
        <v>-4.4999999999999998E-2</v>
      </c>
      <c r="G8821">
        <v>2.4999999999999991E-2</v>
      </c>
      <c r="H8821">
        <v>-7.4999999999999997E-2</v>
      </c>
      <c r="I8821">
        <v>-7.4999999999999997E-2</v>
      </c>
      <c r="J8821">
        <v>-7.4999999999999997E-2</v>
      </c>
      <c r="K8821">
        <v>-7.4999999999999997E-2</v>
      </c>
      <c r="L8821">
        <v>-7.4999999999999997E-2</v>
      </c>
      <c r="M8821">
        <v>1.8743753936070271</v>
      </c>
      <c r="O8821">
        <v>0.34160790325300378</v>
      </c>
    </row>
    <row r="8822" spans="1:15" x14ac:dyDescent="0.2">
      <c r="A8822" s="13">
        <v>44482</v>
      </c>
      <c r="B8822">
        <v>0</v>
      </c>
      <c r="C8822">
        <v>0.125</v>
      </c>
      <c r="D8822">
        <v>-0.125</v>
      </c>
      <c r="E8822">
        <v>-7.4999999999999997E-2</v>
      </c>
      <c r="F8822">
        <v>-4.4999999999999998E-2</v>
      </c>
      <c r="G8822">
        <v>2.4999999999999991E-2</v>
      </c>
      <c r="H8822">
        <v>-7.4999999999999997E-2</v>
      </c>
      <c r="I8822">
        <v>-7.4999999999999997E-2</v>
      </c>
      <c r="J8822">
        <v>-7.4999999999999997E-2</v>
      </c>
      <c r="K8822">
        <v>-7.4999999999999997E-2</v>
      </c>
      <c r="L8822">
        <v>-7.4999999999999997E-2</v>
      </c>
      <c r="M8822">
        <v>1.8743753936070271</v>
      </c>
      <c r="O8822">
        <v>0.34229038999738381</v>
      </c>
    </row>
    <row r="8823" spans="1:15" x14ac:dyDescent="0.2">
      <c r="A8823" s="13">
        <v>44483</v>
      </c>
      <c r="B8823">
        <v>0</v>
      </c>
      <c r="C8823">
        <v>0.125</v>
      </c>
      <c r="D8823">
        <v>-0.125</v>
      </c>
      <c r="E8823">
        <v>-7.4999999999999997E-2</v>
      </c>
      <c r="F8823">
        <v>-4.4999999999999998E-2</v>
      </c>
      <c r="G8823">
        <v>2.4999999999999991E-2</v>
      </c>
      <c r="H8823">
        <v>-7.4999999999999997E-2</v>
      </c>
      <c r="I8823">
        <v>-7.4999999999999997E-2</v>
      </c>
      <c r="J8823">
        <v>-7.4999999999999997E-2</v>
      </c>
      <c r="K8823">
        <v>-7.4999999999999997E-2</v>
      </c>
      <c r="L8823">
        <v>-7.4999999999999997E-2</v>
      </c>
      <c r="M8823">
        <v>1.8743753936070271</v>
      </c>
      <c r="O8823">
        <v>0.34229038999738381</v>
      </c>
    </row>
    <row r="8824" spans="1:15" x14ac:dyDescent="0.2">
      <c r="A8824" s="13">
        <v>44484</v>
      </c>
      <c r="B8824">
        <v>0</v>
      </c>
      <c r="C8824">
        <v>0.125</v>
      </c>
      <c r="D8824">
        <v>-0.125</v>
      </c>
      <c r="E8824">
        <v>-7.4999999999999997E-2</v>
      </c>
      <c r="F8824">
        <v>-4.4999999999999998E-2</v>
      </c>
      <c r="G8824">
        <v>2.4999999999999991E-2</v>
      </c>
      <c r="H8824">
        <v>-7.4999999999999997E-2</v>
      </c>
      <c r="I8824">
        <v>-7.4999999999999997E-2</v>
      </c>
      <c r="J8824">
        <v>-7.4999999999999997E-2</v>
      </c>
      <c r="K8824">
        <v>-7.4999999999999997E-2</v>
      </c>
      <c r="L8824">
        <v>-7.4999999999999997E-2</v>
      </c>
      <c r="M8824">
        <v>1.8743753936070271</v>
      </c>
      <c r="O8824">
        <v>0.34229038999738381</v>
      </c>
    </row>
    <row r="8825" spans="1:15" x14ac:dyDescent="0.2">
      <c r="A8825" s="13">
        <v>44485</v>
      </c>
      <c r="B8825">
        <v>0</v>
      </c>
      <c r="C8825">
        <v>0.125</v>
      </c>
      <c r="D8825">
        <v>-0.125</v>
      </c>
      <c r="G8825">
        <v>2.4999999999999991E-2</v>
      </c>
      <c r="H8825">
        <v>-7.4999999999999997E-2</v>
      </c>
      <c r="M8825">
        <v>1.8743753936070271</v>
      </c>
      <c r="O8825">
        <v>0.34229038999738381</v>
      </c>
    </row>
    <row r="8826" spans="1:15" x14ac:dyDescent="0.2">
      <c r="A8826" s="13">
        <v>44486</v>
      </c>
      <c r="B8826">
        <v>0</v>
      </c>
      <c r="C8826">
        <v>0.125</v>
      </c>
      <c r="D8826">
        <v>-0.125</v>
      </c>
      <c r="G8826">
        <v>2.4999999999999991E-2</v>
      </c>
      <c r="H8826">
        <v>-7.4999999999999997E-2</v>
      </c>
      <c r="M8826">
        <v>1.8743753936070271</v>
      </c>
      <c r="O8826">
        <v>0.34229038999738381</v>
      </c>
    </row>
    <row r="8827" spans="1:15" x14ac:dyDescent="0.2">
      <c r="A8827" s="13">
        <v>44487</v>
      </c>
      <c r="B8827">
        <v>0</v>
      </c>
      <c r="C8827">
        <v>0.125</v>
      </c>
      <c r="D8827">
        <v>-0.125</v>
      </c>
      <c r="E8827">
        <v>-7.4999999999999997E-2</v>
      </c>
      <c r="F8827">
        <v>-4.4999999999999998E-2</v>
      </c>
      <c r="G8827">
        <v>2.4999999999999991E-2</v>
      </c>
      <c r="H8827">
        <v>-7.4999999999999997E-2</v>
      </c>
      <c r="I8827">
        <v>-7.4999999999999997E-2</v>
      </c>
      <c r="J8827">
        <v>-7.4999999999999997E-2</v>
      </c>
      <c r="K8827">
        <v>-7.4999999999999997E-2</v>
      </c>
      <c r="L8827">
        <v>-7.4999999999999997E-2</v>
      </c>
      <c r="M8827">
        <v>1.8743753936070271</v>
      </c>
      <c r="O8827">
        <v>0.34229038999738381</v>
      </c>
    </row>
    <row r="8828" spans="1:15" x14ac:dyDescent="0.2">
      <c r="A8828" s="13">
        <v>44488</v>
      </c>
      <c r="B8828">
        <v>0</v>
      </c>
      <c r="C8828">
        <v>0.125</v>
      </c>
      <c r="D8828">
        <v>-0.125</v>
      </c>
      <c r="E8828">
        <v>-7.4999999999999997E-2</v>
      </c>
      <c r="F8828">
        <v>-4.4999999999999998E-2</v>
      </c>
      <c r="G8828">
        <v>2.4999999999999991E-2</v>
      </c>
      <c r="H8828">
        <v>-7.4999999999999997E-2</v>
      </c>
      <c r="I8828">
        <v>-9.5000000000000001E-2</v>
      </c>
      <c r="J8828">
        <v>-9.5000000000000001E-2</v>
      </c>
      <c r="K8828">
        <v>-7.4999999999999997E-2</v>
      </c>
      <c r="L8828">
        <v>-7.4999999999999997E-2</v>
      </c>
      <c r="M8828">
        <v>1.8743753936070271</v>
      </c>
      <c r="O8828">
        <v>0.34229038999738381</v>
      </c>
    </row>
    <row r="8829" spans="1:15" x14ac:dyDescent="0.2">
      <c r="A8829" s="13">
        <v>44489</v>
      </c>
      <c r="B8829">
        <v>0</v>
      </c>
      <c r="C8829">
        <v>0.125</v>
      </c>
      <c r="D8829">
        <v>-0.125</v>
      </c>
      <c r="E8829">
        <v>-7.4999999999999997E-2</v>
      </c>
      <c r="F8829">
        <v>-4.4999999999999998E-2</v>
      </c>
      <c r="G8829">
        <v>2.4999999999999991E-2</v>
      </c>
      <c r="H8829">
        <v>-7.4999999999999997E-2</v>
      </c>
      <c r="I8829">
        <v>-9.5000000000000001E-2</v>
      </c>
      <c r="J8829">
        <v>-9.5000000000000001E-2</v>
      </c>
      <c r="K8829">
        <v>-7.4999999999999997E-2</v>
      </c>
      <c r="L8829">
        <v>-7.4999999999999997E-2</v>
      </c>
      <c r="M8829">
        <v>1.8743753936070271</v>
      </c>
      <c r="O8829">
        <v>0.3456806661070625</v>
      </c>
    </row>
    <row r="8830" spans="1:15" x14ac:dyDescent="0.2">
      <c r="A8830" s="13">
        <v>44490</v>
      </c>
      <c r="B8830">
        <v>0</v>
      </c>
      <c r="C8830">
        <v>0.125</v>
      </c>
      <c r="D8830">
        <v>-0.125</v>
      </c>
      <c r="E8830">
        <v>-7.4999999999999997E-2</v>
      </c>
      <c r="F8830">
        <v>-4.4999999999999998E-2</v>
      </c>
      <c r="G8830">
        <v>2.4999999999999991E-2</v>
      </c>
      <c r="H8830">
        <v>-7.4999999999999997E-2</v>
      </c>
      <c r="I8830">
        <v>-9.5000000000000001E-2</v>
      </c>
      <c r="J8830">
        <v>-9.5000000000000001E-2</v>
      </c>
      <c r="K8830">
        <v>-7.4999999999999997E-2</v>
      </c>
      <c r="L8830">
        <v>-7.4999999999999997E-2</v>
      </c>
      <c r="M8830">
        <v>1.8743753936070271</v>
      </c>
      <c r="O8830">
        <v>0.3456806661070625</v>
      </c>
    </row>
    <row r="8831" spans="1:15" x14ac:dyDescent="0.2">
      <c r="A8831" s="13">
        <v>44491</v>
      </c>
      <c r="B8831">
        <v>0</v>
      </c>
      <c r="C8831">
        <v>0.125</v>
      </c>
      <c r="D8831">
        <v>-0.125</v>
      </c>
      <c r="E8831">
        <v>-7.4999999999999997E-2</v>
      </c>
      <c r="F8831">
        <v>-4.4999999999999998E-2</v>
      </c>
      <c r="G8831">
        <v>2.4999999999999991E-2</v>
      </c>
      <c r="H8831">
        <v>-7.4999999999999997E-2</v>
      </c>
      <c r="I8831">
        <v>-7.4999999999999997E-2</v>
      </c>
      <c r="J8831">
        <v>-7.4999999999999997E-2</v>
      </c>
      <c r="K8831">
        <v>-7.4999999999999997E-2</v>
      </c>
      <c r="L8831">
        <v>-7.4999999999999997E-2</v>
      </c>
      <c r="M8831">
        <v>1.8743753936070271</v>
      </c>
      <c r="O8831">
        <v>0.3456806661070625</v>
      </c>
    </row>
    <row r="8832" spans="1:15" x14ac:dyDescent="0.2">
      <c r="A8832" s="13">
        <v>44492</v>
      </c>
      <c r="B8832">
        <v>0</v>
      </c>
      <c r="C8832">
        <v>0.125</v>
      </c>
      <c r="D8832">
        <v>-0.125</v>
      </c>
      <c r="G8832">
        <v>2.4999999999999991E-2</v>
      </c>
      <c r="H8832">
        <v>-7.4999999999999997E-2</v>
      </c>
      <c r="M8832">
        <v>1.8743753936070271</v>
      </c>
      <c r="O8832">
        <v>0.3456806661070625</v>
      </c>
    </row>
    <row r="8833" spans="1:15" x14ac:dyDescent="0.2">
      <c r="A8833" s="13">
        <v>44493</v>
      </c>
      <c r="B8833">
        <v>0</v>
      </c>
      <c r="C8833">
        <v>0.125</v>
      </c>
      <c r="D8833">
        <v>-0.125</v>
      </c>
      <c r="G8833">
        <v>2.4999999999999991E-2</v>
      </c>
      <c r="H8833">
        <v>-7.4999999999999997E-2</v>
      </c>
      <c r="M8833">
        <v>1.8743753936070271</v>
      </c>
      <c r="O8833">
        <v>0.3456806661070625</v>
      </c>
    </row>
    <row r="8834" spans="1:15" x14ac:dyDescent="0.2">
      <c r="A8834" s="13">
        <v>44494</v>
      </c>
      <c r="B8834">
        <v>0</v>
      </c>
      <c r="C8834">
        <v>0.125</v>
      </c>
      <c r="D8834">
        <v>-0.125</v>
      </c>
      <c r="E8834">
        <v>-7.4999999999999997E-2</v>
      </c>
      <c r="F8834">
        <v>-4.4999999999999998E-2</v>
      </c>
      <c r="G8834">
        <v>2.4999999999999991E-2</v>
      </c>
      <c r="H8834">
        <v>-7.4999999999999997E-2</v>
      </c>
      <c r="I8834">
        <v>-8.4999999999999992E-2</v>
      </c>
      <c r="J8834">
        <v>-8.4999999999999992E-2</v>
      </c>
      <c r="K8834">
        <v>-7.4999999999999997E-2</v>
      </c>
      <c r="L8834">
        <v>-7.4999999999999997E-2</v>
      </c>
      <c r="M8834">
        <v>1.8743753936070271</v>
      </c>
      <c r="O8834">
        <v>0.3456806661070625</v>
      </c>
    </row>
    <row r="8835" spans="1:15" x14ac:dyDescent="0.2">
      <c r="A8835" s="13">
        <v>44495</v>
      </c>
      <c r="B8835">
        <v>0</v>
      </c>
      <c r="C8835">
        <v>0.125</v>
      </c>
      <c r="D8835">
        <v>-0.125</v>
      </c>
      <c r="E8835">
        <v>-7.4999999999999997E-2</v>
      </c>
      <c r="F8835">
        <v>-4.4999999999999998E-2</v>
      </c>
      <c r="G8835">
        <v>2.4999999999999991E-2</v>
      </c>
      <c r="H8835">
        <v>-7.4999999999999997E-2</v>
      </c>
      <c r="I8835">
        <v>-7.4999999999999997E-2</v>
      </c>
      <c r="J8835">
        <v>-7.4999999999999997E-2</v>
      </c>
      <c r="K8835">
        <v>-7.4999999999999997E-2</v>
      </c>
      <c r="L8835">
        <v>-7.4999999999999997E-2</v>
      </c>
      <c r="M8835">
        <v>1.8743753936070271</v>
      </c>
      <c r="O8835">
        <v>0.3456806661070625</v>
      </c>
    </row>
    <row r="8836" spans="1:15" x14ac:dyDescent="0.2">
      <c r="A8836" s="13">
        <v>44496</v>
      </c>
      <c r="B8836">
        <v>0</v>
      </c>
      <c r="C8836">
        <v>0.125</v>
      </c>
      <c r="D8836">
        <v>-0.125</v>
      </c>
      <c r="E8836">
        <v>-7.4999999999999997E-2</v>
      </c>
      <c r="F8836">
        <v>-4.4999999999999998E-2</v>
      </c>
      <c r="G8836">
        <v>2.4999999999999991E-2</v>
      </c>
      <c r="H8836">
        <v>-7.4999999999999997E-2</v>
      </c>
      <c r="I8836">
        <v>-7.4999999999999997E-2</v>
      </c>
      <c r="J8836">
        <v>-7.4999999999999997E-2</v>
      </c>
      <c r="K8836">
        <v>-7.4999999999999997E-2</v>
      </c>
      <c r="L8836">
        <v>-7.4999999999999997E-2</v>
      </c>
      <c r="M8836">
        <v>1.8743753936070271</v>
      </c>
      <c r="O8836">
        <v>0.34532703223040617</v>
      </c>
    </row>
    <row r="8837" spans="1:15" x14ac:dyDescent="0.2">
      <c r="A8837" s="13">
        <v>44497</v>
      </c>
      <c r="B8837">
        <v>0</v>
      </c>
      <c r="C8837">
        <v>0.125</v>
      </c>
      <c r="D8837">
        <v>-0.125</v>
      </c>
      <c r="E8837">
        <v>-6.5000000000000002E-2</v>
      </c>
      <c r="F8837">
        <v>-4.4999999999999998E-2</v>
      </c>
      <c r="G8837">
        <v>2.4999999999999991E-2</v>
      </c>
      <c r="H8837">
        <v>-7.4999999999999997E-2</v>
      </c>
      <c r="I8837">
        <v>-7.4999999999999997E-2</v>
      </c>
      <c r="J8837">
        <v>-7.4999999999999997E-2</v>
      </c>
      <c r="K8837">
        <v>-7.4999999999999997E-2</v>
      </c>
      <c r="L8837">
        <v>-7.4999999999999997E-2</v>
      </c>
      <c r="M8837">
        <v>1.8743753936070271</v>
      </c>
      <c r="O8837">
        <v>0.34532703223040617</v>
      </c>
    </row>
    <row r="8838" spans="1:15" x14ac:dyDescent="0.2">
      <c r="A8838" s="13">
        <v>44498</v>
      </c>
      <c r="B8838">
        <v>0</v>
      </c>
      <c r="C8838">
        <v>0.125</v>
      </c>
      <c r="D8838">
        <v>-0.125</v>
      </c>
      <c r="E8838">
        <v>-7.4999999999999997E-2</v>
      </c>
      <c r="F8838">
        <v>-5.4999999999999993E-2</v>
      </c>
      <c r="G8838">
        <v>2.4999999999999991E-2</v>
      </c>
      <c r="H8838">
        <v>-7.4999999999999997E-2</v>
      </c>
      <c r="I8838">
        <v>-7.4999999999999997E-2</v>
      </c>
      <c r="J8838">
        <v>-7.4999999999999997E-2</v>
      </c>
      <c r="K8838">
        <v>-7.4999999999999997E-2</v>
      </c>
      <c r="L8838">
        <v>-7.4999999999999997E-2</v>
      </c>
      <c r="M8838">
        <v>1.8743753936070271</v>
      </c>
      <c r="O8838">
        <v>0.34532703223040617</v>
      </c>
    </row>
    <row r="8839" spans="1:15" x14ac:dyDescent="0.2">
      <c r="A8839" s="13">
        <v>44499</v>
      </c>
      <c r="B8839">
        <v>0</v>
      </c>
      <c r="C8839">
        <v>0.125</v>
      </c>
      <c r="D8839">
        <v>-0.125</v>
      </c>
      <c r="G8839">
        <v>2.4999999999999991E-2</v>
      </c>
      <c r="H8839">
        <v>-7.4999999999999997E-2</v>
      </c>
      <c r="M8839">
        <v>1.8743753936070271</v>
      </c>
      <c r="O8839">
        <v>0.34532703223040617</v>
      </c>
    </row>
    <row r="8840" spans="1:15" x14ac:dyDescent="0.2">
      <c r="A8840" s="13">
        <v>44500</v>
      </c>
      <c r="B8840">
        <v>0</v>
      </c>
      <c r="C8840">
        <v>0.125</v>
      </c>
      <c r="D8840">
        <v>-0.125</v>
      </c>
      <c r="G8840">
        <v>2.4999999999999991E-2</v>
      </c>
      <c r="H8840">
        <v>-7.4999999999999997E-2</v>
      </c>
      <c r="M8840">
        <v>1.8743753936070271</v>
      </c>
      <c r="O8840">
        <v>0.34532703223040617</v>
      </c>
    </row>
    <row r="8841" spans="1:15" x14ac:dyDescent="0.2">
      <c r="A8841" s="13">
        <v>44501</v>
      </c>
      <c r="B8841">
        <v>0</v>
      </c>
      <c r="C8841">
        <v>0.125</v>
      </c>
      <c r="D8841">
        <v>-0.125</v>
      </c>
      <c r="E8841">
        <v>-7.4999999999999997E-2</v>
      </c>
      <c r="F8841">
        <v>-4.4999999999999998E-2</v>
      </c>
      <c r="G8841">
        <v>2.4999999999999991E-2</v>
      </c>
      <c r="H8841">
        <v>-7.4999999999999997E-2</v>
      </c>
      <c r="I8841">
        <v>-7.4999999999999997E-2</v>
      </c>
      <c r="J8841">
        <v>-7.4999999999999997E-2</v>
      </c>
      <c r="K8841">
        <v>-7.4999999999999997E-2</v>
      </c>
      <c r="L8841">
        <v>-7.4999999999999997E-2</v>
      </c>
      <c r="M8841">
        <v>1.8903569458386471</v>
      </c>
      <c r="O8841">
        <v>0.34532703223040617</v>
      </c>
    </row>
    <row r="8842" spans="1:15" x14ac:dyDescent="0.2">
      <c r="A8842" s="13">
        <v>44502</v>
      </c>
      <c r="B8842">
        <v>0</v>
      </c>
      <c r="C8842">
        <v>0.125</v>
      </c>
      <c r="D8842">
        <v>-0.125</v>
      </c>
      <c r="E8842">
        <v>-6.5000000000000002E-2</v>
      </c>
      <c r="F8842">
        <v>-4.4999999999999998E-2</v>
      </c>
      <c r="G8842">
        <v>2.4999999999999991E-2</v>
      </c>
      <c r="H8842">
        <v>-7.4999999999999997E-2</v>
      </c>
      <c r="I8842">
        <v>-7.4999999999999997E-2</v>
      </c>
      <c r="J8842">
        <v>-7.4999999999999997E-2</v>
      </c>
      <c r="K8842">
        <v>-7.4999999999999997E-2</v>
      </c>
      <c r="L8842">
        <v>-7.4999999999999997E-2</v>
      </c>
      <c r="M8842">
        <v>1.8903569458386471</v>
      </c>
      <c r="O8842">
        <v>0.34532703223040617</v>
      </c>
    </row>
    <row r="8843" spans="1:15" x14ac:dyDescent="0.2">
      <c r="A8843" s="13">
        <v>44503</v>
      </c>
      <c r="B8843">
        <v>0</v>
      </c>
      <c r="C8843">
        <v>0.125</v>
      </c>
      <c r="D8843">
        <v>-0.125</v>
      </c>
      <c r="E8843">
        <v>-6.5000000000000002E-2</v>
      </c>
      <c r="F8843">
        <v>-4.4999999999999998E-2</v>
      </c>
      <c r="G8843">
        <v>2.4999999999999991E-2</v>
      </c>
      <c r="H8843">
        <v>-7.4999999999999997E-2</v>
      </c>
      <c r="I8843">
        <v>-7.4999999999999997E-2</v>
      </c>
      <c r="J8843">
        <v>-7.4999999999999997E-2</v>
      </c>
      <c r="K8843">
        <v>-7.4999999999999997E-2</v>
      </c>
      <c r="L8843">
        <v>-7.4999999999999997E-2</v>
      </c>
      <c r="M8843">
        <v>1.8903569458386471</v>
      </c>
      <c r="O8843">
        <v>0.34608135968472092</v>
      </c>
    </row>
    <row r="8844" spans="1:15" x14ac:dyDescent="0.2">
      <c r="A8844" s="13">
        <v>44504</v>
      </c>
      <c r="B8844">
        <v>0</v>
      </c>
      <c r="C8844">
        <v>0.125</v>
      </c>
      <c r="D8844">
        <v>-0.125</v>
      </c>
      <c r="E8844">
        <v>-6.5000000000000002E-2</v>
      </c>
      <c r="F8844">
        <v>-4.4999999999999998E-2</v>
      </c>
      <c r="G8844">
        <v>2.4999999999999991E-2</v>
      </c>
      <c r="H8844">
        <v>-7.4999999999999997E-2</v>
      </c>
      <c r="I8844">
        <v>-7.4999999999999997E-2</v>
      </c>
      <c r="J8844">
        <v>-7.4999999999999997E-2</v>
      </c>
      <c r="K8844">
        <v>-7.4999999999999997E-2</v>
      </c>
      <c r="L8844">
        <v>-7.4999999999999997E-2</v>
      </c>
      <c r="M8844">
        <v>1.8903569458386471</v>
      </c>
      <c r="O8844">
        <v>0.34608135968472092</v>
      </c>
    </row>
    <row r="8845" spans="1:15" x14ac:dyDescent="0.2">
      <c r="A8845" s="13">
        <v>44505</v>
      </c>
      <c r="B8845">
        <v>0</v>
      </c>
      <c r="C8845">
        <v>0.125</v>
      </c>
      <c r="D8845">
        <v>-0.125</v>
      </c>
      <c r="E8845">
        <v>-6.5000000000000002E-2</v>
      </c>
      <c r="F8845">
        <v>-4.4999999999999998E-2</v>
      </c>
      <c r="G8845">
        <v>2.4999999999999991E-2</v>
      </c>
      <c r="H8845">
        <v>-7.4999999999999997E-2</v>
      </c>
      <c r="I8845">
        <v>-7.4999999999999997E-2</v>
      </c>
      <c r="J8845">
        <v>-7.4999999999999997E-2</v>
      </c>
      <c r="K8845">
        <v>-7.4999999999999997E-2</v>
      </c>
      <c r="L8845">
        <v>-7.4999999999999997E-2</v>
      </c>
      <c r="M8845">
        <v>1.8903569458386471</v>
      </c>
      <c r="O8845">
        <v>0.34608135968472092</v>
      </c>
    </row>
    <row r="8846" spans="1:15" x14ac:dyDescent="0.2">
      <c r="A8846" s="13">
        <v>44506</v>
      </c>
      <c r="B8846">
        <v>0</v>
      </c>
      <c r="C8846">
        <v>0.125</v>
      </c>
      <c r="D8846">
        <v>-0.125</v>
      </c>
      <c r="G8846">
        <v>2.4999999999999991E-2</v>
      </c>
      <c r="H8846">
        <v>-7.4999999999999997E-2</v>
      </c>
      <c r="M8846">
        <v>1.8903569458386471</v>
      </c>
      <c r="O8846">
        <v>0.34608135968472092</v>
      </c>
    </row>
    <row r="8847" spans="1:15" x14ac:dyDescent="0.2">
      <c r="A8847" s="13">
        <v>44507</v>
      </c>
      <c r="B8847">
        <v>0</v>
      </c>
      <c r="C8847">
        <v>0.125</v>
      </c>
      <c r="D8847">
        <v>-0.125</v>
      </c>
      <c r="G8847">
        <v>2.4999999999999991E-2</v>
      </c>
      <c r="H8847">
        <v>-7.4999999999999997E-2</v>
      </c>
      <c r="M8847">
        <v>1.8903569458386471</v>
      </c>
      <c r="O8847">
        <v>0.34608135968472092</v>
      </c>
    </row>
    <row r="8848" spans="1:15" x14ac:dyDescent="0.2">
      <c r="A8848" s="13">
        <v>44508</v>
      </c>
      <c r="B8848">
        <v>0</v>
      </c>
      <c r="C8848">
        <v>0.125</v>
      </c>
      <c r="D8848">
        <v>-0.125</v>
      </c>
      <c r="E8848">
        <v>-6.5000000000000002E-2</v>
      </c>
      <c r="F8848">
        <v>-4.4999999999999998E-2</v>
      </c>
      <c r="G8848">
        <v>2.4999999999999991E-2</v>
      </c>
      <c r="H8848">
        <v>-7.4999999999999997E-2</v>
      </c>
      <c r="I8848">
        <v>-7.4999999999999997E-2</v>
      </c>
      <c r="J8848">
        <v>-7.4999999999999997E-2</v>
      </c>
      <c r="K8848">
        <v>-7.4999999999999997E-2</v>
      </c>
      <c r="L8848">
        <v>-7.4999999999999997E-2</v>
      </c>
      <c r="M8848">
        <v>1.8903569458386471</v>
      </c>
      <c r="O8848">
        <v>0.34608135968472092</v>
      </c>
    </row>
    <row r="8849" spans="1:15" x14ac:dyDescent="0.2">
      <c r="A8849" s="13">
        <v>44509</v>
      </c>
      <c r="B8849">
        <v>0</v>
      </c>
      <c r="C8849">
        <v>0.125</v>
      </c>
      <c r="D8849">
        <v>-0.125</v>
      </c>
      <c r="E8849">
        <v>-6.5000000000000002E-2</v>
      </c>
      <c r="F8849">
        <v>-4.4999999999999998E-2</v>
      </c>
      <c r="G8849">
        <v>2.4999999999999991E-2</v>
      </c>
      <c r="H8849">
        <v>-7.4999999999999997E-2</v>
      </c>
      <c r="I8849">
        <v>-7.4999999999999997E-2</v>
      </c>
      <c r="J8849">
        <v>-7.4999999999999997E-2</v>
      </c>
      <c r="K8849">
        <v>-7.4999999999999997E-2</v>
      </c>
      <c r="L8849">
        <v>-7.4999999999999997E-2</v>
      </c>
      <c r="M8849">
        <v>1.8903569458386471</v>
      </c>
      <c r="O8849">
        <v>0.34608135968472092</v>
      </c>
    </row>
    <row r="8850" spans="1:15" x14ac:dyDescent="0.2">
      <c r="A8850" s="13">
        <v>44510</v>
      </c>
      <c r="B8850">
        <v>0</v>
      </c>
      <c r="C8850">
        <v>0.125</v>
      </c>
      <c r="D8850">
        <v>-0.125</v>
      </c>
      <c r="E8850">
        <v>-6.5000000000000002E-2</v>
      </c>
      <c r="F8850">
        <v>-4.4999999999999998E-2</v>
      </c>
      <c r="G8850">
        <v>2.4999999999999991E-2</v>
      </c>
      <c r="H8850">
        <v>-7.4999999999999997E-2</v>
      </c>
      <c r="I8850">
        <v>-7.4999999999999997E-2</v>
      </c>
      <c r="J8850">
        <v>-7.4999999999999997E-2</v>
      </c>
      <c r="K8850">
        <v>-7.4999999999999997E-2</v>
      </c>
      <c r="L8850">
        <v>-7.4999999999999997E-2</v>
      </c>
      <c r="M8850">
        <v>1.8903569458386471</v>
      </c>
      <c r="O8850">
        <v>0.34964296377960918</v>
      </c>
    </row>
    <row r="8851" spans="1:15" x14ac:dyDescent="0.2">
      <c r="A8851" s="13">
        <v>44511</v>
      </c>
      <c r="B8851">
        <v>0</v>
      </c>
      <c r="C8851">
        <v>0.125</v>
      </c>
      <c r="D8851">
        <v>-0.125</v>
      </c>
      <c r="G8851">
        <v>2.4999999999999991E-2</v>
      </c>
      <c r="H8851">
        <v>-7.4999999999999997E-2</v>
      </c>
      <c r="M8851">
        <v>1.8903569458386471</v>
      </c>
      <c r="O8851">
        <v>0.34964296377960918</v>
      </c>
    </row>
    <row r="8852" spans="1:15" x14ac:dyDescent="0.2">
      <c r="A8852" s="13">
        <v>44512</v>
      </c>
      <c r="B8852">
        <v>0</v>
      </c>
      <c r="C8852">
        <v>0.125</v>
      </c>
      <c r="D8852">
        <v>-0.125</v>
      </c>
      <c r="E8852">
        <v>-6.5000000000000002E-2</v>
      </c>
      <c r="F8852">
        <v>-4.4999999999999998E-2</v>
      </c>
      <c r="G8852">
        <v>2.4999999999999991E-2</v>
      </c>
      <c r="H8852">
        <v>-7.4999999999999997E-2</v>
      </c>
      <c r="I8852">
        <v>-7.4999999999999997E-2</v>
      </c>
      <c r="J8852">
        <v>-7.4999999999999997E-2</v>
      </c>
      <c r="K8852">
        <v>-7.4999999999999997E-2</v>
      </c>
      <c r="L8852">
        <v>-7.4999999999999997E-2</v>
      </c>
      <c r="M8852">
        <v>1.8903569458386471</v>
      </c>
      <c r="O8852">
        <v>0.34964296377960918</v>
      </c>
    </row>
    <row r="8853" spans="1:15" x14ac:dyDescent="0.2">
      <c r="A8853" s="13">
        <v>44513</v>
      </c>
      <c r="B8853">
        <v>0</v>
      </c>
      <c r="C8853">
        <v>0.125</v>
      </c>
      <c r="D8853">
        <v>-0.125</v>
      </c>
      <c r="G8853">
        <v>2.4999999999999991E-2</v>
      </c>
      <c r="H8853">
        <v>-7.4999999999999997E-2</v>
      </c>
      <c r="M8853">
        <v>1.8903569458386471</v>
      </c>
      <c r="O8853">
        <v>0.34964296377960918</v>
      </c>
    </row>
    <row r="8854" spans="1:15" x14ac:dyDescent="0.2">
      <c r="A8854" s="13">
        <v>44514</v>
      </c>
      <c r="B8854">
        <v>0</v>
      </c>
      <c r="C8854">
        <v>0.125</v>
      </c>
      <c r="D8854">
        <v>-0.125</v>
      </c>
      <c r="G8854">
        <v>2.4999999999999991E-2</v>
      </c>
      <c r="H8854">
        <v>-7.4999999999999997E-2</v>
      </c>
      <c r="M8854">
        <v>1.8903569458386471</v>
      </c>
      <c r="O8854">
        <v>0.34964296377960918</v>
      </c>
    </row>
    <row r="8855" spans="1:15" x14ac:dyDescent="0.2">
      <c r="A8855" s="13">
        <v>44515</v>
      </c>
      <c r="B8855">
        <v>0</v>
      </c>
      <c r="C8855">
        <v>0.125</v>
      </c>
      <c r="D8855">
        <v>-0.125</v>
      </c>
      <c r="E8855">
        <v>-6.5000000000000002E-2</v>
      </c>
      <c r="F8855">
        <v>-4.4999999999999998E-2</v>
      </c>
      <c r="G8855">
        <v>2.4999999999999991E-2</v>
      </c>
      <c r="H8855">
        <v>-7.4999999999999997E-2</v>
      </c>
      <c r="I8855">
        <v>-7.4999999999999997E-2</v>
      </c>
      <c r="J8855">
        <v>-7.4999999999999997E-2</v>
      </c>
      <c r="K8855">
        <v>-7.4999999999999997E-2</v>
      </c>
      <c r="L8855">
        <v>-7.4999999999999997E-2</v>
      </c>
      <c r="M8855">
        <v>1.8903569458386471</v>
      </c>
      <c r="O8855">
        <v>0.34964296377960918</v>
      </c>
    </row>
    <row r="8856" spans="1:15" x14ac:dyDescent="0.2">
      <c r="A8856" s="13">
        <v>44516</v>
      </c>
      <c r="B8856">
        <v>0</v>
      </c>
      <c r="C8856">
        <v>0.125</v>
      </c>
      <c r="D8856">
        <v>-0.125</v>
      </c>
      <c r="E8856">
        <v>-6.5000000000000002E-2</v>
      </c>
      <c r="F8856">
        <v>-4.4999999999999998E-2</v>
      </c>
      <c r="G8856">
        <v>2.4999999999999991E-2</v>
      </c>
      <c r="H8856">
        <v>-7.4999999999999997E-2</v>
      </c>
      <c r="I8856">
        <v>-7.4999999999999997E-2</v>
      </c>
      <c r="J8856">
        <v>-7.4999999999999997E-2</v>
      </c>
      <c r="K8856">
        <v>-7.4999999999999997E-2</v>
      </c>
      <c r="L8856">
        <v>-7.4999999999999997E-2</v>
      </c>
      <c r="M8856">
        <v>1.8903569458386471</v>
      </c>
      <c r="O8856">
        <v>0.34964296377960918</v>
      </c>
    </row>
    <row r="8857" spans="1:15" x14ac:dyDescent="0.2">
      <c r="A8857" s="13">
        <v>44517</v>
      </c>
      <c r="B8857">
        <v>0</v>
      </c>
      <c r="C8857">
        <v>0.125</v>
      </c>
      <c r="D8857">
        <v>-0.125</v>
      </c>
      <c r="E8857">
        <v>-6.5000000000000002E-2</v>
      </c>
      <c r="F8857">
        <v>-4.4999999999999998E-2</v>
      </c>
      <c r="G8857">
        <v>2.4999999999999991E-2</v>
      </c>
      <c r="H8857">
        <v>-7.4999999999999997E-2</v>
      </c>
      <c r="I8857">
        <v>-7.4999999999999997E-2</v>
      </c>
      <c r="J8857">
        <v>-7.4999999999999997E-2</v>
      </c>
      <c r="K8857">
        <v>-7.4999999999999997E-2</v>
      </c>
      <c r="L8857">
        <v>-7.4999999999999997E-2</v>
      </c>
      <c r="M8857">
        <v>1.8903569458386471</v>
      </c>
      <c r="O8857">
        <v>0.35012135025986563</v>
      </c>
    </row>
    <row r="8858" spans="1:15" x14ac:dyDescent="0.2">
      <c r="A8858" s="13">
        <v>44518</v>
      </c>
      <c r="B8858">
        <v>0</v>
      </c>
      <c r="C8858">
        <v>0.125</v>
      </c>
      <c r="D8858">
        <v>-0.125</v>
      </c>
      <c r="E8858">
        <v>-7.4999999999999997E-2</v>
      </c>
      <c r="F8858">
        <v>-4.4999999999999998E-2</v>
      </c>
      <c r="G8858">
        <v>2.4999999999999991E-2</v>
      </c>
      <c r="H8858">
        <v>-7.4999999999999997E-2</v>
      </c>
      <c r="I8858">
        <v>-7.4999999999999997E-2</v>
      </c>
      <c r="J8858">
        <v>-7.4999999999999997E-2</v>
      </c>
      <c r="K8858">
        <v>-7.4999999999999997E-2</v>
      </c>
      <c r="L8858">
        <v>-7.4999999999999997E-2</v>
      </c>
      <c r="M8858">
        <v>1.8903569458386471</v>
      </c>
      <c r="O8858">
        <v>0.35012135025986563</v>
      </c>
    </row>
    <row r="8859" spans="1:15" x14ac:dyDescent="0.2">
      <c r="A8859" s="13">
        <v>44519</v>
      </c>
      <c r="B8859">
        <v>0</v>
      </c>
      <c r="C8859">
        <v>0.125</v>
      </c>
      <c r="D8859">
        <v>-0.125</v>
      </c>
      <c r="E8859">
        <v>-7.4999999999999997E-2</v>
      </c>
      <c r="F8859">
        <v>-4.4999999999999998E-2</v>
      </c>
      <c r="G8859">
        <v>2.4999999999999991E-2</v>
      </c>
      <c r="H8859">
        <v>-7.4999999999999997E-2</v>
      </c>
      <c r="I8859">
        <v>-7.4999999999999997E-2</v>
      </c>
      <c r="J8859">
        <v>-7.4999999999999997E-2</v>
      </c>
      <c r="K8859">
        <v>-7.4999999999999997E-2</v>
      </c>
      <c r="L8859">
        <v>-7.4999999999999997E-2</v>
      </c>
      <c r="M8859">
        <v>1.8903569458386471</v>
      </c>
      <c r="O8859">
        <v>0.35012135025986563</v>
      </c>
    </row>
    <row r="8860" spans="1:15" x14ac:dyDescent="0.2">
      <c r="A8860" s="13">
        <v>44520</v>
      </c>
      <c r="B8860">
        <v>0</v>
      </c>
      <c r="C8860">
        <v>0.125</v>
      </c>
      <c r="D8860">
        <v>-0.125</v>
      </c>
      <c r="G8860">
        <v>2.4999999999999991E-2</v>
      </c>
      <c r="H8860">
        <v>-7.4999999999999997E-2</v>
      </c>
      <c r="M8860">
        <v>1.8903569458386471</v>
      </c>
      <c r="O8860">
        <v>0.35012135025986563</v>
      </c>
    </row>
    <row r="8861" spans="1:15" x14ac:dyDescent="0.2">
      <c r="A8861" s="13">
        <v>44521</v>
      </c>
      <c r="B8861">
        <v>0</v>
      </c>
      <c r="C8861">
        <v>0.125</v>
      </c>
      <c r="D8861">
        <v>-0.125</v>
      </c>
      <c r="G8861">
        <v>2.4999999999999991E-2</v>
      </c>
      <c r="H8861">
        <v>-7.4999999999999997E-2</v>
      </c>
      <c r="M8861">
        <v>1.8903569458386471</v>
      </c>
      <c r="O8861">
        <v>0.35012135025986563</v>
      </c>
    </row>
    <row r="8862" spans="1:15" x14ac:dyDescent="0.2">
      <c r="A8862" s="13">
        <v>44522</v>
      </c>
      <c r="B8862">
        <v>0</v>
      </c>
      <c r="C8862">
        <v>0.125</v>
      </c>
      <c r="D8862">
        <v>-0.125</v>
      </c>
      <c r="E8862">
        <v>-7.4999999999999997E-2</v>
      </c>
      <c r="F8862">
        <v>-4.4999999999999998E-2</v>
      </c>
      <c r="G8862">
        <v>2.4999999999999991E-2</v>
      </c>
      <c r="H8862">
        <v>-7.4999999999999997E-2</v>
      </c>
      <c r="I8862">
        <v>-7.4999999999999997E-2</v>
      </c>
      <c r="J8862">
        <v>-7.4999999999999997E-2</v>
      </c>
      <c r="K8862">
        <v>-7.4999999999999997E-2</v>
      </c>
      <c r="L8862">
        <v>-7.4999999999999997E-2</v>
      </c>
      <c r="M8862">
        <v>1.8903569458386471</v>
      </c>
      <c r="O8862">
        <v>0.35012135025986563</v>
      </c>
    </row>
    <row r="8863" spans="1:15" x14ac:dyDescent="0.2">
      <c r="A8863" s="13">
        <v>44523</v>
      </c>
      <c r="B8863">
        <v>0</v>
      </c>
      <c r="C8863">
        <v>0.125</v>
      </c>
      <c r="D8863">
        <v>-0.125</v>
      </c>
      <c r="E8863">
        <v>-6.5000000000000002E-2</v>
      </c>
      <c r="F8863">
        <v>-4.4999999999999998E-2</v>
      </c>
      <c r="G8863">
        <v>2.4999999999999991E-2</v>
      </c>
      <c r="H8863">
        <v>-7.4999999999999997E-2</v>
      </c>
      <c r="I8863">
        <v>-7.4999999999999997E-2</v>
      </c>
      <c r="J8863">
        <v>-7.4999999999999997E-2</v>
      </c>
      <c r="K8863">
        <v>-7.4999999999999997E-2</v>
      </c>
      <c r="L8863">
        <v>-7.4999999999999997E-2</v>
      </c>
      <c r="M8863">
        <v>1.8903569458386471</v>
      </c>
      <c r="O8863">
        <v>0.35012135025986563</v>
      </c>
    </row>
    <row r="8864" spans="1:15" x14ac:dyDescent="0.2">
      <c r="A8864" s="13">
        <v>44524</v>
      </c>
      <c r="B8864">
        <v>0</v>
      </c>
      <c r="C8864">
        <v>0.125</v>
      </c>
      <c r="D8864">
        <v>-0.125</v>
      </c>
      <c r="E8864">
        <v>-6.5000000000000002E-2</v>
      </c>
      <c r="F8864">
        <v>-4.4999999999999998E-2</v>
      </c>
      <c r="G8864">
        <v>2.4999999999999991E-2</v>
      </c>
      <c r="H8864">
        <v>-7.4999999999999997E-2</v>
      </c>
      <c r="I8864">
        <v>-7.4999999999999997E-2</v>
      </c>
      <c r="J8864">
        <v>-7.4999999999999997E-2</v>
      </c>
      <c r="K8864">
        <v>-7.4999999999999997E-2</v>
      </c>
      <c r="L8864">
        <v>-7.4999999999999997E-2</v>
      </c>
      <c r="M8864">
        <v>1.8903569458386471</v>
      </c>
      <c r="O8864">
        <v>0.3503958382757455</v>
      </c>
    </row>
    <row r="8865" spans="1:15" x14ac:dyDescent="0.2">
      <c r="A8865" s="13">
        <v>44525</v>
      </c>
      <c r="B8865">
        <v>0</v>
      </c>
      <c r="C8865">
        <v>0.125</v>
      </c>
      <c r="D8865">
        <v>-0.125</v>
      </c>
      <c r="G8865">
        <v>2.4999999999999991E-2</v>
      </c>
      <c r="H8865">
        <v>-7.4999999999999997E-2</v>
      </c>
      <c r="M8865">
        <v>1.8903569458386471</v>
      </c>
      <c r="O8865">
        <v>0.3503958382757455</v>
      </c>
    </row>
    <row r="8866" spans="1:15" x14ac:dyDescent="0.2">
      <c r="A8866" s="13">
        <v>44526</v>
      </c>
      <c r="B8866">
        <v>0</v>
      </c>
      <c r="C8866">
        <v>0.125</v>
      </c>
      <c r="D8866">
        <v>-0.125</v>
      </c>
      <c r="E8866">
        <v>-6.5000000000000002E-2</v>
      </c>
      <c r="F8866">
        <v>-4.4999999999999998E-2</v>
      </c>
      <c r="G8866">
        <v>2.4999999999999991E-2</v>
      </c>
      <c r="H8866">
        <v>-7.4999999999999997E-2</v>
      </c>
      <c r="I8866">
        <v>-7.4999999999999997E-2</v>
      </c>
      <c r="J8866">
        <v>-7.4999999999999997E-2</v>
      </c>
      <c r="K8866">
        <v>-7.4999999999999997E-2</v>
      </c>
      <c r="L8866">
        <v>-7.4999999999999997E-2</v>
      </c>
      <c r="M8866">
        <v>1.8903569458386471</v>
      </c>
      <c r="O8866">
        <v>0.3503958382757455</v>
      </c>
    </row>
    <row r="8867" spans="1:15" x14ac:dyDescent="0.2">
      <c r="A8867" s="13">
        <v>44527</v>
      </c>
      <c r="B8867">
        <v>0</v>
      </c>
      <c r="C8867">
        <v>0.125</v>
      </c>
      <c r="D8867">
        <v>-0.125</v>
      </c>
      <c r="G8867">
        <v>2.4999999999999991E-2</v>
      </c>
      <c r="H8867">
        <v>-7.4999999999999997E-2</v>
      </c>
      <c r="M8867">
        <v>1.8903569458386471</v>
      </c>
      <c r="O8867">
        <v>0.3503958382757455</v>
      </c>
    </row>
    <row r="8868" spans="1:15" x14ac:dyDescent="0.2">
      <c r="A8868" s="13">
        <v>44528</v>
      </c>
      <c r="B8868">
        <v>0</v>
      </c>
      <c r="C8868">
        <v>0.125</v>
      </c>
      <c r="D8868">
        <v>-0.125</v>
      </c>
      <c r="G8868">
        <v>2.4999999999999991E-2</v>
      </c>
      <c r="H8868">
        <v>-7.4999999999999997E-2</v>
      </c>
      <c r="M8868">
        <v>1.8903569458386471</v>
      </c>
      <c r="O8868">
        <v>0.3503958382757455</v>
      </c>
    </row>
    <row r="8869" spans="1:15" x14ac:dyDescent="0.2">
      <c r="A8869" s="13">
        <v>44529</v>
      </c>
      <c r="B8869">
        <v>0</v>
      </c>
      <c r="C8869">
        <v>0.125</v>
      </c>
      <c r="D8869">
        <v>-0.125</v>
      </c>
      <c r="E8869">
        <v>-6.5000000000000002E-2</v>
      </c>
      <c r="F8869">
        <v>-4.4999999999999998E-2</v>
      </c>
      <c r="G8869">
        <v>2.4999999999999991E-2</v>
      </c>
      <c r="H8869">
        <v>-7.4999999999999997E-2</v>
      </c>
      <c r="I8869">
        <v>-7.4999999999999997E-2</v>
      </c>
      <c r="J8869">
        <v>-7.4999999999999997E-2</v>
      </c>
      <c r="K8869">
        <v>-7.4999999999999997E-2</v>
      </c>
      <c r="L8869">
        <v>-7.4999999999999997E-2</v>
      </c>
      <c r="M8869">
        <v>1.8903569458386471</v>
      </c>
      <c r="O8869">
        <v>0.3503958382757455</v>
      </c>
    </row>
    <row r="8870" spans="1:15" x14ac:dyDescent="0.2">
      <c r="A8870" s="13">
        <v>44530</v>
      </c>
      <c r="B8870">
        <v>0</v>
      </c>
      <c r="C8870">
        <v>0.125</v>
      </c>
      <c r="D8870">
        <v>-0.125</v>
      </c>
      <c r="E8870">
        <v>-6.5000000000000002E-2</v>
      </c>
      <c r="F8870">
        <v>-5.4999999999999993E-2</v>
      </c>
      <c r="G8870">
        <v>2.4999999999999991E-2</v>
      </c>
      <c r="H8870">
        <v>-7.4999999999999997E-2</v>
      </c>
      <c r="I8870">
        <v>-7.4999999999999997E-2</v>
      </c>
      <c r="J8870">
        <v>-7.4999999999999997E-2</v>
      </c>
      <c r="K8870">
        <v>-7.4999999999999997E-2</v>
      </c>
      <c r="L8870">
        <v>-7.4999999999999997E-2</v>
      </c>
      <c r="M8870">
        <v>1.8903569458386471</v>
      </c>
      <c r="O8870">
        <v>0.3503958382757455</v>
      </c>
    </row>
    <row r="8871" spans="1:15" x14ac:dyDescent="0.2">
      <c r="A8871" s="13">
        <v>44531</v>
      </c>
      <c r="B8871">
        <v>0</v>
      </c>
      <c r="C8871">
        <v>0.125</v>
      </c>
      <c r="D8871">
        <v>-0.125</v>
      </c>
      <c r="E8871">
        <v>-6.5000000000000002E-2</v>
      </c>
      <c r="F8871">
        <v>-4.4999999999999998E-2</v>
      </c>
      <c r="G8871">
        <v>2.4999999999999991E-2</v>
      </c>
      <c r="H8871">
        <v>-7.4999999999999997E-2</v>
      </c>
      <c r="I8871">
        <v>-7.4999999999999997E-2</v>
      </c>
      <c r="J8871">
        <v>-7.4999999999999997E-2</v>
      </c>
      <c r="K8871">
        <v>-7.4999999999999997E-2</v>
      </c>
      <c r="L8871">
        <v>-7.4999999999999997E-2</v>
      </c>
      <c r="M8871">
        <v>1.883203518994593</v>
      </c>
      <c r="O8871">
        <v>0.3491297870229686</v>
      </c>
    </row>
    <row r="8872" spans="1:15" x14ac:dyDescent="0.2">
      <c r="A8872" s="13">
        <v>44532</v>
      </c>
      <c r="B8872">
        <v>0</v>
      </c>
      <c r="C8872">
        <v>0.125</v>
      </c>
      <c r="D8872">
        <v>-0.125</v>
      </c>
      <c r="E8872">
        <v>-6.5000000000000002E-2</v>
      </c>
      <c r="F8872">
        <v>-4.4999999999999998E-2</v>
      </c>
      <c r="G8872">
        <v>2.4999999999999991E-2</v>
      </c>
      <c r="H8872">
        <v>-7.4999999999999997E-2</v>
      </c>
      <c r="I8872">
        <v>-7.4999999999999997E-2</v>
      </c>
      <c r="J8872">
        <v>-7.4999999999999997E-2</v>
      </c>
      <c r="K8872">
        <v>-7.4999999999999997E-2</v>
      </c>
      <c r="L8872">
        <v>-7.4999999999999997E-2</v>
      </c>
      <c r="M8872">
        <v>1.883203518994593</v>
      </c>
      <c r="O8872">
        <v>0.3491297870229686</v>
      </c>
    </row>
    <row r="8873" spans="1:15" x14ac:dyDescent="0.2">
      <c r="A8873" s="13">
        <v>44533</v>
      </c>
      <c r="B8873">
        <v>0</v>
      </c>
      <c r="C8873">
        <v>0.125</v>
      </c>
      <c r="D8873">
        <v>-0.125</v>
      </c>
      <c r="E8873">
        <v>-6.5000000000000002E-2</v>
      </c>
      <c r="F8873">
        <v>-4.4999999999999998E-2</v>
      </c>
      <c r="G8873">
        <v>2.4999999999999991E-2</v>
      </c>
      <c r="H8873">
        <v>-7.4999999999999997E-2</v>
      </c>
      <c r="I8873">
        <v>-7.4999999999999997E-2</v>
      </c>
      <c r="J8873">
        <v>-7.4999999999999997E-2</v>
      </c>
      <c r="K8873">
        <v>-7.4999999999999997E-2</v>
      </c>
      <c r="L8873">
        <v>-7.4999999999999997E-2</v>
      </c>
      <c r="M8873">
        <v>1.883203518994593</v>
      </c>
      <c r="O8873">
        <v>0.3491297870229686</v>
      </c>
    </row>
    <row r="8874" spans="1:15" x14ac:dyDescent="0.2">
      <c r="A8874" s="13">
        <v>44534</v>
      </c>
      <c r="B8874">
        <v>0</v>
      </c>
      <c r="C8874">
        <v>0.125</v>
      </c>
      <c r="D8874">
        <v>-0.125</v>
      </c>
      <c r="G8874">
        <v>2.4999999999999991E-2</v>
      </c>
      <c r="H8874">
        <v>-7.4999999999999997E-2</v>
      </c>
      <c r="M8874">
        <v>1.883203518994593</v>
      </c>
      <c r="O8874">
        <v>0.3491297870229686</v>
      </c>
    </row>
    <row r="8875" spans="1:15" x14ac:dyDescent="0.2">
      <c r="A8875" s="13">
        <v>44535</v>
      </c>
      <c r="B8875">
        <v>0</v>
      </c>
      <c r="C8875">
        <v>0.125</v>
      </c>
      <c r="D8875">
        <v>-0.125</v>
      </c>
      <c r="G8875">
        <v>2.4999999999999991E-2</v>
      </c>
      <c r="H8875">
        <v>-7.4999999999999997E-2</v>
      </c>
      <c r="M8875">
        <v>1.883203518994593</v>
      </c>
      <c r="O8875">
        <v>0.3491297870229686</v>
      </c>
    </row>
    <row r="8876" spans="1:15" x14ac:dyDescent="0.2">
      <c r="A8876" s="13">
        <v>44536</v>
      </c>
      <c r="B8876">
        <v>0</v>
      </c>
      <c r="C8876">
        <v>0.125</v>
      </c>
      <c r="D8876">
        <v>-0.125</v>
      </c>
      <c r="E8876">
        <v>-6.5000000000000002E-2</v>
      </c>
      <c r="F8876">
        <v>-4.4999999999999998E-2</v>
      </c>
      <c r="G8876">
        <v>2.4999999999999991E-2</v>
      </c>
      <c r="H8876">
        <v>-7.4999999999999997E-2</v>
      </c>
      <c r="I8876">
        <v>-7.4999999999999997E-2</v>
      </c>
      <c r="J8876">
        <v>-7.4999999999999997E-2</v>
      </c>
      <c r="K8876">
        <v>-7.4999999999999997E-2</v>
      </c>
      <c r="L8876">
        <v>-7.4999999999999997E-2</v>
      </c>
      <c r="M8876">
        <v>1.883203518994593</v>
      </c>
      <c r="O8876">
        <v>0.3491297870229686</v>
      </c>
    </row>
    <row r="8877" spans="1:15" x14ac:dyDescent="0.2">
      <c r="A8877" s="13">
        <v>44537</v>
      </c>
      <c r="B8877">
        <v>0</v>
      </c>
      <c r="C8877">
        <v>0.125</v>
      </c>
      <c r="D8877">
        <v>-0.125</v>
      </c>
      <c r="E8877">
        <v>-6.5000000000000002E-2</v>
      </c>
      <c r="F8877">
        <v>-4.4999999999999998E-2</v>
      </c>
      <c r="G8877">
        <v>2.4999999999999991E-2</v>
      </c>
      <c r="H8877">
        <v>-7.4999999999999997E-2</v>
      </c>
      <c r="I8877">
        <v>-7.4999999999999997E-2</v>
      </c>
      <c r="J8877">
        <v>-7.4999999999999997E-2</v>
      </c>
      <c r="K8877">
        <v>-7.4999999999999997E-2</v>
      </c>
      <c r="L8877">
        <v>-7.4999999999999997E-2</v>
      </c>
      <c r="M8877">
        <v>1.883203518994593</v>
      </c>
      <c r="O8877">
        <v>0.3491297870229686</v>
      </c>
    </row>
    <row r="8878" spans="1:15" x14ac:dyDescent="0.2">
      <c r="A8878" s="13">
        <v>44538</v>
      </c>
      <c r="B8878">
        <v>0</v>
      </c>
      <c r="C8878">
        <v>0.125</v>
      </c>
      <c r="D8878">
        <v>-0.125</v>
      </c>
      <c r="E8878">
        <v>-6.5000000000000002E-2</v>
      </c>
      <c r="F8878">
        <v>-4.4999999999999998E-2</v>
      </c>
      <c r="G8878">
        <v>2.4999999999999991E-2</v>
      </c>
      <c r="H8878">
        <v>-7.4999999999999997E-2</v>
      </c>
      <c r="I8878">
        <v>-7.4999999999999997E-2</v>
      </c>
      <c r="J8878">
        <v>-7.4999999999999997E-2</v>
      </c>
      <c r="K8878">
        <v>-7.4999999999999997E-2</v>
      </c>
      <c r="L8878">
        <v>-7.4999999999999997E-2</v>
      </c>
      <c r="M8878">
        <v>1.883203518994593</v>
      </c>
      <c r="O8878">
        <v>0.34969975022841709</v>
      </c>
    </row>
    <row r="8879" spans="1:15" x14ac:dyDescent="0.2">
      <c r="A8879" s="13">
        <v>44539</v>
      </c>
      <c r="B8879">
        <v>0</v>
      </c>
      <c r="C8879">
        <v>0.125</v>
      </c>
      <c r="D8879">
        <v>-0.125</v>
      </c>
      <c r="E8879">
        <v>-6.5000000000000002E-2</v>
      </c>
      <c r="F8879">
        <v>-4.4999999999999998E-2</v>
      </c>
      <c r="G8879">
        <v>2.4999999999999991E-2</v>
      </c>
      <c r="H8879">
        <v>-7.4999999999999997E-2</v>
      </c>
      <c r="I8879">
        <v>-7.4999999999999997E-2</v>
      </c>
      <c r="J8879">
        <v>-7.4999999999999997E-2</v>
      </c>
      <c r="K8879">
        <v>-7.4999999999999997E-2</v>
      </c>
      <c r="L8879">
        <v>-7.4999999999999997E-2</v>
      </c>
      <c r="M8879">
        <v>1.883203518994593</v>
      </c>
      <c r="O8879">
        <v>0.34969975022841709</v>
      </c>
    </row>
    <row r="8880" spans="1:15" x14ac:dyDescent="0.2">
      <c r="A8880" s="13">
        <v>44540</v>
      </c>
      <c r="B8880">
        <v>0</v>
      </c>
      <c r="C8880">
        <v>0.125</v>
      </c>
      <c r="D8880">
        <v>-0.125</v>
      </c>
      <c r="E8880">
        <v>-6.5000000000000002E-2</v>
      </c>
      <c r="F8880">
        <v>-4.4999999999999998E-2</v>
      </c>
      <c r="G8880">
        <v>2.4999999999999991E-2</v>
      </c>
      <c r="H8880">
        <v>-7.4999999999999997E-2</v>
      </c>
      <c r="I8880">
        <v>-7.4999999999999997E-2</v>
      </c>
      <c r="J8880">
        <v>-7.4999999999999997E-2</v>
      </c>
      <c r="K8880">
        <v>-7.4999999999999997E-2</v>
      </c>
      <c r="L8880">
        <v>-7.4999999999999997E-2</v>
      </c>
      <c r="M8880">
        <v>1.883203518994593</v>
      </c>
      <c r="O8880">
        <v>0.34969975022841709</v>
      </c>
    </row>
    <row r="8881" spans="1:15" x14ac:dyDescent="0.2">
      <c r="A8881" s="13">
        <v>44541</v>
      </c>
      <c r="B8881">
        <v>0</v>
      </c>
      <c r="C8881">
        <v>0.125</v>
      </c>
      <c r="D8881">
        <v>-0.125</v>
      </c>
      <c r="G8881">
        <v>2.4999999999999991E-2</v>
      </c>
      <c r="H8881">
        <v>-7.4999999999999997E-2</v>
      </c>
      <c r="M8881">
        <v>1.883203518994593</v>
      </c>
      <c r="O8881">
        <v>0.34969975022841709</v>
      </c>
    </row>
    <row r="8882" spans="1:15" x14ac:dyDescent="0.2">
      <c r="A8882" s="13">
        <v>44542</v>
      </c>
      <c r="B8882">
        <v>0</v>
      </c>
      <c r="C8882">
        <v>0.125</v>
      </c>
      <c r="D8882">
        <v>-0.125</v>
      </c>
      <c r="G8882">
        <v>2.4999999999999991E-2</v>
      </c>
      <c r="H8882">
        <v>-7.4999999999999997E-2</v>
      </c>
      <c r="M8882">
        <v>1.883203518994593</v>
      </c>
      <c r="O8882">
        <v>0.34969975022841709</v>
      </c>
    </row>
    <row r="8883" spans="1:15" x14ac:dyDescent="0.2">
      <c r="A8883" s="13">
        <v>44543</v>
      </c>
      <c r="B8883">
        <v>0</v>
      </c>
      <c r="C8883">
        <v>0.125</v>
      </c>
      <c r="D8883">
        <v>-0.125</v>
      </c>
      <c r="E8883">
        <v>-7.4999999999999997E-2</v>
      </c>
      <c r="F8883">
        <v>-4.4999999999999998E-2</v>
      </c>
      <c r="G8883">
        <v>2.4999999999999991E-2</v>
      </c>
      <c r="H8883">
        <v>-7.4999999999999997E-2</v>
      </c>
      <c r="I8883">
        <v>-7.4999999999999997E-2</v>
      </c>
      <c r="J8883">
        <v>-7.4999999999999997E-2</v>
      </c>
      <c r="K8883">
        <v>-7.4999999999999997E-2</v>
      </c>
      <c r="L8883">
        <v>-7.4999999999999997E-2</v>
      </c>
      <c r="M8883">
        <v>1.883203518994593</v>
      </c>
      <c r="O8883">
        <v>0.34969975022841709</v>
      </c>
    </row>
    <row r="8884" spans="1:15" x14ac:dyDescent="0.2">
      <c r="A8884" s="13">
        <v>44544</v>
      </c>
      <c r="B8884">
        <v>0</v>
      </c>
      <c r="C8884">
        <v>0.125</v>
      </c>
      <c r="D8884">
        <v>-0.125</v>
      </c>
      <c r="E8884">
        <v>-7.4999999999999997E-2</v>
      </c>
      <c r="F8884">
        <v>-4.4999999999999998E-2</v>
      </c>
      <c r="G8884">
        <v>2.4999999999999991E-2</v>
      </c>
      <c r="H8884">
        <v>-7.4999999999999997E-2</v>
      </c>
      <c r="I8884">
        <v>-7.4999999999999997E-2</v>
      </c>
      <c r="J8884">
        <v>-7.4999999999999997E-2</v>
      </c>
      <c r="K8884">
        <v>-7.4999999999999997E-2</v>
      </c>
      <c r="L8884">
        <v>-7.4999999999999997E-2</v>
      </c>
      <c r="M8884">
        <v>1.883203518994593</v>
      </c>
      <c r="O8884">
        <v>0.34969975022841709</v>
      </c>
    </row>
    <row r="8885" spans="1:15" x14ac:dyDescent="0.2">
      <c r="A8885" s="13">
        <v>44545</v>
      </c>
      <c r="B8885">
        <v>0</v>
      </c>
      <c r="C8885">
        <v>0.125</v>
      </c>
      <c r="D8885">
        <v>-0.125</v>
      </c>
      <c r="E8885">
        <v>-7.4999999999999997E-2</v>
      </c>
      <c r="F8885">
        <v>-4.4999999999999998E-2</v>
      </c>
      <c r="G8885">
        <v>2.4999999999999991E-2</v>
      </c>
      <c r="H8885">
        <v>-7.4999999999999997E-2</v>
      </c>
      <c r="I8885">
        <v>-7.4999999999999997E-2</v>
      </c>
      <c r="J8885">
        <v>-7.4999999999999997E-2</v>
      </c>
      <c r="K8885">
        <v>-7.4999999999999997E-2</v>
      </c>
      <c r="L8885">
        <v>-7.4999999999999997E-2</v>
      </c>
      <c r="M8885">
        <v>1.883203518994593</v>
      </c>
      <c r="O8885">
        <v>0.35341859668617359</v>
      </c>
    </row>
    <row r="8886" spans="1:15" x14ac:dyDescent="0.2">
      <c r="A8886" s="13">
        <v>44546</v>
      </c>
      <c r="B8886">
        <v>0</v>
      </c>
      <c r="C8886">
        <v>0.125</v>
      </c>
      <c r="D8886">
        <v>-0.125</v>
      </c>
      <c r="E8886">
        <v>-7.4999999999999997E-2</v>
      </c>
      <c r="F8886">
        <v>-4.4999999999999998E-2</v>
      </c>
      <c r="G8886">
        <v>2.4999999999999991E-2</v>
      </c>
      <c r="H8886">
        <v>-7.4999999999999997E-2</v>
      </c>
      <c r="I8886">
        <v>-7.4999999999999997E-2</v>
      </c>
      <c r="J8886">
        <v>-7.4999999999999997E-2</v>
      </c>
      <c r="K8886">
        <v>-7.4999999999999997E-2</v>
      </c>
      <c r="L8886">
        <v>-7.4999999999999997E-2</v>
      </c>
      <c r="M8886">
        <v>1.883203518994593</v>
      </c>
      <c r="O8886">
        <v>0.35341859668617359</v>
      </c>
    </row>
    <row r="8887" spans="1:15" x14ac:dyDescent="0.2">
      <c r="A8887" s="13">
        <v>44547</v>
      </c>
      <c r="B8887">
        <v>0</v>
      </c>
      <c r="C8887">
        <v>0.125</v>
      </c>
      <c r="D8887">
        <v>-0.125</v>
      </c>
      <c r="E8887">
        <v>-7.4999999999999997E-2</v>
      </c>
      <c r="F8887">
        <v>-4.4999999999999998E-2</v>
      </c>
      <c r="G8887">
        <v>2.4999999999999991E-2</v>
      </c>
      <c r="H8887">
        <v>-7.4999999999999997E-2</v>
      </c>
      <c r="I8887">
        <v>-7.4999999999999997E-2</v>
      </c>
      <c r="J8887">
        <v>-7.4999999999999997E-2</v>
      </c>
      <c r="K8887">
        <v>-7.4999999999999997E-2</v>
      </c>
      <c r="L8887">
        <v>-7.4999999999999997E-2</v>
      </c>
      <c r="M8887">
        <v>1.883203518994593</v>
      </c>
      <c r="O8887">
        <v>0.35341859668617359</v>
      </c>
    </row>
    <row r="8888" spans="1:15" x14ac:dyDescent="0.2">
      <c r="A8888" s="13">
        <v>44548</v>
      </c>
      <c r="B8888">
        <v>0</v>
      </c>
      <c r="C8888">
        <v>0.125</v>
      </c>
      <c r="D8888">
        <v>-0.125</v>
      </c>
      <c r="G8888">
        <v>2.4999999999999991E-2</v>
      </c>
      <c r="H8888">
        <v>-7.4999999999999997E-2</v>
      </c>
      <c r="M8888">
        <v>1.883203518994593</v>
      </c>
      <c r="O8888">
        <v>0.35341859668617359</v>
      </c>
    </row>
    <row r="8889" spans="1:15" x14ac:dyDescent="0.2">
      <c r="A8889" s="13">
        <v>44549</v>
      </c>
      <c r="B8889">
        <v>0</v>
      </c>
      <c r="C8889">
        <v>0.125</v>
      </c>
      <c r="D8889">
        <v>-0.125</v>
      </c>
      <c r="G8889">
        <v>2.4999999999999991E-2</v>
      </c>
      <c r="H8889">
        <v>-7.4999999999999997E-2</v>
      </c>
      <c r="M8889">
        <v>1.883203518994593</v>
      </c>
      <c r="O8889">
        <v>0.35341859668617359</v>
      </c>
    </row>
    <row r="8890" spans="1:15" x14ac:dyDescent="0.2">
      <c r="A8890" s="13">
        <v>44550</v>
      </c>
      <c r="B8890">
        <v>0</v>
      </c>
      <c r="C8890">
        <v>0.125</v>
      </c>
      <c r="D8890">
        <v>-0.125</v>
      </c>
      <c r="E8890">
        <v>-7.4999999999999997E-2</v>
      </c>
      <c r="F8890">
        <v>-4.4999999999999998E-2</v>
      </c>
      <c r="G8890">
        <v>2.4999999999999991E-2</v>
      </c>
      <c r="H8890">
        <v>-7.4999999999999997E-2</v>
      </c>
      <c r="I8890">
        <v>-8.4999999999999992E-2</v>
      </c>
      <c r="J8890">
        <v>-8.4999999999999992E-2</v>
      </c>
      <c r="K8890">
        <v>-7.4999999999999997E-2</v>
      </c>
      <c r="L8890">
        <v>-7.4999999999999997E-2</v>
      </c>
      <c r="M8890">
        <v>1.883203518994593</v>
      </c>
      <c r="O8890">
        <v>0.35341859668617359</v>
      </c>
    </row>
    <row r="8891" spans="1:15" x14ac:dyDescent="0.2">
      <c r="A8891" s="13">
        <v>44551</v>
      </c>
      <c r="B8891">
        <v>0</v>
      </c>
      <c r="C8891">
        <v>0.125</v>
      </c>
      <c r="D8891">
        <v>-0.125</v>
      </c>
      <c r="E8891">
        <v>-7.4999999999999997E-2</v>
      </c>
      <c r="F8891">
        <v>-4.4999999999999998E-2</v>
      </c>
      <c r="G8891">
        <v>2.4999999999999991E-2</v>
      </c>
      <c r="H8891">
        <v>-7.4999999999999997E-2</v>
      </c>
      <c r="I8891">
        <v>-7.4999999999999997E-2</v>
      </c>
      <c r="J8891">
        <v>-7.4999999999999997E-2</v>
      </c>
      <c r="K8891">
        <v>-7.4999999999999997E-2</v>
      </c>
      <c r="L8891">
        <v>-7.4999999999999997E-2</v>
      </c>
      <c r="M8891">
        <v>1.883203518994593</v>
      </c>
      <c r="O8891">
        <v>0.35341859668617359</v>
      </c>
    </row>
    <row r="8892" spans="1:15" x14ac:dyDescent="0.2">
      <c r="A8892" s="13">
        <v>44552</v>
      </c>
      <c r="B8892">
        <v>0</v>
      </c>
      <c r="C8892">
        <v>0.125</v>
      </c>
      <c r="D8892">
        <v>-0.125</v>
      </c>
      <c r="E8892">
        <v>-7.4999999999999997E-2</v>
      </c>
      <c r="F8892">
        <v>-4.4999999999999998E-2</v>
      </c>
      <c r="G8892">
        <v>2.4999999999999991E-2</v>
      </c>
      <c r="H8892">
        <v>-7.4999999999999997E-2</v>
      </c>
      <c r="I8892">
        <v>-7.4999999999999997E-2</v>
      </c>
      <c r="J8892">
        <v>-7.4999999999999997E-2</v>
      </c>
      <c r="K8892">
        <v>-7.4999999999999997E-2</v>
      </c>
      <c r="L8892">
        <v>-7.4999999999999997E-2</v>
      </c>
      <c r="M8892">
        <v>1.883203518994593</v>
      </c>
      <c r="O8892">
        <v>0.35478393341447839</v>
      </c>
    </row>
    <row r="8893" spans="1:15" x14ac:dyDescent="0.2">
      <c r="A8893" s="13">
        <v>44553</v>
      </c>
      <c r="B8893">
        <v>0</v>
      </c>
      <c r="C8893">
        <v>0.125</v>
      </c>
      <c r="D8893">
        <v>-0.125</v>
      </c>
      <c r="E8893">
        <v>-7.4999999999999997E-2</v>
      </c>
      <c r="F8893">
        <v>-4.4999999999999998E-2</v>
      </c>
      <c r="G8893">
        <v>2.4999999999999991E-2</v>
      </c>
      <c r="H8893">
        <v>-7.4999999999999997E-2</v>
      </c>
      <c r="I8893">
        <v>-7.4999999999999997E-2</v>
      </c>
      <c r="J8893">
        <v>-7.4999999999999997E-2</v>
      </c>
      <c r="K8893">
        <v>-7.4999999999999997E-2</v>
      </c>
      <c r="L8893">
        <v>-7.4999999999999997E-2</v>
      </c>
      <c r="M8893">
        <v>1.883203518994593</v>
      </c>
      <c r="O8893">
        <v>0.35478393341447839</v>
      </c>
    </row>
    <row r="8894" spans="1:15" x14ac:dyDescent="0.2">
      <c r="A8894" s="13">
        <v>44554</v>
      </c>
      <c r="B8894">
        <v>0</v>
      </c>
      <c r="C8894">
        <v>0.125</v>
      </c>
      <c r="D8894">
        <v>-0.125</v>
      </c>
      <c r="F8894">
        <v>-4.4999999999999998E-2</v>
      </c>
      <c r="G8894">
        <v>2.4999999999999991E-2</v>
      </c>
      <c r="H8894">
        <v>-7.4999999999999997E-2</v>
      </c>
      <c r="M8894">
        <v>1.883203518994593</v>
      </c>
      <c r="O8894">
        <v>0.35478393341447839</v>
      </c>
    </row>
    <row r="8895" spans="1:15" x14ac:dyDescent="0.2">
      <c r="A8895" s="13">
        <v>44555</v>
      </c>
      <c r="B8895">
        <v>0</v>
      </c>
      <c r="C8895">
        <v>0.125</v>
      </c>
      <c r="D8895">
        <v>-0.125</v>
      </c>
      <c r="G8895">
        <v>2.4999999999999991E-2</v>
      </c>
      <c r="H8895">
        <v>-7.4999999999999997E-2</v>
      </c>
      <c r="M8895">
        <v>1.883203518994593</v>
      </c>
      <c r="O8895">
        <v>0.35478393341447839</v>
      </c>
    </row>
    <row r="8896" spans="1:15" x14ac:dyDescent="0.2">
      <c r="A8896" s="13">
        <v>44556</v>
      </c>
      <c r="B8896">
        <v>0</v>
      </c>
      <c r="C8896">
        <v>0.125</v>
      </c>
      <c r="D8896">
        <v>-0.125</v>
      </c>
      <c r="G8896">
        <v>2.4999999999999991E-2</v>
      </c>
      <c r="H8896">
        <v>-7.4999999999999997E-2</v>
      </c>
      <c r="M8896">
        <v>1.883203518994593</v>
      </c>
      <c r="O8896">
        <v>0.35478393341447839</v>
      </c>
    </row>
    <row r="8897" spans="1:15" x14ac:dyDescent="0.2">
      <c r="A8897" s="13">
        <v>44557</v>
      </c>
      <c r="B8897">
        <v>0</v>
      </c>
      <c r="C8897">
        <v>0.125</v>
      </c>
      <c r="D8897">
        <v>-0.125</v>
      </c>
      <c r="E8897">
        <v>-6.5000000000000002E-2</v>
      </c>
      <c r="F8897">
        <v>-4.4999999999999998E-2</v>
      </c>
      <c r="G8897">
        <v>2.4999999999999991E-2</v>
      </c>
      <c r="H8897">
        <v>-7.4999999999999997E-2</v>
      </c>
      <c r="I8897">
        <v>-7.4999999999999997E-2</v>
      </c>
      <c r="J8897">
        <v>-7.4999999999999997E-2</v>
      </c>
      <c r="K8897">
        <v>-7.4999999999999997E-2</v>
      </c>
      <c r="L8897">
        <v>-7.4999999999999997E-2</v>
      </c>
      <c r="M8897">
        <v>1.883203518994593</v>
      </c>
      <c r="O8897">
        <v>0.35478393341447839</v>
      </c>
    </row>
    <row r="8898" spans="1:15" x14ac:dyDescent="0.2">
      <c r="A8898" s="13">
        <v>44558</v>
      </c>
      <c r="B8898">
        <v>0</v>
      </c>
      <c r="C8898">
        <v>0.125</v>
      </c>
      <c r="D8898">
        <v>-0.125</v>
      </c>
      <c r="E8898">
        <v>-7.4999999999999997E-2</v>
      </c>
      <c r="F8898">
        <v>-4.4999999999999998E-2</v>
      </c>
      <c r="G8898">
        <v>2.4999999999999991E-2</v>
      </c>
      <c r="H8898">
        <v>-7.4999999999999997E-2</v>
      </c>
      <c r="I8898">
        <v>-7.4999999999999997E-2</v>
      </c>
      <c r="J8898">
        <v>-7.4999999999999997E-2</v>
      </c>
      <c r="K8898">
        <v>-7.4999999999999997E-2</v>
      </c>
      <c r="L8898">
        <v>-7.4999999999999997E-2</v>
      </c>
      <c r="M8898">
        <v>1.883203518994593</v>
      </c>
      <c r="O8898">
        <v>0.35478393341447839</v>
      </c>
    </row>
    <row r="8899" spans="1:15" x14ac:dyDescent="0.2">
      <c r="A8899" s="13">
        <v>44559</v>
      </c>
      <c r="B8899">
        <v>0</v>
      </c>
      <c r="C8899">
        <v>0.125</v>
      </c>
      <c r="D8899">
        <v>-0.125</v>
      </c>
      <c r="E8899">
        <v>-7.4999999999999997E-2</v>
      </c>
      <c r="F8899">
        <v>-4.4999999999999998E-2</v>
      </c>
      <c r="G8899">
        <v>2.4999999999999991E-2</v>
      </c>
      <c r="H8899">
        <v>-7.4999999999999997E-2</v>
      </c>
      <c r="I8899">
        <v>-7.4999999999999997E-2</v>
      </c>
      <c r="J8899">
        <v>-7.4999999999999997E-2</v>
      </c>
      <c r="K8899">
        <v>-7.4999999999999997E-2</v>
      </c>
      <c r="L8899">
        <v>-7.4999999999999997E-2</v>
      </c>
      <c r="M8899">
        <v>1.883203518994593</v>
      </c>
      <c r="O8899">
        <v>0.3534506424859985</v>
      </c>
    </row>
    <row r="8900" spans="1:15" x14ac:dyDescent="0.2">
      <c r="A8900" s="13">
        <v>44560</v>
      </c>
      <c r="B8900">
        <v>0</v>
      </c>
      <c r="C8900">
        <v>0.125</v>
      </c>
      <c r="D8900">
        <v>-0.125</v>
      </c>
      <c r="E8900">
        <v>-7.4999999999999997E-2</v>
      </c>
      <c r="F8900">
        <v>-4.4999999999999998E-2</v>
      </c>
      <c r="G8900">
        <v>2.4999999999999991E-2</v>
      </c>
      <c r="H8900">
        <v>-7.4999999999999997E-2</v>
      </c>
      <c r="I8900">
        <v>-7.4999999999999997E-2</v>
      </c>
      <c r="J8900">
        <v>-7.4999999999999997E-2</v>
      </c>
      <c r="K8900">
        <v>-7.4999999999999997E-2</v>
      </c>
      <c r="L8900">
        <v>-7.4999999999999997E-2</v>
      </c>
      <c r="M8900">
        <v>1.883203518994593</v>
      </c>
      <c r="O8900">
        <v>0.3534506424859985</v>
      </c>
    </row>
    <row r="8901" spans="1:15" x14ac:dyDescent="0.2">
      <c r="A8901" s="13">
        <v>44561</v>
      </c>
      <c r="B8901">
        <v>0</v>
      </c>
      <c r="C8901">
        <v>0.125</v>
      </c>
      <c r="D8901">
        <v>-0.125</v>
      </c>
      <c r="E8901">
        <v>-7.4999999999999997E-2</v>
      </c>
      <c r="F8901">
        <v>-5.4999999999999993E-2</v>
      </c>
      <c r="G8901">
        <v>2.4999999999999991E-2</v>
      </c>
      <c r="H8901">
        <v>-7.4999999999999997E-2</v>
      </c>
      <c r="I8901">
        <v>-7.4999999999999997E-2</v>
      </c>
      <c r="J8901">
        <v>-7.4999999999999997E-2</v>
      </c>
      <c r="K8901">
        <v>-7.4999999999999997E-2</v>
      </c>
      <c r="L8901">
        <v>-7.4999999999999997E-2</v>
      </c>
      <c r="M8901">
        <v>1.883203518994593</v>
      </c>
      <c r="O8901">
        <v>0.3534506424859985</v>
      </c>
    </row>
    <row r="8902" spans="1:15" x14ac:dyDescent="0.2">
      <c r="A8902" s="13">
        <v>44562</v>
      </c>
      <c r="B8902">
        <v>0</v>
      </c>
      <c r="C8902">
        <v>0.125</v>
      </c>
      <c r="D8902">
        <v>-0.125</v>
      </c>
      <c r="G8902">
        <v>2.4999999999999991E-2</v>
      </c>
      <c r="H8902">
        <v>-7.4999999999999997E-2</v>
      </c>
      <c r="M8902">
        <v>1.733178839198648</v>
      </c>
      <c r="N8902">
        <v>0.1535207067750535</v>
      </c>
      <c r="O8902">
        <v>0.34730475801561822</v>
      </c>
    </row>
    <row r="8903" spans="1:15" x14ac:dyDescent="0.2">
      <c r="A8903" s="13">
        <v>44563</v>
      </c>
      <c r="B8903">
        <v>0</v>
      </c>
      <c r="C8903">
        <v>0.125</v>
      </c>
      <c r="D8903">
        <v>-0.125</v>
      </c>
      <c r="G8903">
        <v>2.4999999999999991E-2</v>
      </c>
      <c r="H8903">
        <v>-7.4999999999999997E-2</v>
      </c>
      <c r="M8903">
        <v>1.733178839198648</v>
      </c>
      <c r="O8903">
        <v>0.34730475801561822</v>
      </c>
    </row>
    <row r="8904" spans="1:15" x14ac:dyDescent="0.2">
      <c r="A8904" s="13">
        <v>44564</v>
      </c>
      <c r="B8904">
        <v>0</v>
      </c>
      <c r="C8904">
        <v>0.125</v>
      </c>
      <c r="D8904">
        <v>-0.125</v>
      </c>
      <c r="E8904">
        <v>-7.4999999999999997E-2</v>
      </c>
      <c r="F8904">
        <v>-4.4999999999999998E-2</v>
      </c>
      <c r="G8904">
        <v>2.4999999999999991E-2</v>
      </c>
      <c r="H8904">
        <v>-7.4999999999999997E-2</v>
      </c>
      <c r="I8904">
        <v>-7.4999999999999997E-2</v>
      </c>
      <c r="J8904">
        <v>-7.4999999999999997E-2</v>
      </c>
      <c r="K8904">
        <v>-7.4999999999999997E-2</v>
      </c>
      <c r="L8904">
        <v>-7.4999999999999997E-2</v>
      </c>
      <c r="M8904">
        <v>1.733178839198648</v>
      </c>
      <c r="O8904">
        <v>0.34730475801561822</v>
      </c>
    </row>
    <row r="8905" spans="1:15" x14ac:dyDescent="0.2">
      <c r="A8905" s="13">
        <v>44565</v>
      </c>
      <c r="B8905">
        <v>0</v>
      </c>
      <c r="C8905">
        <v>0.125</v>
      </c>
      <c r="D8905">
        <v>-0.125</v>
      </c>
      <c r="E8905">
        <v>-6.5000000000000002E-2</v>
      </c>
      <c r="F8905">
        <v>-4.4999999999999998E-2</v>
      </c>
      <c r="G8905">
        <v>2.4999999999999991E-2</v>
      </c>
      <c r="H8905">
        <v>-7.4999999999999997E-2</v>
      </c>
      <c r="I8905">
        <v>-7.4999999999999997E-2</v>
      </c>
      <c r="J8905">
        <v>-7.4999999999999997E-2</v>
      </c>
      <c r="K8905">
        <v>-7.4999999999999997E-2</v>
      </c>
      <c r="L8905">
        <v>-7.4999999999999997E-2</v>
      </c>
      <c r="M8905">
        <v>1.733178839198648</v>
      </c>
      <c r="O8905">
        <v>0.34730475801561822</v>
      </c>
    </row>
    <row r="8906" spans="1:15" x14ac:dyDescent="0.2">
      <c r="A8906" s="13">
        <v>44566</v>
      </c>
      <c r="B8906">
        <v>0</v>
      </c>
      <c r="C8906">
        <v>0.125</v>
      </c>
      <c r="D8906">
        <v>-0.125</v>
      </c>
      <c r="E8906">
        <v>-6.5000000000000002E-2</v>
      </c>
      <c r="F8906">
        <v>-4.4999999999999998E-2</v>
      </c>
      <c r="G8906">
        <v>2.4999999999999991E-2</v>
      </c>
      <c r="H8906">
        <v>-7.4999999999999997E-2</v>
      </c>
      <c r="I8906">
        <v>-7.4999999999999997E-2</v>
      </c>
      <c r="J8906">
        <v>-7.4999999999999997E-2</v>
      </c>
      <c r="K8906">
        <v>-7.4999999999999997E-2</v>
      </c>
      <c r="L8906">
        <v>-7.4999999999999997E-2</v>
      </c>
      <c r="M8906">
        <v>1.733178839198648</v>
      </c>
      <c r="O8906">
        <v>0.34763237408305858</v>
      </c>
    </row>
    <row r="8907" spans="1:15" x14ac:dyDescent="0.2">
      <c r="A8907" s="13">
        <v>44567</v>
      </c>
      <c r="B8907">
        <v>0</v>
      </c>
      <c r="C8907">
        <v>0.125</v>
      </c>
      <c r="D8907">
        <v>-0.125</v>
      </c>
      <c r="E8907">
        <v>-6.5000000000000002E-2</v>
      </c>
      <c r="F8907">
        <v>-4.4999999999999998E-2</v>
      </c>
      <c r="G8907">
        <v>2.4999999999999991E-2</v>
      </c>
      <c r="H8907">
        <v>-7.4999999999999997E-2</v>
      </c>
      <c r="I8907">
        <v>-7.4999999999999997E-2</v>
      </c>
      <c r="J8907">
        <v>-7.4999999999999997E-2</v>
      </c>
      <c r="K8907">
        <v>-7.4999999999999997E-2</v>
      </c>
      <c r="L8907">
        <v>-7.4999999999999997E-2</v>
      </c>
      <c r="M8907">
        <v>1.733178839198648</v>
      </c>
      <c r="O8907">
        <v>0.34763237408305858</v>
      </c>
    </row>
    <row r="8908" spans="1:15" x14ac:dyDescent="0.2">
      <c r="A8908" s="13">
        <v>44568</v>
      </c>
      <c r="B8908">
        <v>0</v>
      </c>
      <c r="C8908">
        <v>0.125</v>
      </c>
      <c r="D8908">
        <v>-0.125</v>
      </c>
      <c r="E8908">
        <v>-6.5000000000000002E-2</v>
      </c>
      <c r="F8908">
        <v>-4.4999999999999998E-2</v>
      </c>
      <c r="G8908">
        <v>2.4999999999999991E-2</v>
      </c>
      <c r="H8908">
        <v>-7.4999999999999997E-2</v>
      </c>
      <c r="I8908">
        <v>-7.4999999999999997E-2</v>
      </c>
      <c r="J8908">
        <v>-7.4999999999999997E-2</v>
      </c>
      <c r="K8908">
        <v>-7.4999999999999997E-2</v>
      </c>
      <c r="L8908">
        <v>-7.4999999999999997E-2</v>
      </c>
      <c r="M8908">
        <v>1.733178839198648</v>
      </c>
      <c r="O8908">
        <v>0.34763237408305858</v>
      </c>
    </row>
    <row r="8909" spans="1:15" x14ac:dyDescent="0.2">
      <c r="A8909" s="13">
        <v>44569</v>
      </c>
      <c r="B8909">
        <v>0</v>
      </c>
      <c r="C8909">
        <v>0.125</v>
      </c>
      <c r="D8909">
        <v>-0.125</v>
      </c>
      <c r="G8909">
        <v>2.4999999999999991E-2</v>
      </c>
      <c r="H8909">
        <v>-7.4999999999999997E-2</v>
      </c>
      <c r="M8909">
        <v>1.733178839198648</v>
      </c>
      <c r="O8909">
        <v>0.34763237408305858</v>
      </c>
    </row>
    <row r="8910" spans="1:15" x14ac:dyDescent="0.2">
      <c r="A8910" s="13">
        <v>44570</v>
      </c>
      <c r="B8910">
        <v>0</v>
      </c>
      <c r="C8910">
        <v>0.125</v>
      </c>
      <c r="D8910">
        <v>-0.125</v>
      </c>
      <c r="G8910">
        <v>2.4999999999999991E-2</v>
      </c>
      <c r="H8910">
        <v>-7.4999999999999997E-2</v>
      </c>
      <c r="M8910">
        <v>1.733178839198648</v>
      </c>
      <c r="O8910">
        <v>0.34763237408305858</v>
      </c>
    </row>
    <row r="8911" spans="1:15" x14ac:dyDescent="0.2">
      <c r="A8911" s="13">
        <v>44571</v>
      </c>
      <c r="B8911">
        <v>0</v>
      </c>
      <c r="C8911">
        <v>0.125</v>
      </c>
      <c r="D8911">
        <v>-0.125</v>
      </c>
      <c r="E8911">
        <v>-7.4999999999999997E-2</v>
      </c>
      <c r="F8911">
        <v>-4.4999999999999998E-2</v>
      </c>
      <c r="G8911">
        <v>2.4999999999999991E-2</v>
      </c>
      <c r="H8911">
        <v>-7.4999999999999997E-2</v>
      </c>
      <c r="I8911">
        <v>-7.4999999999999997E-2</v>
      </c>
      <c r="J8911">
        <v>-7.4999999999999997E-2</v>
      </c>
      <c r="K8911">
        <v>-7.4999999999999997E-2</v>
      </c>
      <c r="L8911">
        <v>-7.4999999999999997E-2</v>
      </c>
      <c r="M8911">
        <v>1.733178839198648</v>
      </c>
      <c r="O8911">
        <v>0.34763237408305858</v>
      </c>
    </row>
    <row r="8912" spans="1:15" x14ac:dyDescent="0.2">
      <c r="A8912" s="13">
        <v>44572</v>
      </c>
      <c r="B8912">
        <v>0</v>
      </c>
      <c r="C8912">
        <v>0.125</v>
      </c>
      <c r="D8912">
        <v>-0.125</v>
      </c>
      <c r="E8912">
        <v>-7.4999999999999997E-2</v>
      </c>
      <c r="F8912">
        <v>-4.4999999999999998E-2</v>
      </c>
      <c r="G8912">
        <v>2.4999999999999991E-2</v>
      </c>
      <c r="H8912">
        <v>-7.4999999999999997E-2</v>
      </c>
      <c r="I8912">
        <v>-7.4999999999999997E-2</v>
      </c>
      <c r="J8912">
        <v>-7.4999999999999997E-2</v>
      </c>
      <c r="K8912">
        <v>-7.4999999999999997E-2</v>
      </c>
      <c r="L8912">
        <v>-7.4999999999999997E-2</v>
      </c>
      <c r="M8912">
        <v>1.733178839198648</v>
      </c>
      <c r="O8912">
        <v>0.34763237408305858</v>
      </c>
    </row>
    <row r="8913" spans="1:15" x14ac:dyDescent="0.2">
      <c r="A8913" s="13">
        <v>44573</v>
      </c>
      <c r="B8913">
        <v>0</v>
      </c>
      <c r="C8913">
        <v>0.125</v>
      </c>
      <c r="D8913">
        <v>-0.125</v>
      </c>
      <c r="E8913">
        <v>-7.4999999999999997E-2</v>
      </c>
      <c r="F8913">
        <v>-4.4999999999999998E-2</v>
      </c>
      <c r="G8913">
        <v>2.4999999999999991E-2</v>
      </c>
      <c r="H8913">
        <v>-7.4999999999999997E-2</v>
      </c>
      <c r="I8913">
        <v>-7.4999999999999997E-2</v>
      </c>
      <c r="J8913">
        <v>-7.4999999999999997E-2</v>
      </c>
      <c r="K8913">
        <v>-7.4999999999999997E-2</v>
      </c>
      <c r="L8913">
        <v>-7.4999999999999997E-2</v>
      </c>
      <c r="M8913">
        <v>1.733178839198648</v>
      </c>
      <c r="O8913">
        <v>0.34852694321915051</v>
      </c>
    </row>
    <row r="8914" spans="1:15" x14ac:dyDescent="0.2">
      <c r="A8914" s="13">
        <v>44574</v>
      </c>
      <c r="B8914">
        <v>0</v>
      </c>
      <c r="C8914">
        <v>0.125</v>
      </c>
      <c r="D8914">
        <v>-0.125</v>
      </c>
      <c r="E8914">
        <v>-7.4999999999999997E-2</v>
      </c>
      <c r="F8914">
        <v>-4.4999999999999998E-2</v>
      </c>
      <c r="G8914">
        <v>2.4999999999999991E-2</v>
      </c>
      <c r="H8914">
        <v>-7.4999999999999997E-2</v>
      </c>
      <c r="I8914">
        <v>-7.4999999999999997E-2</v>
      </c>
      <c r="J8914">
        <v>-7.4999999999999997E-2</v>
      </c>
      <c r="K8914">
        <v>-7.4999999999999997E-2</v>
      </c>
      <c r="L8914">
        <v>-7.4999999999999997E-2</v>
      </c>
      <c r="M8914">
        <v>1.733178839198648</v>
      </c>
      <c r="O8914">
        <v>0.34852694321915051</v>
      </c>
    </row>
    <row r="8915" spans="1:15" x14ac:dyDescent="0.2">
      <c r="A8915" s="13">
        <v>44575</v>
      </c>
      <c r="B8915">
        <v>0</v>
      </c>
      <c r="C8915">
        <v>0.125</v>
      </c>
      <c r="D8915">
        <v>-0.125</v>
      </c>
      <c r="E8915">
        <v>-7.4999999999999997E-2</v>
      </c>
      <c r="F8915">
        <v>-4.4999999999999998E-2</v>
      </c>
      <c r="G8915">
        <v>2.4999999999999991E-2</v>
      </c>
      <c r="H8915">
        <v>-7.4999999999999997E-2</v>
      </c>
      <c r="I8915">
        <v>-7.4999999999999997E-2</v>
      </c>
      <c r="J8915">
        <v>-7.4999999999999997E-2</v>
      </c>
      <c r="K8915">
        <v>-7.4999999999999997E-2</v>
      </c>
      <c r="L8915">
        <v>-7.4999999999999997E-2</v>
      </c>
      <c r="M8915">
        <v>1.733178839198648</v>
      </c>
      <c r="O8915">
        <v>0.34852694321915051</v>
      </c>
    </row>
    <row r="8916" spans="1:15" x14ac:dyDescent="0.2">
      <c r="A8916" s="13">
        <v>44576</v>
      </c>
      <c r="B8916">
        <v>0</v>
      </c>
      <c r="C8916">
        <v>0.125</v>
      </c>
      <c r="D8916">
        <v>-0.125</v>
      </c>
      <c r="G8916">
        <v>2.4999999999999991E-2</v>
      </c>
      <c r="H8916">
        <v>-7.4999999999999997E-2</v>
      </c>
      <c r="M8916">
        <v>1.733178839198648</v>
      </c>
      <c r="O8916">
        <v>0.34852694321915051</v>
      </c>
    </row>
    <row r="8917" spans="1:15" x14ac:dyDescent="0.2">
      <c r="A8917" s="13">
        <v>44577</v>
      </c>
      <c r="B8917">
        <v>0</v>
      </c>
      <c r="C8917">
        <v>0.125</v>
      </c>
      <c r="D8917">
        <v>-0.125</v>
      </c>
      <c r="G8917">
        <v>2.4999999999999991E-2</v>
      </c>
      <c r="H8917">
        <v>-7.4999999999999997E-2</v>
      </c>
      <c r="M8917">
        <v>1.733178839198648</v>
      </c>
      <c r="O8917">
        <v>0.34852694321915051</v>
      </c>
    </row>
    <row r="8918" spans="1:15" x14ac:dyDescent="0.2">
      <c r="A8918" s="13">
        <v>44578</v>
      </c>
      <c r="B8918">
        <v>0</v>
      </c>
      <c r="C8918">
        <v>0.125</v>
      </c>
      <c r="D8918">
        <v>-0.125</v>
      </c>
      <c r="G8918">
        <v>2.4999999999999991E-2</v>
      </c>
      <c r="H8918">
        <v>-7.4999999999999997E-2</v>
      </c>
      <c r="M8918">
        <v>1.733178839198648</v>
      </c>
      <c r="O8918">
        <v>0.34852694321915051</v>
      </c>
    </row>
    <row r="8919" spans="1:15" x14ac:dyDescent="0.2">
      <c r="A8919" s="13">
        <v>44579</v>
      </c>
      <c r="B8919">
        <v>0</v>
      </c>
      <c r="C8919">
        <v>0.125</v>
      </c>
      <c r="D8919">
        <v>-0.125</v>
      </c>
      <c r="E8919">
        <v>-7.4999999999999997E-2</v>
      </c>
      <c r="F8919">
        <v>-4.4999999999999998E-2</v>
      </c>
      <c r="G8919">
        <v>2.4999999999999991E-2</v>
      </c>
      <c r="H8919">
        <v>-7.4999999999999997E-2</v>
      </c>
      <c r="I8919">
        <v>-7.4999999999999997E-2</v>
      </c>
      <c r="J8919">
        <v>-7.4999999999999997E-2</v>
      </c>
      <c r="K8919">
        <v>-7.4999999999999997E-2</v>
      </c>
      <c r="L8919">
        <v>-7.4999999999999997E-2</v>
      </c>
      <c r="M8919">
        <v>1.733178839198648</v>
      </c>
      <c r="O8919">
        <v>0.34852694321915051</v>
      </c>
    </row>
    <row r="8920" spans="1:15" x14ac:dyDescent="0.2">
      <c r="A8920" s="13">
        <v>44580</v>
      </c>
      <c r="B8920">
        <v>0</v>
      </c>
      <c r="C8920">
        <v>0.125</v>
      </c>
      <c r="D8920">
        <v>-0.125</v>
      </c>
      <c r="E8920">
        <v>-7.4999999999999997E-2</v>
      </c>
      <c r="F8920">
        <v>-4.4999999999999998E-2</v>
      </c>
      <c r="G8920">
        <v>2.4999999999999991E-2</v>
      </c>
      <c r="H8920">
        <v>-7.4999999999999997E-2</v>
      </c>
      <c r="I8920">
        <v>-7.4999999999999997E-2</v>
      </c>
      <c r="J8920">
        <v>-7.4999999999999997E-2</v>
      </c>
      <c r="K8920">
        <v>-7.4999999999999997E-2</v>
      </c>
      <c r="L8920">
        <v>-7.4999999999999997E-2</v>
      </c>
      <c r="M8920">
        <v>1.733178839198648</v>
      </c>
      <c r="O8920">
        <v>0.3516819878700756</v>
      </c>
    </row>
    <row r="8921" spans="1:15" x14ac:dyDescent="0.2">
      <c r="A8921" s="13">
        <v>44581</v>
      </c>
      <c r="B8921">
        <v>0</v>
      </c>
      <c r="C8921">
        <v>0.125</v>
      </c>
      <c r="D8921">
        <v>-0.125</v>
      </c>
      <c r="E8921">
        <v>-7.4999999999999997E-2</v>
      </c>
      <c r="F8921">
        <v>-4.4999999999999998E-2</v>
      </c>
      <c r="G8921">
        <v>2.4999999999999991E-2</v>
      </c>
      <c r="H8921">
        <v>-7.4999999999999997E-2</v>
      </c>
      <c r="I8921">
        <v>-8.4999999999999992E-2</v>
      </c>
      <c r="J8921">
        <v>-8.4999999999999992E-2</v>
      </c>
      <c r="K8921">
        <v>-7.4999999999999997E-2</v>
      </c>
      <c r="L8921">
        <v>-7.4999999999999997E-2</v>
      </c>
      <c r="M8921">
        <v>1.733178839198648</v>
      </c>
      <c r="O8921">
        <v>0.3516819878700756</v>
      </c>
    </row>
    <row r="8922" spans="1:15" x14ac:dyDescent="0.2">
      <c r="A8922" s="13">
        <v>44582</v>
      </c>
      <c r="B8922">
        <v>0</v>
      </c>
      <c r="C8922">
        <v>0.125</v>
      </c>
      <c r="D8922">
        <v>-0.125</v>
      </c>
      <c r="E8922">
        <v>-7.4999999999999997E-2</v>
      </c>
      <c r="F8922">
        <v>-4.4999999999999998E-2</v>
      </c>
      <c r="G8922">
        <v>2.4999999999999991E-2</v>
      </c>
      <c r="H8922">
        <v>-7.4999999999999997E-2</v>
      </c>
      <c r="I8922">
        <v>-7.4999999999999997E-2</v>
      </c>
      <c r="J8922">
        <v>-7.4999999999999997E-2</v>
      </c>
      <c r="K8922">
        <v>-7.4999999999999997E-2</v>
      </c>
      <c r="L8922">
        <v>-7.4999999999999997E-2</v>
      </c>
      <c r="M8922">
        <v>1.733178839198648</v>
      </c>
      <c r="O8922">
        <v>0.3516819878700756</v>
      </c>
    </row>
    <row r="8923" spans="1:15" x14ac:dyDescent="0.2">
      <c r="A8923" s="13">
        <v>44583</v>
      </c>
      <c r="B8923">
        <v>0</v>
      </c>
      <c r="C8923">
        <v>0.125</v>
      </c>
      <c r="D8923">
        <v>-0.125</v>
      </c>
      <c r="G8923">
        <v>2.4999999999999991E-2</v>
      </c>
      <c r="H8923">
        <v>-7.4999999999999997E-2</v>
      </c>
      <c r="M8923">
        <v>1.733178839198648</v>
      </c>
      <c r="O8923">
        <v>0.3516819878700756</v>
      </c>
    </row>
    <row r="8924" spans="1:15" x14ac:dyDescent="0.2">
      <c r="A8924" s="13">
        <v>44584</v>
      </c>
      <c r="B8924">
        <v>0</v>
      </c>
      <c r="C8924">
        <v>0.125</v>
      </c>
      <c r="D8924">
        <v>-0.125</v>
      </c>
      <c r="G8924">
        <v>2.4999999999999991E-2</v>
      </c>
      <c r="H8924">
        <v>-7.4999999999999997E-2</v>
      </c>
      <c r="M8924">
        <v>1.733178839198648</v>
      </c>
      <c r="O8924">
        <v>0.3516819878700756</v>
      </c>
    </row>
    <row r="8925" spans="1:15" x14ac:dyDescent="0.2">
      <c r="A8925" s="13">
        <v>44585</v>
      </c>
      <c r="B8925">
        <v>0</v>
      </c>
      <c r="C8925">
        <v>0.125</v>
      </c>
      <c r="D8925">
        <v>-0.125</v>
      </c>
      <c r="E8925">
        <v>-7.4999999999999997E-2</v>
      </c>
      <c r="F8925">
        <v>-4.4999999999999998E-2</v>
      </c>
      <c r="G8925">
        <v>2.4999999999999991E-2</v>
      </c>
      <c r="H8925">
        <v>-7.4999999999999997E-2</v>
      </c>
      <c r="I8925">
        <v>-8.4999999999999992E-2</v>
      </c>
      <c r="J8925">
        <v>-8.4999999999999992E-2</v>
      </c>
      <c r="K8925">
        <v>-7.4999999999999997E-2</v>
      </c>
      <c r="L8925">
        <v>-7.4999999999999997E-2</v>
      </c>
      <c r="M8925">
        <v>1.733178839198648</v>
      </c>
      <c r="O8925">
        <v>0.3516819878700756</v>
      </c>
    </row>
    <row r="8926" spans="1:15" x14ac:dyDescent="0.2">
      <c r="A8926" s="13">
        <v>44586</v>
      </c>
      <c r="B8926">
        <v>0</v>
      </c>
      <c r="C8926">
        <v>0.125</v>
      </c>
      <c r="D8926">
        <v>-0.125</v>
      </c>
      <c r="E8926">
        <v>-7.4999999999999997E-2</v>
      </c>
      <c r="F8926">
        <v>-4.4999999999999998E-2</v>
      </c>
      <c r="G8926">
        <v>2.4999999999999991E-2</v>
      </c>
      <c r="H8926">
        <v>-7.4999999999999997E-2</v>
      </c>
      <c r="I8926">
        <v>-7.4999999999999997E-2</v>
      </c>
      <c r="J8926">
        <v>-7.4999999999999997E-2</v>
      </c>
      <c r="K8926">
        <v>-7.4999999999999997E-2</v>
      </c>
      <c r="L8926">
        <v>-7.4999999999999997E-2</v>
      </c>
      <c r="M8926">
        <v>1.733178839198648</v>
      </c>
      <c r="O8926">
        <v>0.3516819878700756</v>
      </c>
    </row>
    <row r="8927" spans="1:15" x14ac:dyDescent="0.2">
      <c r="A8927" s="13">
        <v>44587</v>
      </c>
      <c r="B8927">
        <v>0</v>
      </c>
      <c r="C8927">
        <v>0.125</v>
      </c>
      <c r="D8927">
        <v>-0.125</v>
      </c>
      <c r="E8927">
        <v>-7.4999999999999997E-2</v>
      </c>
      <c r="F8927">
        <v>-4.4999999999999998E-2</v>
      </c>
      <c r="G8927">
        <v>2.4999999999999991E-2</v>
      </c>
      <c r="H8927">
        <v>-7.4999999999999997E-2</v>
      </c>
      <c r="I8927">
        <v>-8.4999999999999992E-2</v>
      </c>
      <c r="J8927">
        <v>-8.4999999999999992E-2</v>
      </c>
      <c r="K8927">
        <v>-7.4999999999999997E-2</v>
      </c>
      <c r="L8927">
        <v>-7.4999999999999997E-2</v>
      </c>
      <c r="M8927">
        <v>1.733178839198648</v>
      </c>
      <c r="O8927">
        <v>0.35139054004540299</v>
      </c>
    </row>
    <row r="8928" spans="1:15" x14ac:dyDescent="0.2">
      <c r="A8928" s="13">
        <v>44588</v>
      </c>
      <c r="B8928">
        <v>0</v>
      </c>
      <c r="C8928">
        <v>0.125</v>
      </c>
      <c r="D8928">
        <v>-0.125</v>
      </c>
      <c r="E8928">
        <v>-7.4999999999999997E-2</v>
      </c>
      <c r="F8928">
        <v>-4.4999999999999998E-2</v>
      </c>
      <c r="G8928">
        <v>2.4999999999999991E-2</v>
      </c>
      <c r="H8928">
        <v>-7.4999999999999997E-2</v>
      </c>
      <c r="I8928">
        <v>-8.4999999999999992E-2</v>
      </c>
      <c r="J8928">
        <v>-8.4999999999999992E-2</v>
      </c>
      <c r="K8928">
        <v>-7.4999999999999997E-2</v>
      </c>
      <c r="L8928">
        <v>-7.4999999999999997E-2</v>
      </c>
      <c r="M8928">
        <v>1.733178839198648</v>
      </c>
      <c r="O8928">
        <v>0.35139054004540299</v>
      </c>
    </row>
    <row r="8929" spans="1:15" x14ac:dyDescent="0.2">
      <c r="A8929" s="13">
        <v>44589</v>
      </c>
      <c r="B8929">
        <v>0</v>
      </c>
      <c r="C8929">
        <v>0.125</v>
      </c>
      <c r="D8929">
        <v>-0.125</v>
      </c>
      <c r="E8929">
        <v>-7.4999999999999997E-2</v>
      </c>
      <c r="F8929">
        <v>-4.4999999999999998E-2</v>
      </c>
      <c r="G8929">
        <v>2.4999999999999991E-2</v>
      </c>
      <c r="H8929">
        <v>-7.4999999999999997E-2</v>
      </c>
      <c r="I8929">
        <v>-7.4999999999999997E-2</v>
      </c>
      <c r="J8929">
        <v>-7.4999999999999997E-2</v>
      </c>
      <c r="K8929">
        <v>-7.4999999999999997E-2</v>
      </c>
      <c r="L8929">
        <v>-7.4999999999999997E-2</v>
      </c>
      <c r="M8929">
        <v>1.733178839198648</v>
      </c>
      <c r="O8929">
        <v>0.35139054004540299</v>
      </c>
    </row>
    <row r="8930" spans="1:15" x14ac:dyDescent="0.2">
      <c r="A8930" s="13">
        <v>44590</v>
      </c>
      <c r="B8930">
        <v>0</v>
      </c>
      <c r="C8930">
        <v>0.125</v>
      </c>
      <c r="D8930">
        <v>-0.125</v>
      </c>
      <c r="G8930">
        <v>2.4999999999999991E-2</v>
      </c>
      <c r="H8930">
        <v>-7.4999999999999997E-2</v>
      </c>
      <c r="M8930">
        <v>1.733178839198648</v>
      </c>
      <c r="O8930">
        <v>0.35139054004540299</v>
      </c>
    </row>
    <row r="8931" spans="1:15" x14ac:dyDescent="0.2">
      <c r="A8931" s="13">
        <v>44591</v>
      </c>
      <c r="B8931">
        <v>0</v>
      </c>
      <c r="C8931">
        <v>0.125</v>
      </c>
      <c r="D8931">
        <v>-0.125</v>
      </c>
      <c r="G8931">
        <v>2.4999999999999991E-2</v>
      </c>
      <c r="H8931">
        <v>-7.4999999999999997E-2</v>
      </c>
      <c r="M8931">
        <v>1.733178839198648</v>
      </c>
      <c r="O8931">
        <v>0.35139054004540299</v>
      </c>
    </row>
    <row r="8932" spans="1:15" x14ac:dyDescent="0.2">
      <c r="A8932" s="13">
        <v>44592</v>
      </c>
      <c r="B8932">
        <v>0</v>
      </c>
      <c r="C8932">
        <v>0.125</v>
      </c>
      <c r="D8932">
        <v>-0.125</v>
      </c>
      <c r="E8932">
        <v>-7.4999999999999997E-2</v>
      </c>
      <c r="F8932">
        <v>-4.4999999999999998E-2</v>
      </c>
      <c r="G8932">
        <v>2.4999999999999991E-2</v>
      </c>
      <c r="H8932">
        <v>-7.4999999999999997E-2</v>
      </c>
      <c r="I8932">
        <v>-7.4999999999999997E-2</v>
      </c>
      <c r="J8932">
        <v>-7.4999999999999997E-2</v>
      </c>
      <c r="K8932">
        <v>-7.4999999999999997E-2</v>
      </c>
      <c r="L8932">
        <v>-7.4999999999999997E-2</v>
      </c>
      <c r="M8932">
        <v>1.733178839198648</v>
      </c>
      <c r="O8932">
        <v>0.35139054004540299</v>
      </c>
    </row>
    <row r="8933" spans="1:15" x14ac:dyDescent="0.2">
      <c r="A8933" s="13">
        <v>44593</v>
      </c>
      <c r="B8933">
        <v>0</v>
      </c>
      <c r="C8933">
        <v>0.125</v>
      </c>
      <c r="D8933">
        <v>-0.125</v>
      </c>
      <c r="E8933">
        <v>-7.4999999999999997E-2</v>
      </c>
      <c r="F8933">
        <v>-4.4999999999999998E-2</v>
      </c>
      <c r="G8933">
        <v>2.4999999999999991E-2</v>
      </c>
      <c r="H8933">
        <v>-7.4999999999999997E-2</v>
      </c>
      <c r="I8933">
        <v>-7.4999999999999997E-2</v>
      </c>
      <c r="J8933">
        <v>-7.4999999999999997E-2</v>
      </c>
      <c r="K8933">
        <v>-7.4999999999999997E-2</v>
      </c>
      <c r="L8933">
        <v>-7.4999999999999997E-2</v>
      </c>
      <c r="M8933">
        <v>1.7045403632649041</v>
      </c>
      <c r="O8933">
        <v>0.35139054004540299</v>
      </c>
    </row>
    <row r="8934" spans="1:15" x14ac:dyDescent="0.2">
      <c r="A8934" s="13">
        <v>44594</v>
      </c>
      <c r="B8934">
        <v>0</v>
      </c>
      <c r="C8934">
        <v>0.125</v>
      </c>
      <c r="D8934">
        <v>-0.125</v>
      </c>
      <c r="E8934">
        <v>-7.4999999999999997E-2</v>
      </c>
      <c r="F8934">
        <v>-4.4999999999999998E-2</v>
      </c>
      <c r="G8934">
        <v>2.4999999999999991E-2</v>
      </c>
      <c r="H8934">
        <v>-7.4999999999999997E-2</v>
      </c>
      <c r="I8934">
        <v>-7.4999999999999997E-2</v>
      </c>
      <c r="J8934">
        <v>-7.4999999999999997E-2</v>
      </c>
      <c r="K8934">
        <v>-7.4999999999999997E-2</v>
      </c>
      <c r="L8934">
        <v>-7.4999999999999997E-2</v>
      </c>
      <c r="M8934">
        <v>1.7045403632649041</v>
      </c>
      <c r="O8934">
        <v>0.35189522980139459</v>
      </c>
    </row>
    <row r="8935" spans="1:15" x14ac:dyDescent="0.2">
      <c r="A8935" s="13">
        <v>44595</v>
      </c>
      <c r="B8935">
        <v>0</v>
      </c>
      <c r="C8935">
        <v>0.125</v>
      </c>
      <c r="D8935">
        <v>-0.125</v>
      </c>
      <c r="E8935">
        <v>-7.4999999999999997E-2</v>
      </c>
      <c r="F8935">
        <v>-4.4999999999999998E-2</v>
      </c>
      <c r="G8935">
        <v>2.4999999999999991E-2</v>
      </c>
      <c r="H8935">
        <v>-7.4999999999999997E-2</v>
      </c>
      <c r="I8935">
        <v>-7.4999999999999997E-2</v>
      </c>
      <c r="J8935">
        <v>-7.4999999999999997E-2</v>
      </c>
      <c r="K8935">
        <v>-7.4999999999999997E-2</v>
      </c>
      <c r="L8935">
        <v>-7.4999999999999997E-2</v>
      </c>
      <c r="M8935">
        <v>1.7045403632649041</v>
      </c>
      <c r="O8935">
        <v>0.35189522980139459</v>
      </c>
    </row>
    <row r="8936" spans="1:15" x14ac:dyDescent="0.2">
      <c r="A8936" s="13">
        <v>44596</v>
      </c>
      <c r="B8936">
        <v>0</v>
      </c>
      <c r="C8936">
        <v>0.125</v>
      </c>
      <c r="D8936">
        <v>-0.125</v>
      </c>
      <c r="E8936">
        <v>-7.4999999999999997E-2</v>
      </c>
      <c r="F8936">
        <v>-4.4999999999999998E-2</v>
      </c>
      <c r="G8936">
        <v>2.4999999999999991E-2</v>
      </c>
      <c r="H8936">
        <v>-7.4999999999999997E-2</v>
      </c>
      <c r="I8936">
        <v>-7.4999999999999997E-2</v>
      </c>
      <c r="J8936">
        <v>-7.4999999999999997E-2</v>
      </c>
      <c r="K8936">
        <v>-7.4999999999999997E-2</v>
      </c>
      <c r="L8936">
        <v>-7.4999999999999997E-2</v>
      </c>
      <c r="M8936">
        <v>1.7045403632649041</v>
      </c>
      <c r="O8936">
        <v>0.35189522980139459</v>
      </c>
    </row>
    <row r="8937" spans="1:15" x14ac:dyDescent="0.2">
      <c r="A8937" s="13">
        <v>44597</v>
      </c>
      <c r="B8937">
        <v>0</v>
      </c>
      <c r="C8937">
        <v>0.125</v>
      </c>
      <c r="D8937">
        <v>-0.125</v>
      </c>
      <c r="G8937">
        <v>2.4999999999999991E-2</v>
      </c>
      <c r="H8937">
        <v>-7.4999999999999997E-2</v>
      </c>
      <c r="M8937">
        <v>1.7045403632649041</v>
      </c>
      <c r="O8937">
        <v>0.35189522980139459</v>
      </c>
    </row>
    <row r="8938" spans="1:15" x14ac:dyDescent="0.2">
      <c r="A8938" s="13">
        <v>44598</v>
      </c>
      <c r="B8938">
        <v>0</v>
      </c>
      <c r="C8938">
        <v>0.125</v>
      </c>
      <c r="D8938">
        <v>-0.125</v>
      </c>
      <c r="G8938">
        <v>2.4999999999999991E-2</v>
      </c>
      <c r="H8938">
        <v>-7.4999999999999997E-2</v>
      </c>
      <c r="M8938">
        <v>1.7045403632649041</v>
      </c>
      <c r="O8938">
        <v>0.35189522980139459</v>
      </c>
    </row>
    <row r="8939" spans="1:15" x14ac:dyDescent="0.2">
      <c r="A8939" s="13">
        <v>44599</v>
      </c>
      <c r="B8939">
        <v>0</v>
      </c>
      <c r="C8939">
        <v>0.125</v>
      </c>
      <c r="D8939">
        <v>-0.125</v>
      </c>
      <c r="E8939">
        <v>-7.4999999999999997E-2</v>
      </c>
      <c r="F8939">
        <v>-4.4999999999999998E-2</v>
      </c>
      <c r="G8939">
        <v>2.4999999999999991E-2</v>
      </c>
      <c r="H8939">
        <v>-7.4999999999999997E-2</v>
      </c>
      <c r="I8939">
        <v>-7.4999999999999997E-2</v>
      </c>
      <c r="J8939">
        <v>-7.4999999999999997E-2</v>
      </c>
      <c r="K8939">
        <v>-7.4999999999999997E-2</v>
      </c>
      <c r="L8939">
        <v>-7.4999999999999997E-2</v>
      </c>
      <c r="M8939">
        <v>1.7045403632649041</v>
      </c>
      <c r="O8939">
        <v>0.35189522980139459</v>
      </c>
    </row>
    <row r="8940" spans="1:15" x14ac:dyDescent="0.2">
      <c r="A8940" s="13">
        <v>44600</v>
      </c>
      <c r="B8940">
        <v>0</v>
      </c>
      <c r="C8940">
        <v>0.125</v>
      </c>
      <c r="D8940">
        <v>-0.125</v>
      </c>
      <c r="E8940">
        <v>-7.4999999999999997E-2</v>
      </c>
      <c r="F8940">
        <v>-4.4999999999999998E-2</v>
      </c>
      <c r="G8940">
        <v>2.4999999999999991E-2</v>
      </c>
      <c r="H8940">
        <v>-7.4999999999999997E-2</v>
      </c>
      <c r="I8940">
        <v>-7.4999999999999997E-2</v>
      </c>
      <c r="J8940">
        <v>-7.4999999999999997E-2</v>
      </c>
      <c r="K8940">
        <v>-7.4999999999999997E-2</v>
      </c>
      <c r="L8940">
        <v>-7.4999999999999997E-2</v>
      </c>
      <c r="M8940">
        <v>1.7045403632649041</v>
      </c>
      <c r="O8940">
        <v>0.35189522980139459</v>
      </c>
    </row>
    <row r="8941" spans="1:15" x14ac:dyDescent="0.2">
      <c r="A8941" s="13">
        <v>44601</v>
      </c>
      <c r="B8941">
        <v>0</v>
      </c>
      <c r="C8941">
        <v>0.125</v>
      </c>
      <c r="D8941">
        <v>-0.125</v>
      </c>
      <c r="E8941">
        <v>-7.4999999999999997E-2</v>
      </c>
      <c r="F8941">
        <v>-4.4999999999999998E-2</v>
      </c>
      <c r="G8941">
        <v>2.4999999999999991E-2</v>
      </c>
      <c r="H8941">
        <v>-7.4999999999999997E-2</v>
      </c>
      <c r="I8941">
        <v>-8.4999999999999992E-2</v>
      </c>
      <c r="J8941">
        <v>-8.4999999999999992E-2</v>
      </c>
      <c r="K8941">
        <v>-7.4999999999999997E-2</v>
      </c>
      <c r="L8941">
        <v>-7.4999999999999997E-2</v>
      </c>
      <c r="M8941">
        <v>1.7045403632649041</v>
      </c>
      <c r="O8941">
        <v>0.35208550965753549</v>
      </c>
    </row>
    <row r="8942" spans="1:15" x14ac:dyDescent="0.2">
      <c r="A8942" s="13">
        <v>44602</v>
      </c>
      <c r="B8942">
        <v>0</v>
      </c>
      <c r="C8942">
        <v>0.125</v>
      </c>
      <c r="D8942">
        <v>-0.125</v>
      </c>
      <c r="E8942">
        <v>-7.4999999999999997E-2</v>
      </c>
      <c r="F8942">
        <v>-4.4999999999999998E-2</v>
      </c>
      <c r="G8942">
        <v>2.4999999999999991E-2</v>
      </c>
      <c r="H8942">
        <v>-7.4999999999999997E-2</v>
      </c>
      <c r="I8942">
        <v>-7.4999999999999997E-2</v>
      </c>
      <c r="J8942">
        <v>-7.4999999999999997E-2</v>
      </c>
      <c r="K8942">
        <v>-7.4999999999999997E-2</v>
      </c>
      <c r="L8942">
        <v>-7.4999999999999997E-2</v>
      </c>
      <c r="M8942">
        <v>1.7045403632649041</v>
      </c>
      <c r="O8942">
        <v>0.35208550965753549</v>
      </c>
    </row>
    <row r="8943" spans="1:15" x14ac:dyDescent="0.2">
      <c r="A8943" s="13">
        <v>44603</v>
      </c>
      <c r="B8943">
        <v>0</v>
      </c>
      <c r="C8943">
        <v>0.125</v>
      </c>
      <c r="D8943">
        <v>-0.125</v>
      </c>
      <c r="E8943">
        <v>-7.4999999999999997E-2</v>
      </c>
      <c r="F8943">
        <v>-4.4999999999999998E-2</v>
      </c>
      <c r="G8943">
        <v>2.4999999999999991E-2</v>
      </c>
      <c r="H8943">
        <v>-7.4999999999999997E-2</v>
      </c>
      <c r="I8943">
        <v>-7.4999999999999997E-2</v>
      </c>
      <c r="J8943">
        <v>-7.4999999999999997E-2</v>
      </c>
      <c r="K8943">
        <v>-7.4999999999999997E-2</v>
      </c>
      <c r="L8943">
        <v>-7.4999999999999997E-2</v>
      </c>
      <c r="M8943">
        <v>1.7045403632649041</v>
      </c>
      <c r="O8943">
        <v>0.35208550965753549</v>
      </c>
    </row>
    <row r="8944" spans="1:15" x14ac:dyDescent="0.2">
      <c r="A8944" s="13">
        <v>44604</v>
      </c>
      <c r="B8944">
        <v>0</v>
      </c>
      <c r="C8944">
        <v>0.125</v>
      </c>
      <c r="D8944">
        <v>-0.125</v>
      </c>
      <c r="G8944">
        <v>2.4999999999999991E-2</v>
      </c>
      <c r="H8944">
        <v>-7.4999999999999997E-2</v>
      </c>
      <c r="M8944">
        <v>1.7045403632649041</v>
      </c>
      <c r="O8944">
        <v>0.35208550965753549</v>
      </c>
    </row>
    <row r="8945" spans="1:15" x14ac:dyDescent="0.2">
      <c r="A8945" s="13">
        <v>44605</v>
      </c>
      <c r="B8945">
        <v>0</v>
      </c>
      <c r="C8945">
        <v>0.125</v>
      </c>
      <c r="D8945">
        <v>-0.125</v>
      </c>
      <c r="G8945">
        <v>2.4999999999999991E-2</v>
      </c>
      <c r="H8945">
        <v>-7.4999999999999997E-2</v>
      </c>
      <c r="M8945">
        <v>1.7045403632649041</v>
      </c>
      <c r="O8945">
        <v>0.35208550965753549</v>
      </c>
    </row>
    <row r="8946" spans="1:15" x14ac:dyDescent="0.2">
      <c r="A8946" s="13">
        <v>44606</v>
      </c>
      <c r="B8946">
        <v>0</v>
      </c>
      <c r="C8946">
        <v>0.125</v>
      </c>
      <c r="D8946">
        <v>-0.125</v>
      </c>
      <c r="E8946">
        <v>-7.4999999999999997E-2</v>
      </c>
      <c r="F8946">
        <v>-4.4999999999999998E-2</v>
      </c>
      <c r="G8946">
        <v>2.4999999999999991E-2</v>
      </c>
      <c r="H8946">
        <v>-7.4999999999999997E-2</v>
      </c>
      <c r="I8946">
        <v>-7.4999999999999997E-2</v>
      </c>
      <c r="J8946">
        <v>-7.4999999999999997E-2</v>
      </c>
      <c r="K8946">
        <v>-7.4999999999999997E-2</v>
      </c>
      <c r="L8946">
        <v>-7.4999999999999997E-2</v>
      </c>
      <c r="M8946">
        <v>1.7045403632649041</v>
      </c>
      <c r="O8946">
        <v>0.35208550965753549</v>
      </c>
    </row>
    <row r="8947" spans="1:15" x14ac:dyDescent="0.2">
      <c r="A8947" s="13">
        <v>44607</v>
      </c>
      <c r="B8947">
        <v>0</v>
      </c>
      <c r="C8947">
        <v>0.125</v>
      </c>
      <c r="D8947">
        <v>-0.125</v>
      </c>
      <c r="E8947">
        <v>-7.4999999999999997E-2</v>
      </c>
      <c r="F8947">
        <v>-4.4999999999999998E-2</v>
      </c>
      <c r="G8947">
        <v>2.4999999999999991E-2</v>
      </c>
      <c r="H8947">
        <v>-7.4999999999999997E-2</v>
      </c>
      <c r="I8947">
        <v>-7.4999999999999997E-2</v>
      </c>
      <c r="J8947">
        <v>-7.4999999999999997E-2</v>
      </c>
      <c r="K8947">
        <v>-7.4999999999999997E-2</v>
      </c>
      <c r="L8947">
        <v>-7.4999999999999997E-2</v>
      </c>
      <c r="M8947">
        <v>1.7045403632649041</v>
      </c>
      <c r="O8947">
        <v>0.35208550965753549</v>
      </c>
    </row>
    <row r="8948" spans="1:15" x14ac:dyDescent="0.2">
      <c r="A8948" s="13">
        <v>44608</v>
      </c>
      <c r="B8948">
        <v>0</v>
      </c>
      <c r="C8948">
        <v>0.125</v>
      </c>
      <c r="D8948">
        <v>-0.125</v>
      </c>
      <c r="E8948">
        <v>-7.4999999999999997E-2</v>
      </c>
      <c r="F8948">
        <v>-4.4999999999999998E-2</v>
      </c>
      <c r="G8948">
        <v>2.4999999999999991E-2</v>
      </c>
      <c r="H8948">
        <v>-7.4999999999999997E-2</v>
      </c>
      <c r="I8948">
        <v>-7.4999999999999997E-2</v>
      </c>
      <c r="J8948">
        <v>-7.4999999999999997E-2</v>
      </c>
      <c r="K8948">
        <v>-7.4999999999999997E-2</v>
      </c>
      <c r="L8948">
        <v>-7.4999999999999997E-2</v>
      </c>
      <c r="M8948">
        <v>1.7045403632649041</v>
      </c>
      <c r="O8948">
        <v>0.35339518076407872</v>
      </c>
    </row>
    <row r="8949" spans="1:15" x14ac:dyDescent="0.2">
      <c r="A8949" s="13">
        <v>44609</v>
      </c>
      <c r="B8949">
        <v>0</v>
      </c>
      <c r="C8949">
        <v>0.125</v>
      </c>
      <c r="D8949">
        <v>-0.125</v>
      </c>
      <c r="E8949">
        <v>-7.4999999999999997E-2</v>
      </c>
      <c r="F8949">
        <v>-4.4999999999999998E-2</v>
      </c>
      <c r="G8949">
        <v>2.4999999999999991E-2</v>
      </c>
      <c r="H8949">
        <v>-7.4999999999999997E-2</v>
      </c>
      <c r="I8949">
        <v>-7.4999999999999997E-2</v>
      </c>
      <c r="J8949">
        <v>-7.4999999999999997E-2</v>
      </c>
      <c r="K8949">
        <v>-7.4999999999999997E-2</v>
      </c>
      <c r="L8949">
        <v>-7.4999999999999997E-2</v>
      </c>
      <c r="M8949">
        <v>1.7045403632649041</v>
      </c>
      <c r="O8949">
        <v>0.35339518076407872</v>
      </c>
    </row>
    <row r="8950" spans="1:15" x14ac:dyDescent="0.2">
      <c r="A8950" s="13">
        <v>44610</v>
      </c>
      <c r="B8950">
        <v>0</v>
      </c>
      <c r="C8950">
        <v>0.125</v>
      </c>
      <c r="D8950">
        <v>-0.125</v>
      </c>
      <c r="E8950">
        <v>-7.4999999999999997E-2</v>
      </c>
      <c r="F8950">
        <v>-4.4999999999999998E-2</v>
      </c>
      <c r="G8950">
        <v>2.4999999999999991E-2</v>
      </c>
      <c r="H8950">
        <v>-7.4999999999999997E-2</v>
      </c>
      <c r="I8950">
        <v>-7.4999999999999997E-2</v>
      </c>
      <c r="J8950">
        <v>-7.4999999999999997E-2</v>
      </c>
      <c r="K8950">
        <v>-7.4999999999999997E-2</v>
      </c>
      <c r="L8950">
        <v>-7.4999999999999997E-2</v>
      </c>
      <c r="M8950">
        <v>1.7045403632649041</v>
      </c>
      <c r="O8950">
        <v>0.35339518076407872</v>
      </c>
    </row>
    <row r="8951" spans="1:15" x14ac:dyDescent="0.2">
      <c r="A8951" s="13">
        <v>44611</v>
      </c>
      <c r="B8951">
        <v>0</v>
      </c>
      <c r="C8951">
        <v>0.125</v>
      </c>
      <c r="D8951">
        <v>-0.125</v>
      </c>
      <c r="G8951">
        <v>2.4999999999999991E-2</v>
      </c>
      <c r="H8951">
        <v>-7.4999999999999997E-2</v>
      </c>
      <c r="M8951">
        <v>1.7045403632649041</v>
      </c>
      <c r="O8951">
        <v>0.35339518076407872</v>
      </c>
    </row>
    <row r="8952" spans="1:15" x14ac:dyDescent="0.2">
      <c r="A8952" s="13">
        <v>44612</v>
      </c>
      <c r="B8952">
        <v>0</v>
      </c>
      <c r="C8952">
        <v>0.125</v>
      </c>
      <c r="D8952">
        <v>-0.125</v>
      </c>
      <c r="G8952">
        <v>2.4999999999999991E-2</v>
      </c>
      <c r="H8952">
        <v>-7.4999999999999997E-2</v>
      </c>
      <c r="M8952">
        <v>1.7045403632649041</v>
      </c>
      <c r="O8952">
        <v>0.35339518076407872</v>
      </c>
    </row>
    <row r="8953" spans="1:15" x14ac:dyDescent="0.2">
      <c r="A8953" s="13">
        <v>44613</v>
      </c>
      <c r="B8953">
        <v>0</v>
      </c>
      <c r="C8953">
        <v>0.125</v>
      </c>
      <c r="D8953">
        <v>-0.125</v>
      </c>
      <c r="G8953">
        <v>2.4999999999999991E-2</v>
      </c>
      <c r="H8953">
        <v>-7.4999999999999997E-2</v>
      </c>
      <c r="M8953">
        <v>1.7045403632649041</v>
      </c>
      <c r="O8953">
        <v>0.35339518076407872</v>
      </c>
    </row>
    <row r="8954" spans="1:15" x14ac:dyDescent="0.2">
      <c r="A8954" s="13">
        <v>44614</v>
      </c>
      <c r="B8954">
        <v>0</v>
      </c>
      <c r="C8954">
        <v>0.125</v>
      </c>
      <c r="D8954">
        <v>-0.125</v>
      </c>
      <c r="E8954">
        <v>-7.4999999999999997E-2</v>
      </c>
      <c r="F8954">
        <v>-4.4999999999999998E-2</v>
      </c>
      <c r="G8954">
        <v>2.4999999999999991E-2</v>
      </c>
      <c r="H8954">
        <v>-7.4999999999999997E-2</v>
      </c>
      <c r="I8954">
        <v>-7.4999999999999997E-2</v>
      </c>
      <c r="J8954">
        <v>-7.4999999999999997E-2</v>
      </c>
      <c r="K8954">
        <v>-7.4999999999999997E-2</v>
      </c>
      <c r="L8954">
        <v>-7.4999999999999997E-2</v>
      </c>
      <c r="M8954">
        <v>1.7045403632649041</v>
      </c>
      <c r="O8954">
        <v>0.35339518076407872</v>
      </c>
    </row>
    <row r="8955" spans="1:15" x14ac:dyDescent="0.2">
      <c r="A8955" s="13">
        <v>44615</v>
      </c>
      <c r="B8955">
        <v>0</v>
      </c>
      <c r="C8955">
        <v>0.125</v>
      </c>
      <c r="D8955">
        <v>-0.125</v>
      </c>
      <c r="E8955">
        <v>-7.4999999999999997E-2</v>
      </c>
      <c r="F8955">
        <v>-4.4999999999999998E-2</v>
      </c>
      <c r="G8955">
        <v>2.4999999999999991E-2</v>
      </c>
      <c r="H8955">
        <v>-7.4999999999999997E-2</v>
      </c>
      <c r="I8955">
        <v>-7.4999999999999997E-2</v>
      </c>
      <c r="J8955">
        <v>-7.4999999999999997E-2</v>
      </c>
      <c r="K8955">
        <v>-7.4999999999999997E-2</v>
      </c>
      <c r="L8955">
        <v>-7.4999999999999997E-2</v>
      </c>
      <c r="M8955">
        <v>1.7045403632649041</v>
      </c>
      <c r="O8955">
        <v>0.35407317668333332</v>
      </c>
    </row>
    <row r="8956" spans="1:15" x14ac:dyDescent="0.2">
      <c r="A8956" s="13">
        <v>44616</v>
      </c>
      <c r="B8956">
        <v>0</v>
      </c>
      <c r="C8956">
        <v>0.125</v>
      </c>
      <c r="D8956">
        <v>-0.125</v>
      </c>
      <c r="E8956">
        <v>-7.4999999999999997E-2</v>
      </c>
      <c r="F8956">
        <v>-4.4999999999999998E-2</v>
      </c>
      <c r="G8956">
        <v>2.4999999999999991E-2</v>
      </c>
      <c r="H8956">
        <v>-7.4999999999999997E-2</v>
      </c>
      <c r="I8956">
        <v>-7.4999999999999997E-2</v>
      </c>
      <c r="J8956">
        <v>-7.4999999999999997E-2</v>
      </c>
      <c r="K8956">
        <v>-7.4999999999999997E-2</v>
      </c>
      <c r="L8956">
        <v>-7.4999999999999997E-2</v>
      </c>
      <c r="M8956">
        <v>1.7045403632649041</v>
      </c>
      <c r="O8956">
        <v>0.35407317668333332</v>
      </c>
    </row>
    <row r="8957" spans="1:15" x14ac:dyDescent="0.2">
      <c r="A8957" s="13">
        <v>44617</v>
      </c>
      <c r="B8957">
        <v>0</v>
      </c>
      <c r="C8957">
        <v>0.125</v>
      </c>
      <c r="D8957">
        <v>-0.125</v>
      </c>
      <c r="E8957">
        <v>-7.4999999999999997E-2</v>
      </c>
      <c r="F8957">
        <v>-4.4999999999999998E-2</v>
      </c>
      <c r="G8957">
        <v>2.4999999999999991E-2</v>
      </c>
      <c r="H8957">
        <v>-7.4999999999999997E-2</v>
      </c>
      <c r="I8957">
        <v>-7.4999999999999997E-2</v>
      </c>
      <c r="J8957">
        <v>-7.4999999999999997E-2</v>
      </c>
      <c r="K8957">
        <v>-7.4999999999999997E-2</v>
      </c>
      <c r="L8957">
        <v>-7.4999999999999997E-2</v>
      </c>
      <c r="M8957">
        <v>1.7045403632649041</v>
      </c>
      <c r="O8957">
        <v>0.35407317668333332</v>
      </c>
    </row>
    <row r="8958" spans="1:15" x14ac:dyDescent="0.2">
      <c r="A8958" s="13">
        <v>44618</v>
      </c>
      <c r="B8958">
        <v>0</v>
      </c>
      <c r="C8958">
        <v>0.125</v>
      </c>
      <c r="D8958">
        <v>-0.125</v>
      </c>
      <c r="G8958">
        <v>2.4999999999999991E-2</v>
      </c>
      <c r="H8958">
        <v>-7.4999999999999997E-2</v>
      </c>
      <c r="M8958">
        <v>1.7045403632649041</v>
      </c>
      <c r="O8958">
        <v>0.35407317668333332</v>
      </c>
    </row>
    <row r="8959" spans="1:15" x14ac:dyDescent="0.2">
      <c r="A8959" s="13">
        <v>44619</v>
      </c>
      <c r="B8959">
        <v>0</v>
      </c>
      <c r="C8959">
        <v>0.125</v>
      </c>
      <c r="D8959">
        <v>-0.125</v>
      </c>
      <c r="G8959">
        <v>2.4999999999999991E-2</v>
      </c>
      <c r="H8959">
        <v>-7.4999999999999997E-2</v>
      </c>
      <c r="M8959">
        <v>1.7045403632649041</v>
      </c>
      <c r="O8959">
        <v>0.35407317668333332</v>
      </c>
    </row>
    <row r="8960" spans="1:15" x14ac:dyDescent="0.2">
      <c r="A8960" s="13">
        <v>44620</v>
      </c>
      <c r="B8960">
        <v>0</v>
      </c>
      <c r="C8960">
        <v>0.125</v>
      </c>
      <c r="D8960">
        <v>-0.125</v>
      </c>
      <c r="E8960">
        <v>-6.5000000000000002E-2</v>
      </c>
      <c r="F8960">
        <v>-4.4999999999999998E-2</v>
      </c>
      <c r="G8960">
        <v>2.4999999999999991E-2</v>
      </c>
      <c r="H8960">
        <v>-7.4999999999999997E-2</v>
      </c>
      <c r="I8960">
        <v>-7.4999999999999997E-2</v>
      </c>
      <c r="J8960">
        <v>-7.4999999999999997E-2</v>
      </c>
      <c r="K8960">
        <v>-7.4999999999999997E-2</v>
      </c>
      <c r="L8960">
        <v>-7.4999999999999997E-2</v>
      </c>
      <c r="M8960">
        <v>1.7045403632649041</v>
      </c>
      <c r="O8960">
        <v>0.35407317668333332</v>
      </c>
    </row>
    <row r="8961" spans="1:15" x14ac:dyDescent="0.2">
      <c r="A8961" s="13">
        <v>44621</v>
      </c>
      <c r="B8961">
        <v>0</v>
      </c>
      <c r="C8961">
        <v>0.125</v>
      </c>
      <c r="D8961">
        <v>-0.125</v>
      </c>
      <c r="E8961">
        <v>-6.5000000000000002E-2</v>
      </c>
      <c r="F8961">
        <v>-4.4999999999999998E-2</v>
      </c>
      <c r="G8961">
        <v>2.4999999999999991E-2</v>
      </c>
      <c r="H8961">
        <v>-7.4999999999999997E-2</v>
      </c>
      <c r="I8961">
        <v>-7.4999999999999997E-2</v>
      </c>
      <c r="J8961">
        <v>-7.4999999999999997E-2</v>
      </c>
      <c r="K8961">
        <v>-7.4999999999999997E-2</v>
      </c>
      <c r="L8961">
        <v>-7.4999999999999997E-2</v>
      </c>
      <c r="M8961">
        <v>1.7163790678564861</v>
      </c>
      <c r="O8961">
        <v>0.35407317668333332</v>
      </c>
    </row>
    <row r="8962" spans="1:15" x14ac:dyDescent="0.2">
      <c r="A8962" s="13">
        <v>44622</v>
      </c>
      <c r="B8962">
        <v>0</v>
      </c>
      <c r="C8962">
        <v>0.125</v>
      </c>
      <c r="D8962">
        <v>-0.125</v>
      </c>
      <c r="E8962">
        <v>-6.5000000000000002E-2</v>
      </c>
      <c r="F8962">
        <v>-4.4999999999999998E-2</v>
      </c>
      <c r="G8962">
        <v>2.4999999999999991E-2</v>
      </c>
      <c r="H8962">
        <v>-7.4999999999999997E-2</v>
      </c>
      <c r="I8962">
        <v>-7.4999999999999997E-2</v>
      </c>
      <c r="J8962">
        <v>-7.4999999999999997E-2</v>
      </c>
      <c r="K8962">
        <v>-7.4999999999999997E-2</v>
      </c>
      <c r="L8962">
        <v>-7.4999999999999997E-2</v>
      </c>
      <c r="M8962">
        <v>1.7163790678564861</v>
      </c>
      <c r="O8962">
        <v>0.35313430938148299</v>
      </c>
    </row>
    <row r="8963" spans="1:15" x14ac:dyDescent="0.2">
      <c r="A8963" s="13">
        <v>44623</v>
      </c>
      <c r="B8963">
        <v>0</v>
      </c>
      <c r="C8963">
        <v>0.125</v>
      </c>
      <c r="D8963">
        <v>-0.125</v>
      </c>
      <c r="E8963">
        <v>-6.5000000000000002E-2</v>
      </c>
      <c r="F8963">
        <v>-4.4999999999999998E-2</v>
      </c>
      <c r="G8963">
        <v>2.4999999999999991E-2</v>
      </c>
      <c r="H8963">
        <v>-7.4999999999999997E-2</v>
      </c>
      <c r="I8963">
        <v>-7.4999999999999997E-2</v>
      </c>
      <c r="J8963">
        <v>-7.4999999999999997E-2</v>
      </c>
      <c r="K8963">
        <v>-7.4999999999999997E-2</v>
      </c>
      <c r="L8963">
        <v>-7.4999999999999997E-2</v>
      </c>
      <c r="M8963">
        <v>1.7163790678564861</v>
      </c>
      <c r="O8963">
        <v>0.35313430938148299</v>
      </c>
    </row>
    <row r="8964" spans="1:15" x14ac:dyDescent="0.2">
      <c r="A8964" s="13">
        <v>44624</v>
      </c>
      <c r="B8964">
        <v>0</v>
      </c>
      <c r="C8964">
        <v>0.125</v>
      </c>
      <c r="D8964">
        <v>-0.125</v>
      </c>
      <c r="E8964">
        <v>-6.5000000000000002E-2</v>
      </c>
      <c r="F8964">
        <v>-4.4999999999999998E-2</v>
      </c>
      <c r="G8964">
        <v>2.4999999999999991E-2</v>
      </c>
      <c r="H8964">
        <v>-7.4999999999999997E-2</v>
      </c>
      <c r="I8964">
        <v>-7.4999999999999997E-2</v>
      </c>
      <c r="J8964">
        <v>-7.4999999999999997E-2</v>
      </c>
      <c r="K8964">
        <v>-7.4999999999999997E-2</v>
      </c>
      <c r="L8964">
        <v>-7.4999999999999997E-2</v>
      </c>
      <c r="M8964">
        <v>1.7163790678564861</v>
      </c>
      <c r="O8964">
        <v>0.35313430938148299</v>
      </c>
    </row>
    <row r="8965" spans="1:15" x14ac:dyDescent="0.2">
      <c r="A8965" s="13">
        <v>44625</v>
      </c>
      <c r="B8965">
        <v>0</v>
      </c>
      <c r="C8965">
        <v>0.125</v>
      </c>
      <c r="D8965">
        <v>-0.125</v>
      </c>
      <c r="G8965">
        <v>2.4999999999999991E-2</v>
      </c>
      <c r="H8965">
        <v>-7.4999999999999997E-2</v>
      </c>
      <c r="M8965">
        <v>1.7163790678564861</v>
      </c>
      <c r="O8965">
        <v>0.35313430938148299</v>
      </c>
    </row>
    <row r="8966" spans="1:15" x14ac:dyDescent="0.2">
      <c r="A8966" s="13">
        <v>44626</v>
      </c>
      <c r="B8966">
        <v>0</v>
      </c>
      <c r="C8966">
        <v>0.125</v>
      </c>
      <c r="D8966">
        <v>-0.125</v>
      </c>
      <c r="G8966">
        <v>2.4999999999999991E-2</v>
      </c>
      <c r="H8966">
        <v>-7.4999999999999997E-2</v>
      </c>
      <c r="M8966">
        <v>1.7163790678564861</v>
      </c>
      <c r="O8966">
        <v>0.35313430938148299</v>
      </c>
    </row>
    <row r="8967" spans="1:15" x14ac:dyDescent="0.2">
      <c r="A8967" s="13">
        <v>44627</v>
      </c>
      <c r="B8967">
        <v>0</v>
      </c>
      <c r="C8967">
        <v>0.125</v>
      </c>
      <c r="D8967">
        <v>-0.125</v>
      </c>
      <c r="E8967">
        <v>-6.5000000000000002E-2</v>
      </c>
      <c r="F8967">
        <v>-4.4999999999999998E-2</v>
      </c>
      <c r="G8967">
        <v>2.4999999999999991E-2</v>
      </c>
      <c r="H8967">
        <v>-7.4999999999999997E-2</v>
      </c>
      <c r="I8967">
        <v>-7.4999999999999997E-2</v>
      </c>
      <c r="J8967">
        <v>-7.4999999999999997E-2</v>
      </c>
      <c r="K8967">
        <v>-7.4999999999999997E-2</v>
      </c>
      <c r="L8967">
        <v>-7.4999999999999997E-2</v>
      </c>
      <c r="M8967">
        <v>1.7163790678564861</v>
      </c>
      <c r="O8967">
        <v>0.35313430938148299</v>
      </c>
    </row>
    <row r="8968" spans="1:15" x14ac:dyDescent="0.2">
      <c r="A8968" s="13">
        <v>44628</v>
      </c>
      <c r="B8968">
        <v>0</v>
      </c>
      <c r="C8968">
        <v>0.125</v>
      </c>
      <c r="D8968">
        <v>-0.125</v>
      </c>
      <c r="E8968">
        <v>-6.5000000000000002E-2</v>
      </c>
      <c r="F8968">
        <v>-4.4999999999999998E-2</v>
      </c>
      <c r="G8968">
        <v>2.4999999999999991E-2</v>
      </c>
      <c r="H8968">
        <v>-7.4999999999999997E-2</v>
      </c>
      <c r="I8968">
        <v>-7.4999999999999997E-2</v>
      </c>
      <c r="J8968">
        <v>-7.4999999999999997E-2</v>
      </c>
      <c r="K8968">
        <v>-7.4999999999999997E-2</v>
      </c>
      <c r="L8968">
        <v>-7.4999999999999997E-2</v>
      </c>
      <c r="M8968">
        <v>1.7163790678564861</v>
      </c>
      <c r="O8968">
        <v>0.35313430938148299</v>
      </c>
    </row>
    <row r="8969" spans="1:15" x14ac:dyDescent="0.2">
      <c r="A8969" s="13">
        <v>44629</v>
      </c>
      <c r="B8969">
        <v>0</v>
      </c>
      <c r="C8969">
        <v>0.125</v>
      </c>
      <c r="D8969">
        <v>-0.125</v>
      </c>
      <c r="E8969">
        <v>-6.5000000000000002E-2</v>
      </c>
      <c r="F8969">
        <v>-4.4999999999999998E-2</v>
      </c>
      <c r="G8969">
        <v>2.4999999999999991E-2</v>
      </c>
      <c r="H8969">
        <v>-7.4999999999999997E-2</v>
      </c>
      <c r="I8969">
        <v>-7.4999999999999997E-2</v>
      </c>
      <c r="J8969">
        <v>-7.4999999999999997E-2</v>
      </c>
      <c r="K8969">
        <v>-7.4999999999999997E-2</v>
      </c>
      <c r="L8969">
        <v>-7.4999999999999997E-2</v>
      </c>
      <c r="M8969">
        <v>1.7163790678564861</v>
      </c>
      <c r="O8969">
        <v>0.35338387818821371</v>
      </c>
    </row>
    <row r="8970" spans="1:15" x14ac:dyDescent="0.2">
      <c r="A8970" s="13">
        <v>44630</v>
      </c>
      <c r="B8970">
        <v>0</v>
      </c>
      <c r="C8970">
        <v>0.125</v>
      </c>
      <c r="D8970">
        <v>-0.125</v>
      </c>
      <c r="E8970">
        <v>-7.4999999999999997E-2</v>
      </c>
      <c r="F8970">
        <v>-4.4999999999999998E-2</v>
      </c>
      <c r="G8970">
        <v>2.4999999999999991E-2</v>
      </c>
      <c r="H8970">
        <v>-7.4999999999999997E-2</v>
      </c>
      <c r="I8970">
        <v>-7.4999999999999997E-2</v>
      </c>
      <c r="J8970">
        <v>-7.4999999999999997E-2</v>
      </c>
      <c r="K8970">
        <v>-7.4999999999999997E-2</v>
      </c>
      <c r="L8970">
        <v>-7.4999999999999997E-2</v>
      </c>
      <c r="M8970">
        <v>1.7163790678564861</v>
      </c>
      <c r="O8970">
        <v>0.35338387818821371</v>
      </c>
    </row>
    <row r="8971" spans="1:15" x14ac:dyDescent="0.2">
      <c r="A8971" s="13">
        <v>44631</v>
      </c>
      <c r="B8971">
        <v>0</v>
      </c>
      <c r="C8971">
        <v>0.125</v>
      </c>
      <c r="D8971">
        <v>-0.125</v>
      </c>
      <c r="E8971">
        <v>-7.4999999999999997E-2</v>
      </c>
      <c r="F8971">
        <v>-4.4999999999999998E-2</v>
      </c>
      <c r="G8971">
        <v>2.4999999999999991E-2</v>
      </c>
      <c r="H8971">
        <v>-7.4999999999999997E-2</v>
      </c>
      <c r="I8971">
        <v>-7.4999999999999997E-2</v>
      </c>
      <c r="J8971">
        <v>-7.4999999999999997E-2</v>
      </c>
      <c r="K8971">
        <v>-7.4999999999999997E-2</v>
      </c>
      <c r="L8971">
        <v>-7.4999999999999997E-2</v>
      </c>
      <c r="M8971">
        <v>1.7163790678564861</v>
      </c>
      <c r="O8971">
        <v>0.35338387818821371</v>
      </c>
    </row>
    <row r="8972" spans="1:15" x14ac:dyDescent="0.2">
      <c r="A8972" s="13">
        <v>44632</v>
      </c>
      <c r="B8972">
        <v>0</v>
      </c>
      <c r="C8972">
        <v>0.125</v>
      </c>
      <c r="D8972">
        <v>-0.125</v>
      </c>
      <c r="G8972">
        <v>2.4999999999999991E-2</v>
      </c>
      <c r="H8972">
        <v>-7.4999999999999997E-2</v>
      </c>
      <c r="M8972">
        <v>1.7163790678564861</v>
      </c>
      <c r="O8972">
        <v>0.35338387818821371</v>
      </c>
    </row>
    <row r="8973" spans="1:15" x14ac:dyDescent="0.2">
      <c r="A8973" s="13">
        <v>44633</v>
      </c>
      <c r="B8973">
        <v>0</v>
      </c>
      <c r="C8973">
        <v>0.125</v>
      </c>
      <c r="D8973">
        <v>-0.125</v>
      </c>
      <c r="G8973">
        <v>2.4999999999999991E-2</v>
      </c>
      <c r="H8973">
        <v>-7.4999999999999997E-2</v>
      </c>
      <c r="M8973">
        <v>1.7163790678564861</v>
      </c>
      <c r="O8973">
        <v>0.35338387818821371</v>
      </c>
    </row>
    <row r="8974" spans="1:15" x14ac:dyDescent="0.2">
      <c r="A8974" s="13">
        <v>44634</v>
      </c>
      <c r="B8974">
        <v>0</v>
      </c>
      <c r="C8974">
        <v>0.125</v>
      </c>
      <c r="D8974">
        <v>-0.125</v>
      </c>
      <c r="E8974">
        <v>-7.4999999999999997E-2</v>
      </c>
      <c r="F8974">
        <v>-4.4999999999999998E-2</v>
      </c>
      <c r="G8974">
        <v>2.4999999999999991E-2</v>
      </c>
      <c r="H8974">
        <v>-7.4999999999999997E-2</v>
      </c>
      <c r="I8974">
        <v>-7.4999999999999997E-2</v>
      </c>
      <c r="J8974">
        <v>-7.4999999999999997E-2</v>
      </c>
      <c r="K8974">
        <v>-7.4999999999999997E-2</v>
      </c>
      <c r="L8974">
        <v>-7.4999999999999997E-2</v>
      </c>
      <c r="M8974">
        <v>1.7163790678564861</v>
      </c>
      <c r="O8974">
        <v>0.35338387818821371</v>
      </c>
    </row>
    <row r="8975" spans="1:15" x14ac:dyDescent="0.2">
      <c r="A8975" s="13">
        <v>44635</v>
      </c>
      <c r="B8975">
        <v>0</v>
      </c>
      <c r="C8975">
        <v>0.125</v>
      </c>
      <c r="D8975">
        <v>-0.125</v>
      </c>
      <c r="E8975">
        <v>-7.4999999999999997E-2</v>
      </c>
      <c r="F8975">
        <v>-4.4999999999999998E-2</v>
      </c>
      <c r="G8975">
        <v>2.4999999999999991E-2</v>
      </c>
      <c r="H8975">
        <v>-7.4999999999999997E-2</v>
      </c>
      <c r="I8975">
        <v>-7.4999999999999997E-2</v>
      </c>
      <c r="J8975">
        <v>-7.4999999999999997E-2</v>
      </c>
      <c r="K8975">
        <v>-7.4999999999999997E-2</v>
      </c>
      <c r="L8975">
        <v>-7.4999999999999997E-2</v>
      </c>
      <c r="M8975">
        <v>1.7163790678564861</v>
      </c>
      <c r="O8975">
        <v>0.35338387818821371</v>
      </c>
    </row>
    <row r="8976" spans="1:15" x14ac:dyDescent="0.2">
      <c r="A8976" s="13">
        <v>44636</v>
      </c>
      <c r="B8976">
        <v>0</v>
      </c>
      <c r="C8976">
        <v>0.125</v>
      </c>
      <c r="D8976">
        <v>-0.125</v>
      </c>
      <c r="E8976">
        <v>-7.4999999999999997E-2</v>
      </c>
      <c r="F8976">
        <v>-4.4999999999999998E-2</v>
      </c>
      <c r="G8976">
        <v>2.4999999999999991E-2</v>
      </c>
      <c r="H8976">
        <v>-7.4999999999999997E-2</v>
      </c>
      <c r="I8976">
        <v>-7.4999999999999997E-2</v>
      </c>
      <c r="J8976">
        <v>-7.4999999999999997E-2</v>
      </c>
      <c r="K8976">
        <v>-7.4999999999999997E-2</v>
      </c>
      <c r="L8976">
        <v>-7.4999999999999997E-2</v>
      </c>
      <c r="M8976">
        <v>1.7163790678564861</v>
      </c>
      <c r="O8976">
        <v>0.35511130836199062</v>
      </c>
    </row>
    <row r="8977" spans="1:15" x14ac:dyDescent="0.2">
      <c r="A8977" s="13">
        <v>44637</v>
      </c>
      <c r="B8977">
        <v>0</v>
      </c>
      <c r="C8977">
        <v>0.125</v>
      </c>
      <c r="D8977">
        <v>-0.125</v>
      </c>
      <c r="E8977">
        <v>-8.500000000000002E-2</v>
      </c>
      <c r="F8977">
        <v>-4.4999999999999978E-2</v>
      </c>
      <c r="G8977">
        <v>2.5000000000000019E-2</v>
      </c>
      <c r="H8977">
        <v>-7.5000000000000011E-2</v>
      </c>
      <c r="I8977">
        <v>-7.5000000000000011E-2</v>
      </c>
      <c r="J8977">
        <v>-7.5000000000000011E-2</v>
      </c>
      <c r="K8977">
        <v>-7.4999999999999956E-2</v>
      </c>
      <c r="L8977">
        <v>-7.4999999999999956E-2</v>
      </c>
      <c r="M8977">
        <v>1.7163790678564861</v>
      </c>
      <c r="O8977">
        <v>0.35511130836199062</v>
      </c>
    </row>
    <row r="8978" spans="1:15" x14ac:dyDescent="0.2">
      <c r="A8978" s="13">
        <v>44638</v>
      </c>
      <c r="B8978">
        <v>0</v>
      </c>
      <c r="C8978">
        <v>0.125</v>
      </c>
      <c r="D8978">
        <v>-0.125</v>
      </c>
      <c r="E8978">
        <v>-7.4999999999999956E-2</v>
      </c>
      <c r="F8978">
        <v>-4.4999999999999978E-2</v>
      </c>
      <c r="G8978">
        <v>2.5000000000000019E-2</v>
      </c>
      <c r="H8978">
        <v>-7.5000000000000011E-2</v>
      </c>
      <c r="I8978">
        <v>-7.5000000000000011E-2</v>
      </c>
      <c r="J8978">
        <v>-7.5000000000000011E-2</v>
      </c>
      <c r="K8978">
        <v>-7.4999999999999956E-2</v>
      </c>
      <c r="L8978">
        <v>-7.4999999999999956E-2</v>
      </c>
      <c r="M8978">
        <v>1.7163790678564861</v>
      </c>
      <c r="O8978">
        <v>0.35511130836199062</v>
      </c>
    </row>
    <row r="8979" spans="1:15" x14ac:dyDescent="0.2">
      <c r="A8979" s="13">
        <v>44639</v>
      </c>
      <c r="B8979">
        <v>0</v>
      </c>
      <c r="C8979">
        <v>0.125</v>
      </c>
      <c r="D8979">
        <v>-0.125</v>
      </c>
      <c r="G8979">
        <v>2.5000000000000019E-2</v>
      </c>
      <c r="H8979">
        <v>-7.5000000000000011E-2</v>
      </c>
      <c r="M8979">
        <v>1.7163790678564861</v>
      </c>
      <c r="O8979">
        <v>0.35511130836199062</v>
      </c>
    </row>
    <row r="8980" spans="1:15" x14ac:dyDescent="0.2">
      <c r="A8980" s="13">
        <v>44640</v>
      </c>
      <c r="B8980">
        <v>0</v>
      </c>
      <c r="C8980">
        <v>0.125</v>
      </c>
      <c r="D8980">
        <v>-0.125</v>
      </c>
      <c r="G8980">
        <v>2.5000000000000019E-2</v>
      </c>
      <c r="H8980">
        <v>-7.5000000000000011E-2</v>
      </c>
      <c r="M8980">
        <v>1.7163790678564861</v>
      </c>
      <c r="O8980">
        <v>0.35511130836199062</v>
      </c>
    </row>
    <row r="8981" spans="1:15" x14ac:dyDescent="0.2">
      <c r="A8981" s="13">
        <v>44641</v>
      </c>
      <c r="B8981">
        <v>0</v>
      </c>
      <c r="C8981">
        <v>0.125</v>
      </c>
      <c r="D8981">
        <v>-0.125</v>
      </c>
      <c r="E8981">
        <v>-7.4999999999999956E-2</v>
      </c>
      <c r="F8981">
        <v>-4.4999999999999978E-2</v>
      </c>
      <c r="G8981">
        <v>2.5000000000000019E-2</v>
      </c>
      <c r="H8981">
        <v>-7.5000000000000011E-2</v>
      </c>
      <c r="I8981">
        <v>-8.500000000000002E-2</v>
      </c>
      <c r="J8981">
        <v>-8.500000000000002E-2</v>
      </c>
      <c r="K8981">
        <v>-7.4999999999999956E-2</v>
      </c>
      <c r="L8981">
        <v>-7.4999999999999956E-2</v>
      </c>
      <c r="M8981">
        <v>1.7163790678564861</v>
      </c>
      <c r="O8981">
        <v>0.35511130836199062</v>
      </c>
    </row>
    <row r="8982" spans="1:15" x14ac:dyDescent="0.2">
      <c r="A8982" s="13">
        <v>44642</v>
      </c>
      <c r="B8982">
        <v>0</v>
      </c>
      <c r="C8982">
        <v>0.125</v>
      </c>
      <c r="D8982">
        <v>-0.125</v>
      </c>
      <c r="E8982">
        <v>-7.4999999999999956E-2</v>
      </c>
      <c r="F8982">
        <v>-4.4999999999999978E-2</v>
      </c>
      <c r="G8982">
        <v>2.5000000000000019E-2</v>
      </c>
      <c r="H8982">
        <v>-7.5000000000000011E-2</v>
      </c>
      <c r="I8982">
        <v>-9.4999999999999973E-2</v>
      </c>
      <c r="J8982">
        <v>-9.4999999999999973E-2</v>
      </c>
      <c r="K8982">
        <v>-7.4999999999999956E-2</v>
      </c>
      <c r="L8982">
        <v>-7.4999999999999956E-2</v>
      </c>
      <c r="M8982">
        <v>1.7163790678564861</v>
      </c>
      <c r="O8982">
        <v>0.35511130836199062</v>
      </c>
    </row>
    <row r="8983" spans="1:15" x14ac:dyDescent="0.2">
      <c r="A8983" s="13">
        <v>44643</v>
      </c>
      <c r="B8983">
        <v>0</v>
      </c>
      <c r="C8983">
        <v>0.125</v>
      </c>
      <c r="D8983">
        <v>-0.125</v>
      </c>
      <c r="E8983">
        <v>-7.4999999999999956E-2</v>
      </c>
      <c r="F8983">
        <v>-4.4999999999999978E-2</v>
      </c>
      <c r="G8983">
        <v>2.5000000000000019E-2</v>
      </c>
      <c r="H8983">
        <v>-7.5000000000000011E-2</v>
      </c>
      <c r="I8983">
        <v>-0.105</v>
      </c>
      <c r="J8983">
        <v>-0.105</v>
      </c>
      <c r="K8983">
        <v>-7.4999999999999956E-2</v>
      </c>
      <c r="L8983">
        <v>-7.4999999999999956E-2</v>
      </c>
      <c r="M8983">
        <v>1.7163790678564861</v>
      </c>
      <c r="O8983">
        <v>0.35543523622046458</v>
      </c>
    </row>
    <row r="8984" spans="1:15" x14ac:dyDescent="0.2">
      <c r="A8984" s="13">
        <v>44644</v>
      </c>
      <c r="B8984">
        <v>0</v>
      </c>
      <c r="C8984">
        <v>0.125</v>
      </c>
      <c r="D8984">
        <v>-0.125</v>
      </c>
      <c r="E8984">
        <v>-7.4999999999999956E-2</v>
      </c>
      <c r="F8984">
        <v>-4.4999999999999978E-2</v>
      </c>
      <c r="G8984">
        <v>2.5000000000000019E-2</v>
      </c>
      <c r="H8984">
        <v>-7.5000000000000011E-2</v>
      </c>
      <c r="I8984">
        <v>-0.105</v>
      </c>
      <c r="J8984">
        <v>-0.105</v>
      </c>
      <c r="K8984">
        <v>-7.4999999999999956E-2</v>
      </c>
      <c r="L8984">
        <v>-7.4999999999999956E-2</v>
      </c>
      <c r="M8984">
        <v>1.7163790678564861</v>
      </c>
      <c r="O8984">
        <v>0.35543523622046458</v>
      </c>
    </row>
    <row r="8985" spans="1:15" x14ac:dyDescent="0.2">
      <c r="A8985" s="13">
        <v>44645</v>
      </c>
      <c r="B8985">
        <v>0</v>
      </c>
      <c r="C8985">
        <v>0.125</v>
      </c>
      <c r="D8985">
        <v>-0.125</v>
      </c>
      <c r="E8985">
        <v>-7.4999999999999956E-2</v>
      </c>
      <c r="F8985">
        <v>-4.4999999999999978E-2</v>
      </c>
      <c r="G8985">
        <v>2.5000000000000019E-2</v>
      </c>
      <c r="H8985">
        <v>-7.5000000000000011E-2</v>
      </c>
      <c r="I8985">
        <v>-9.4999999999999973E-2</v>
      </c>
      <c r="J8985">
        <v>-9.4999999999999973E-2</v>
      </c>
      <c r="K8985">
        <v>-7.4999999999999956E-2</v>
      </c>
      <c r="L8985">
        <v>-7.4999999999999956E-2</v>
      </c>
      <c r="M8985">
        <v>1.7163790678564861</v>
      </c>
      <c r="O8985">
        <v>0.35543523622046458</v>
      </c>
    </row>
    <row r="8986" spans="1:15" x14ac:dyDescent="0.2">
      <c r="A8986" s="13">
        <v>44646</v>
      </c>
      <c r="B8986">
        <v>0</v>
      </c>
      <c r="C8986">
        <v>0.125</v>
      </c>
      <c r="D8986">
        <v>-0.125</v>
      </c>
      <c r="G8986">
        <v>2.5000000000000019E-2</v>
      </c>
      <c r="H8986">
        <v>-7.5000000000000011E-2</v>
      </c>
      <c r="M8986">
        <v>1.7163790678564861</v>
      </c>
      <c r="O8986">
        <v>0.35543523622046458</v>
      </c>
    </row>
    <row r="8987" spans="1:15" x14ac:dyDescent="0.2">
      <c r="A8987" s="13">
        <v>44647</v>
      </c>
      <c r="B8987">
        <v>0</v>
      </c>
      <c r="C8987">
        <v>0.125</v>
      </c>
      <c r="D8987">
        <v>-0.125</v>
      </c>
      <c r="G8987">
        <v>2.5000000000000019E-2</v>
      </c>
      <c r="H8987">
        <v>-7.5000000000000011E-2</v>
      </c>
      <c r="M8987">
        <v>1.7163790678564861</v>
      </c>
      <c r="O8987">
        <v>0.35543523622046458</v>
      </c>
    </row>
    <row r="8988" spans="1:15" x14ac:dyDescent="0.2">
      <c r="A8988" s="13">
        <v>44648</v>
      </c>
      <c r="B8988">
        <v>0</v>
      </c>
      <c r="C8988">
        <v>0.125</v>
      </c>
      <c r="D8988">
        <v>-0.125</v>
      </c>
      <c r="E8988">
        <v>-7.4999999999999956E-2</v>
      </c>
      <c r="F8988">
        <v>-4.4999999999999978E-2</v>
      </c>
      <c r="G8988">
        <v>2.5000000000000019E-2</v>
      </c>
      <c r="H8988">
        <v>-7.5000000000000011E-2</v>
      </c>
      <c r="I8988">
        <v>-9.4999999999999973E-2</v>
      </c>
      <c r="J8988">
        <v>-9.4999999999999973E-2</v>
      </c>
      <c r="K8988">
        <v>-7.4999999999999956E-2</v>
      </c>
      <c r="L8988">
        <v>-7.4999999999999956E-2</v>
      </c>
      <c r="M8988">
        <v>1.7163790678564861</v>
      </c>
      <c r="O8988">
        <v>0.35543523622046458</v>
      </c>
    </row>
    <row r="8989" spans="1:15" x14ac:dyDescent="0.2">
      <c r="A8989" s="13">
        <v>44649</v>
      </c>
      <c r="B8989">
        <v>0</v>
      </c>
      <c r="C8989">
        <v>0.125</v>
      </c>
      <c r="D8989">
        <v>-0.125</v>
      </c>
      <c r="E8989">
        <v>-7.4999999999999956E-2</v>
      </c>
      <c r="F8989">
        <v>-4.4999999999999978E-2</v>
      </c>
      <c r="G8989">
        <v>2.5000000000000019E-2</v>
      </c>
      <c r="H8989">
        <v>-7.5000000000000011E-2</v>
      </c>
      <c r="I8989">
        <v>-9.4999999999999973E-2</v>
      </c>
      <c r="J8989">
        <v>-9.4999999999999973E-2</v>
      </c>
      <c r="K8989">
        <v>-7.4999999999999956E-2</v>
      </c>
      <c r="L8989">
        <v>-7.4999999999999956E-2</v>
      </c>
      <c r="M8989">
        <v>1.7163790678564861</v>
      </c>
      <c r="O8989">
        <v>0.35543523622046458</v>
      </c>
    </row>
    <row r="8990" spans="1:15" x14ac:dyDescent="0.2">
      <c r="A8990" s="13">
        <v>44650</v>
      </c>
      <c r="B8990">
        <v>0</v>
      </c>
      <c r="C8990">
        <v>0.125</v>
      </c>
      <c r="D8990">
        <v>-0.125</v>
      </c>
      <c r="E8990">
        <v>-7.4999999999999956E-2</v>
      </c>
      <c r="F8990">
        <v>-4.4999999999999978E-2</v>
      </c>
      <c r="G8990">
        <v>2.5000000000000019E-2</v>
      </c>
      <c r="H8990">
        <v>-7.5000000000000011E-2</v>
      </c>
      <c r="I8990">
        <v>-0.105</v>
      </c>
      <c r="J8990">
        <v>-0.105</v>
      </c>
      <c r="K8990">
        <v>-7.4999999999999956E-2</v>
      </c>
      <c r="L8990">
        <v>-7.4999999999999956E-2</v>
      </c>
      <c r="M8990">
        <v>1.7163790678564861</v>
      </c>
      <c r="O8990">
        <v>0.35443061568779283</v>
      </c>
    </row>
    <row r="8991" spans="1:15" x14ac:dyDescent="0.2">
      <c r="A8991" s="13">
        <v>44651</v>
      </c>
      <c r="B8991">
        <v>0</v>
      </c>
      <c r="C8991">
        <v>0.125</v>
      </c>
      <c r="D8991">
        <v>-0.125</v>
      </c>
      <c r="E8991">
        <v>-7.4999999999999956E-2</v>
      </c>
      <c r="F8991">
        <v>-4.4999999999999978E-2</v>
      </c>
      <c r="G8991">
        <v>2.5000000000000019E-2</v>
      </c>
      <c r="H8991">
        <v>-7.5000000000000011E-2</v>
      </c>
      <c r="I8991">
        <v>-8.500000000000002E-2</v>
      </c>
      <c r="J8991">
        <v>-8.500000000000002E-2</v>
      </c>
      <c r="K8991">
        <v>-7.4999999999999956E-2</v>
      </c>
      <c r="L8991">
        <v>-7.4999999999999956E-2</v>
      </c>
      <c r="M8991">
        <v>1.7163790678564861</v>
      </c>
      <c r="O8991">
        <v>0.35443061568779283</v>
      </c>
    </row>
    <row r="8992" spans="1:15" x14ac:dyDescent="0.2">
      <c r="A8992" s="13">
        <v>44652</v>
      </c>
      <c r="B8992">
        <v>0</v>
      </c>
      <c r="C8992">
        <v>0.125</v>
      </c>
      <c r="D8992">
        <v>-0.125</v>
      </c>
      <c r="E8992">
        <v>-7.4999999999999956E-2</v>
      </c>
      <c r="F8992">
        <v>-4.4999999999999978E-2</v>
      </c>
      <c r="G8992">
        <v>2.5000000000000019E-2</v>
      </c>
      <c r="H8992">
        <v>-7.5000000000000011E-2</v>
      </c>
      <c r="I8992">
        <v>-7.5000000000000011E-2</v>
      </c>
      <c r="J8992">
        <v>-7.5000000000000011E-2</v>
      </c>
      <c r="K8992">
        <v>-7.4999999999999956E-2</v>
      </c>
      <c r="L8992">
        <v>-7.4999999999999956E-2</v>
      </c>
      <c r="M8992">
        <v>1.59294476243516</v>
      </c>
      <c r="N8992">
        <v>0.14010033639348629</v>
      </c>
      <c r="O8992">
        <v>0.34632311793891529</v>
      </c>
    </row>
    <row r="8993" spans="1:15" x14ac:dyDescent="0.2">
      <c r="A8993" s="13">
        <v>44653</v>
      </c>
      <c r="B8993">
        <v>0</v>
      </c>
      <c r="C8993">
        <v>0.125</v>
      </c>
      <c r="D8993">
        <v>-0.125</v>
      </c>
      <c r="G8993">
        <v>2.5000000000000019E-2</v>
      </c>
      <c r="H8993">
        <v>-7.5000000000000011E-2</v>
      </c>
      <c r="M8993">
        <v>1.59294476243516</v>
      </c>
      <c r="O8993">
        <v>0.34632311793891529</v>
      </c>
    </row>
    <row r="8994" spans="1:15" x14ac:dyDescent="0.2">
      <c r="A8994" s="13">
        <v>44654</v>
      </c>
      <c r="B8994">
        <v>0</v>
      </c>
      <c r="C8994">
        <v>0.125</v>
      </c>
      <c r="D8994">
        <v>-0.125</v>
      </c>
      <c r="G8994">
        <v>2.5000000000000019E-2</v>
      </c>
      <c r="H8994">
        <v>-7.5000000000000011E-2</v>
      </c>
      <c r="M8994">
        <v>1.59294476243516</v>
      </c>
      <c r="O8994">
        <v>0.34632311793891529</v>
      </c>
    </row>
    <row r="8995" spans="1:15" x14ac:dyDescent="0.2">
      <c r="A8995" s="13">
        <v>44655</v>
      </c>
      <c r="B8995">
        <v>0</v>
      </c>
      <c r="C8995">
        <v>0.125</v>
      </c>
      <c r="D8995">
        <v>-0.125</v>
      </c>
      <c r="E8995">
        <v>-7.4999999999999956E-2</v>
      </c>
      <c r="F8995">
        <v>-4.4999999999999978E-2</v>
      </c>
      <c r="G8995">
        <v>2.5000000000000019E-2</v>
      </c>
      <c r="H8995">
        <v>-7.5000000000000011E-2</v>
      </c>
      <c r="I8995">
        <v>-7.5000000000000011E-2</v>
      </c>
      <c r="J8995">
        <v>-7.5000000000000011E-2</v>
      </c>
      <c r="K8995">
        <v>-7.4999999999999956E-2</v>
      </c>
      <c r="L8995">
        <v>-7.4999999999999956E-2</v>
      </c>
      <c r="M8995">
        <v>1.59294476243516</v>
      </c>
      <c r="O8995">
        <v>0.34632311793891529</v>
      </c>
    </row>
    <row r="8996" spans="1:15" x14ac:dyDescent="0.2">
      <c r="A8996" s="13">
        <v>44656</v>
      </c>
      <c r="B8996">
        <v>0</v>
      </c>
      <c r="C8996">
        <v>0.125</v>
      </c>
      <c r="D8996">
        <v>-0.125</v>
      </c>
      <c r="E8996">
        <v>-7.4999999999999956E-2</v>
      </c>
      <c r="F8996">
        <v>-4.4999999999999978E-2</v>
      </c>
      <c r="G8996">
        <v>2.5000000000000019E-2</v>
      </c>
      <c r="H8996">
        <v>-7.5000000000000011E-2</v>
      </c>
      <c r="I8996">
        <v>-7.5000000000000011E-2</v>
      </c>
      <c r="J8996">
        <v>-7.5000000000000011E-2</v>
      </c>
      <c r="K8996">
        <v>-7.4999999999999956E-2</v>
      </c>
      <c r="L8996">
        <v>-7.4999999999999956E-2</v>
      </c>
      <c r="M8996">
        <v>1.59294476243516</v>
      </c>
      <c r="O8996">
        <v>0.34632311793891529</v>
      </c>
    </row>
    <row r="8997" spans="1:15" x14ac:dyDescent="0.2">
      <c r="A8997" s="13">
        <v>44657</v>
      </c>
      <c r="B8997">
        <v>0</v>
      </c>
      <c r="C8997">
        <v>0.125</v>
      </c>
      <c r="D8997">
        <v>-0.125</v>
      </c>
      <c r="E8997">
        <v>-7.4999999999999956E-2</v>
      </c>
      <c r="F8997">
        <v>-4.4999999999999978E-2</v>
      </c>
      <c r="G8997">
        <v>2.5000000000000019E-2</v>
      </c>
      <c r="H8997">
        <v>-7.5000000000000011E-2</v>
      </c>
      <c r="I8997">
        <v>-7.5000000000000011E-2</v>
      </c>
      <c r="J8997">
        <v>-7.5000000000000011E-2</v>
      </c>
      <c r="K8997">
        <v>-7.4999999999999956E-2</v>
      </c>
      <c r="L8997">
        <v>-7.4999999999999956E-2</v>
      </c>
      <c r="M8997">
        <v>1.59294476243516</v>
      </c>
      <c r="O8997">
        <v>0.34634055588530499</v>
      </c>
    </row>
    <row r="8998" spans="1:15" x14ac:dyDescent="0.2">
      <c r="A8998" s="13">
        <v>44658</v>
      </c>
      <c r="B8998">
        <v>0</v>
      </c>
      <c r="C8998">
        <v>0.125</v>
      </c>
      <c r="D8998">
        <v>-0.125</v>
      </c>
      <c r="E8998">
        <v>-7.4999999999999956E-2</v>
      </c>
      <c r="F8998">
        <v>-4.4999999999999978E-2</v>
      </c>
      <c r="G8998">
        <v>2.5000000000000019E-2</v>
      </c>
      <c r="H8998">
        <v>-7.5000000000000011E-2</v>
      </c>
      <c r="I8998">
        <v>-7.5000000000000011E-2</v>
      </c>
      <c r="J8998">
        <v>-7.5000000000000011E-2</v>
      </c>
      <c r="K8998">
        <v>-7.4999999999999956E-2</v>
      </c>
      <c r="L8998">
        <v>-7.4999999999999956E-2</v>
      </c>
      <c r="M8998">
        <v>1.59294476243516</v>
      </c>
      <c r="O8998">
        <v>0.34634055588530499</v>
      </c>
    </row>
    <row r="8999" spans="1:15" x14ac:dyDescent="0.2">
      <c r="A8999" s="13">
        <v>44659</v>
      </c>
      <c r="B8999">
        <v>0</v>
      </c>
      <c r="C8999">
        <v>0.125</v>
      </c>
      <c r="D8999">
        <v>-0.125</v>
      </c>
      <c r="E8999">
        <v>-7.4999999999999956E-2</v>
      </c>
      <c r="F8999">
        <v>-4.4999999999999978E-2</v>
      </c>
      <c r="G8999">
        <v>2.5000000000000019E-2</v>
      </c>
      <c r="H8999">
        <v>-7.5000000000000011E-2</v>
      </c>
      <c r="I8999">
        <v>-7.5000000000000011E-2</v>
      </c>
      <c r="J8999">
        <v>-7.5000000000000011E-2</v>
      </c>
      <c r="K8999">
        <v>-7.4999999999999956E-2</v>
      </c>
      <c r="L8999">
        <v>-7.4999999999999956E-2</v>
      </c>
      <c r="M8999">
        <v>1.59294476243516</v>
      </c>
      <c r="O8999">
        <v>0.34634055588530499</v>
      </c>
    </row>
    <row r="9000" spans="1:15" x14ac:dyDescent="0.2">
      <c r="A9000" s="13">
        <v>44660</v>
      </c>
      <c r="B9000">
        <v>0</v>
      </c>
      <c r="C9000">
        <v>0.125</v>
      </c>
      <c r="D9000">
        <v>-0.125</v>
      </c>
      <c r="G9000">
        <v>2.5000000000000019E-2</v>
      </c>
      <c r="H9000">
        <v>-7.5000000000000011E-2</v>
      </c>
      <c r="M9000">
        <v>1.59294476243516</v>
      </c>
      <c r="O9000">
        <v>0.34634055588530499</v>
      </c>
    </row>
    <row r="9001" spans="1:15" x14ac:dyDescent="0.2">
      <c r="A9001" s="13">
        <v>44661</v>
      </c>
      <c r="B9001">
        <v>0</v>
      </c>
      <c r="C9001">
        <v>0.125</v>
      </c>
      <c r="D9001">
        <v>-0.125</v>
      </c>
      <c r="G9001">
        <v>2.5000000000000019E-2</v>
      </c>
      <c r="H9001">
        <v>-7.5000000000000011E-2</v>
      </c>
      <c r="M9001">
        <v>1.59294476243516</v>
      </c>
      <c r="O9001">
        <v>0.34634055588530499</v>
      </c>
    </row>
    <row r="9002" spans="1:15" x14ac:dyDescent="0.2">
      <c r="A9002" s="13">
        <v>44662</v>
      </c>
      <c r="B9002">
        <v>0</v>
      </c>
      <c r="C9002">
        <v>0.125</v>
      </c>
      <c r="D9002">
        <v>-0.125</v>
      </c>
      <c r="E9002">
        <v>-7.4999999999999956E-2</v>
      </c>
      <c r="F9002">
        <v>-4.4999999999999978E-2</v>
      </c>
      <c r="G9002">
        <v>2.5000000000000019E-2</v>
      </c>
      <c r="H9002">
        <v>-7.5000000000000011E-2</v>
      </c>
      <c r="I9002">
        <v>-7.5000000000000011E-2</v>
      </c>
      <c r="J9002">
        <v>-7.5000000000000011E-2</v>
      </c>
      <c r="K9002">
        <v>-7.4999999999999956E-2</v>
      </c>
      <c r="L9002">
        <v>-7.4999999999999956E-2</v>
      </c>
      <c r="M9002">
        <v>1.59294476243516</v>
      </c>
      <c r="O9002">
        <v>0.34634055588530499</v>
      </c>
    </row>
    <row r="9003" spans="1:15" x14ac:dyDescent="0.2">
      <c r="A9003" s="13">
        <v>44663</v>
      </c>
      <c r="B9003">
        <v>0</v>
      </c>
      <c r="C9003">
        <v>0.125</v>
      </c>
      <c r="D9003">
        <v>-0.125</v>
      </c>
      <c r="E9003">
        <v>-7.4999999999999956E-2</v>
      </c>
      <c r="F9003">
        <v>-4.4999999999999978E-2</v>
      </c>
      <c r="G9003">
        <v>2.5000000000000019E-2</v>
      </c>
      <c r="H9003">
        <v>-7.5000000000000011E-2</v>
      </c>
      <c r="I9003">
        <v>-8.500000000000002E-2</v>
      </c>
      <c r="J9003">
        <v>-8.500000000000002E-2</v>
      </c>
      <c r="K9003">
        <v>-7.4999999999999956E-2</v>
      </c>
      <c r="L9003">
        <v>-7.4999999999999956E-2</v>
      </c>
      <c r="M9003">
        <v>1.59294476243516</v>
      </c>
      <c r="O9003">
        <v>0.34634055588530499</v>
      </c>
    </row>
    <row r="9004" spans="1:15" x14ac:dyDescent="0.2">
      <c r="A9004" s="13">
        <v>44664</v>
      </c>
      <c r="B9004">
        <v>0</v>
      </c>
      <c r="C9004">
        <v>0.125</v>
      </c>
      <c r="D9004">
        <v>-0.125</v>
      </c>
      <c r="E9004">
        <v>-7.4999999999999956E-2</v>
      </c>
      <c r="F9004">
        <v>-4.4999999999999978E-2</v>
      </c>
      <c r="G9004">
        <v>2.5000000000000019E-2</v>
      </c>
      <c r="H9004">
        <v>-7.5000000000000011E-2</v>
      </c>
      <c r="I9004">
        <v>-8.500000000000002E-2</v>
      </c>
      <c r="J9004">
        <v>-8.500000000000002E-2</v>
      </c>
      <c r="K9004">
        <v>-7.4999999999999956E-2</v>
      </c>
      <c r="L9004">
        <v>-7.4999999999999956E-2</v>
      </c>
      <c r="M9004">
        <v>1.59294476243516</v>
      </c>
      <c r="O9004">
        <v>0.34742151480650207</v>
      </c>
    </row>
    <row r="9005" spans="1:15" x14ac:dyDescent="0.2">
      <c r="A9005" s="13">
        <v>44665</v>
      </c>
      <c r="B9005">
        <v>0</v>
      </c>
      <c r="C9005">
        <v>0.125</v>
      </c>
      <c r="D9005">
        <v>-0.125</v>
      </c>
      <c r="E9005">
        <v>-7.4999999999999956E-2</v>
      </c>
      <c r="F9005">
        <v>-4.4999999999999978E-2</v>
      </c>
      <c r="G9005">
        <v>2.5000000000000019E-2</v>
      </c>
      <c r="H9005">
        <v>-7.5000000000000011E-2</v>
      </c>
      <c r="I9005">
        <v>-8.500000000000002E-2</v>
      </c>
      <c r="J9005">
        <v>-8.500000000000002E-2</v>
      </c>
      <c r="K9005">
        <v>-7.4999999999999956E-2</v>
      </c>
      <c r="L9005">
        <v>-7.4999999999999956E-2</v>
      </c>
      <c r="M9005">
        <v>1.59294476243516</v>
      </c>
      <c r="O9005">
        <v>0.34742151480650207</v>
      </c>
    </row>
    <row r="9006" spans="1:15" x14ac:dyDescent="0.2">
      <c r="A9006" s="13">
        <v>44666</v>
      </c>
      <c r="B9006">
        <v>0</v>
      </c>
      <c r="C9006">
        <v>0.125</v>
      </c>
      <c r="D9006">
        <v>-0.125</v>
      </c>
      <c r="F9006">
        <v>-4.4999999999999978E-2</v>
      </c>
      <c r="G9006">
        <v>2.5000000000000019E-2</v>
      </c>
      <c r="H9006">
        <v>-7.5000000000000011E-2</v>
      </c>
      <c r="M9006">
        <v>1.59294476243516</v>
      </c>
      <c r="O9006">
        <v>0.34742151480650207</v>
      </c>
    </row>
    <row r="9007" spans="1:15" x14ac:dyDescent="0.2">
      <c r="A9007" s="13">
        <v>44667</v>
      </c>
      <c r="B9007">
        <v>0</v>
      </c>
      <c r="C9007">
        <v>0.125</v>
      </c>
      <c r="D9007">
        <v>-0.125</v>
      </c>
      <c r="G9007">
        <v>2.5000000000000019E-2</v>
      </c>
      <c r="H9007">
        <v>-7.5000000000000011E-2</v>
      </c>
      <c r="M9007">
        <v>1.59294476243516</v>
      </c>
      <c r="O9007">
        <v>0.34742151480650207</v>
      </c>
    </row>
    <row r="9008" spans="1:15" x14ac:dyDescent="0.2">
      <c r="A9008" s="13">
        <v>44668</v>
      </c>
      <c r="B9008">
        <v>0</v>
      </c>
      <c r="C9008">
        <v>0.125</v>
      </c>
      <c r="D9008">
        <v>-0.125</v>
      </c>
      <c r="G9008">
        <v>2.5000000000000019E-2</v>
      </c>
      <c r="H9008">
        <v>-7.5000000000000011E-2</v>
      </c>
      <c r="M9008">
        <v>1.59294476243516</v>
      </c>
      <c r="O9008">
        <v>0.34742151480650207</v>
      </c>
    </row>
    <row r="9009" spans="1:15" x14ac:dyDescent="0.2">
      <c r="A9009" s="13">
        <v>44669</v>
      </c>
      <c r="B9009">
        <v>0</v>
      </c>
      <c r="C9009">
        <v>0.125</v>
      </c>
      <c r="D9009">
        <v>-0.125</v>
      </c>
      <c r="E9009">
        <v>-7.4999999999999956E-2</v>
      </c>
      <c r="F9009">
        <v>-4.4999999999999978E-2</v>
      </c>
      <c r="G9009">
        <v>2.5000000000000019E-2</v>
      </c>
      <c r="H9009">
        <v>-7.5000000000000011E-2</v>
      </c>
      <c r="I9009">
        <v>-8.500000000000002E-2</v>
      </c>
      <c r="J9009">
        <v>-8.500000000000002E-2</v>
      </c>
      <c r="K9009">
        <v>-7.4999999999999956E-2</v>
      </c>
      <c r="L9009">
        <v>-7.4999999999999956E-2</v>
      </c>
      <c r="M9009">
        <v>1.59294476243516</v>
      </c>
      <c r="O9009">
        <v>0.34742151480650207</v>
      </c>
    </row>
    <row r="9010" spans="1:15" x14ac:dyDescent="0.2">
      <c r="A9010" s="13">
        <v>44670</v>
      </c>
      <c r="B9010">
        <v>0</v>
      </c>
      <c r="C9010">
        <v>0.125</v>
      </c>
      <c r="D9010">
        <v>-0.125</v>
      </c>
      <c r="E9010">
        <v>-7.4999999999999956E-2</v>
      </c>
      <c r="F9010">
        <v>-4.4999999999999978E-2</v>
      </c>
      <c r="G9010">
        <v>2.5000000000000019E-2</v>
      </c>
      <c r="H9010">
        <v>-7.5000000000000011E-2</v>
      </c>
      <c r="I9010">
        <v>-9.4999999999999973E-2</v>
      </c>
      <c r="J9010">
        <v>-9.4999999999999973E-2</v>
      </c>
      <c r="K9010">
        <v>-7.4999999999999956E-2</v>
      </c>
      <c r="L9010">
        <v>-7.4999999999999956E-2</v>
      </c>
      <c r="M9010">
        <v>1.59294476243516</v>
      </c>
      <c r="O9010">
        <v>0.34742151480650207</v>
      </c>
    </row>
    <row r="9011" spans="1:15" x14ac:dyDescent="0.2">
      <c r="A9011" s="13">
        <v>44671</v>
      </c>
      <c r="B9011">
        <v>0</v>
      </c>
      <c r="C9011">
        <v>0.125</v>
      </c>
      <c r="D9011">
        <v>-0.125</v>
      </c>
      <c r="E9011">
        <v>-7.4999999999999956E-2</v>
      </c>
      <c r="F9011">
        <v>-4.4999999999999978E-2</v>
      </c>
      <c r="G9011">
        <v>2.5000000000000019E-2</v>
      </c>
      <c r="H9011">
        <v>-7.5000000000000011E-2</v>
      </c>
      <c r="I9011">
        <v>-0.105</v>
      </c>
      <c r="J9011">
        <v>-0.105</v>
      </c>
      <c r="K9011">
        <v>-7.4999999999999956E-2</v>
      </c>
      <c r="L9011">
        <v>-7.4999999999999956E-2</v>
      </c>
      <c r="M9011">
        <v>1.59294476243516</v>
      </c>
      <c r="O9011">
        <v>0.34704811024781218</v>
      </c>
    </row>
    <row r="9012" spans="1:15" x14ac:dyDescent="0.2">
      <c r="A9012" s="13">
        <v>44672</v>
      </c>
      <c r="B9012">
        <v>0</v>
      </c>
      <c r="C9012">
        <v>0.125</v>
      </c>
      <c r="D9012">
        <v>-0.125</v>
      </c>
      <c r="E9012">
        <v>-7.4999999999999956E-2</v>
      </c>
      <c r="F9012">
        <v>-4.4999999999999978E-2</v>
      </c>
      <c r="G9012">
        <v>2.5000000000000019E-2</v>
      </c>
      <c r="H9012">
        <v>-7.5000000000000011E-2</v>
      </c>
      <c r="I9012">
        <v>-0.115</v>
      </c>
      <c r="J9012">
        <v>-0.115</v>
      </c>
      <c r="K9012">
        <v>-7.4999999999999956E-2</v>
      </c>
      <c r="L9012">
        <v>-7.4999999999999956E-2</v>
      </c>
      <c r="M9012">
        <v>1.59294476243516</v>
      </c>
      <c r="O9012">
        <v>0.34704811024781218</v>
      </c>
    </row>
    <row r="9013" spans="1:15" x14ac:dyDescent="0.2">
      <c r="A9013" s="13">
        <v>44673</v>
      </c>
      <c r="B9013">
        <v>0</v>
      </c>
      <c r="C9013">
        <v>0.125</v>
      </c>
      <c r="D9013">
        <v>-0.125</v>
      </c>
      <c r="E9013">
        <v>-7.4999999999999956E-2</v>
      </c>
      <c r="F9013">
        <v>-4.4999999999999978E-2</v>
      </c>
      <c r="G9013">
        <v>2.5000000000000019E-2</v>
      </c>
      <c r="H9013">
        <v>-7.5000000000000011E-2</v>
      </c>
      <c r="I9013">
        <v>-0.105</v>
      </c>
      <c r="J9013">
        <v>-0.105</v>
      </c>
      <c r="K9013">
        <v>-7.4999999999999956E-2</v>
      </c>
      <c r="L9013">
        <v>-7.4999999999999956E-2</v>
      </c>
      <c r="M9013">
        <v>1.59294476243516</v>
      </c>
      <c r="O9013">
        <v>0.34704811024781218</v>
      </c>
    </row>
    <row r="9014" spans="1:15" x14ac:dyDescent="0.2">
      <c r="A9014" s="13">
        <v>44674</v>
      </c>
      <c r="B9014">
        <v>0</v>
      </c>
      <c r="C9014">
        <v>0.125</v>
      </c>
      <c r="D9014">
        <v>-0.125</v>
      </c>
      <c r="G9014">
        <v>2.5000000000000019E-2</v>
      </c>
      <c r="H9014">
        <v>-7.5000000000000011E-2</v>
      </c>
      <c r="M9014">
        <v>1.59294476243516</v>
      </c>
      <c r="O9014">
        <v>0.34704811024781218</v>
      </c>
    </row>
    <row r="9015" spans="1:15" x14ac:dyDescent="0.2">
      <c r="A9015" s="13">
        <v>44675</v>
      </c>
      <c r="B9015">
        <v>0</v>
      </c>
      <c r="C9015">
        <v>0.125</v>
      </c>
      <c r="D9015">
        <v>-0.125</v>
      </c>
      <c r="G9015">
        <v>2.5000000000000019E-2</v>
      </c>
      <c r="H9015">
        <v>-7.5000000000000011E-2</v>
      </c>
      <c r="M9015">
        <v>1.59294476243516</v>
      </c>
      <c r="O9015">
        <v>0.34704811024781218</v>
      </c>
    </row>
    <row r="9016" spans="1:15" x14ac:dyDescent="0.2">
      <c r="A9016" s="13">
        <v>44676</v>
      </c>
      <c r="B9016">
        <v>0</v>
      </c>
      <c r="C9016">
        <v>0.125</v>
      </c>
      <c r="D9016">
        <v>-0.125</v>
      </c>
      <c r="E9016">
        <v>-7.4999999999999956E-2</v>
      </c>
      <c r="F9016">
        <v>-4.4999999999999978E-2</v>
      </c>
      <c r="G9016">
        <v>2.5000000000000019E-2</v>
      </c>
      <c r="H9016">
        <v>-7.5000000000000011E-2</v>
      </c>
      <c r="I9016">
        <v>-0.105</v>
      </c>
      <c r="J9016">
        <v>-0.105</v>
      </c>
      <c r="K9016">
        <v>-7.4999999999999956E-2</v>
      </c>
      <c r="L9016">
        <v>-7.4999999999999956E-2</v>
      </c>
      <c r="M9016">
        <v>1.59294476243516</v>
      </c>
      <c r="O9016">
        <v>0.34704811024781218</v>
      </c>
    </row>
    <row r="9017" spans="1:15" x14ac:dyDescent="0.2">
      <c r="A9017" s="13">
        <v>44677</v>
      </c>
      <c r="B9017">
        <v>0</v>
      </c>
      <c r="C9017">
        <v>0.125</v>
      </c>
      <c r="D9017">
        <v>-0.125</v>
      </c>
      <c r="E9017">
        <v>-7.4999999999999956E-2</v>
      </c>
      <c r="F9017">
        <v>-4.4999999999999978E-2</v>
      </c>
      <c r="G9017">
        <v>2.5000000000000019E-2</v>
      </c>
      <c r="H9017">
        <v>-7.5000000000000011E-2</v>
      </c>
      <c r="I9017">
        <v>-0.105</v>
      </c>
      <c r="J9017">
        <v>-0.105</v>
      </c>
      <c r="K9017">
        <v>-7.4999999999999956E-2</v>
      </c>
      <c r="L9017">
        <v>-7.4999999999999956E-2</v>
      </c>
      <c r="M9017">
        <v>1.59294476243516</v>
      </c>
      <c r="O9017">
        <v>0.34704811024781218</v>
      </c>
    </row>
    <row r="9018" spans="1:15" x14ac:dyDescent="0.2">
      <c r="A9018" s="13">
        <v>44678</v>
      </c>
      <c r="B9018">
        <v>0</v>
      </c>
      <c r="C9018">
        <v>0.125</v>
      </c>
      <c r="D9018">
        <v>-0.125</v>
      </c>
      <c r="E9018">
        <v>-7.4999999999999956E-2</v>
      </c>
      <c r="F9018">
        <v>-4.4999999999999978E-2</v>
      </c>
      <c r="G9018">
        <v>2.5000000000000019E-2</v>
      </c>
      <c r="H9018">
        <v>-7.5000000000000011E-2</v>
      </c>
      <c r="I9018">
        <v>-9.4999999999999973E-2</v>
      </c>
      <c r="J9018">
        <v>-9.4999999999999973E-2</v>
      </c>
      <c r="K9018">
        <v>-7.4999999999999956E-2</v>
      </c>
      <c r="L9018">
        <v>-7.4999999999999956E-2</v>
      </c>
      <c r="M9018">
        <v>1.59294476243516</v>
      </c>
      <c r="O9018">
        <v>0.34640282872941192</v>
      </c>
    </row>
    <row r="9019" spans="1:15" x14ac:dyDescent="0.2">
      <c r="A9019" s="13">
        <v>44679</v>
      </c>
      <c r="B9019">
        <v>0</v>
      </c>
      <c r="C9019">
        <v>0.125</v>
      </c>
      <c r="D9019">
        <v>-0.125</v>
      </c>
      <c r="E9019">
        <v>-7.4999999999999956E-2</v>
      </c>
      <c r="F9019">
        <v>-4.4999999999999978E-2</v>
      </c>
      <c r="G9019">
        <v>2.5000000000000019E-2</v>
      </c>
      <c r="H9019">
        <v>-7.5000000000000011E-2</v>
      </c>
      <c r="I9019">
        <v>-9.4999999999999973E-2</v>
      </c>
      <c r="J9019">
        <v>-9.4999999999999973E-2</v>
      </c>
      <c r="K9019">
        <v>-7.4999999999999956E-2</v>
      </c>
      <c r="L9019">
        <v>-7.4999999999999956E-2</v>
      </c>
      <c r="M9019">
        <v>1.59294476243516</v>
      </c>
      <c r="O9019">
        <v>0.34640282872941192</v>
      </c>
    </row>
    <row r="9020" spans="1:15" x14ac:dyDescent="0.2">
      <c r="A9020" s="13">
        <v>44680</v>
      </c>
      <c r="B9020">
        <v>0</v>
      </c>
      <c r="C9020">
        <v>0.125</v>
      </c>
      <c r="D9020">
        <v>-0.125</v>
      </c>
      <c r="E9020">
        <v>-7.4999999999999956E-2</v>
      </c>
      <c r="F9020">
        <v>-4.4999999999999978E-2</v>
      </c>
      <c r="G9020">
        <v>2.5000000000000019E-2</v>
      </c>
      <c r="H9020">
        <v>-7.5000000000000011E-2</v>
      </c>
      <c r="I9020">
        <v>-9.4999999999999973E-2</v>
      </c>
      <c r="J9020">
        <v>-9.4999999999999973E-2</v>
      </c>
      <c r="K9020">
        <v>-7.4999999999999956E-2</v>
      </c>
      <c r="L9020">
        <v>-7.4999999999999956E-2</v>
      </c>
      <c r="M9020">
        <v>1.59294476243516</v>
      </c>
      <c r="O9020">
        <v>0.34640282872941192</v>
      </c>
    </row>
    <row r="9021" spans="1:15" x14ac:dyDescent="0.2">
      <c r="A9021" s="13">
        <v>44681</v>
      </c>
      <c r="B9021">
        <v>0</v>
      </c>
      <c r="C9021">
        <v>0.125</v>
      </c>
      <c r="D9021">
        <v>-0.125</v>
      </c>
      <c r="G9021">
        <v>2.5000000000000019E-2</v>
      </c>
      <c r="H9021">
        <v>-7.5000000000000011E-2</v>
      </c>
      <c r="M9021">
        <v>1.59294476243516</v>
      </c>
      <c r="O9021">
        <v>0.34640282872941192</v>
      </c>
    </row>
    <row r="9022" spans="1:15" x14ac:dyDescent="0.2">
      <c r="A9022" s="13">
        <v>44682</v>
      </c>
      <c r="B9022">
        <v>0</v>
      </c>
      <c r="C9022">
        <v>0.125</v>
      </c>
      <c r="D9022">
        <v>-0.125</v>
      </c>
      <c r="G9022">
        <v>2.5000000000000019E-2</v>
      </c>
      <c r="H9022">
        <v>-7.5000000000000011E-2</v>
      </c>
      <c r="M9022">
        <v>1.4602931765546781</v>
      </c>
      <c r="O9022">
        <v>0.34640282872941192</v>
      </c>
    </row>
    <row r="9023" spans="1:15" x14ac:dyDescent="0.2">
      <c r="A9023" s="13">
        <v>44683</v>
      </c>
      <c r="B9023">
        <v>0</v>
      </c>
      <c r="C9023">
        <v>0.125</v>
      </c>
      <c r="D9023">
        <v>-0.125</v>
      </c>
      <c r="E9023">
        <v>-7.4999999999999956E-2</v>
      </c>
      <c r="F9023">
        <v>-4.4999999999999978E-2</v>
      </c>
      <c r="G9023">
        <v>2.5000000000000019E-2</v>
      </c>
      <c r="H9023">
        <v>-7.5000000000000011E-2</v>
      </c>
      <c r="I9023">
        <v>-7.5000000000000011E-2</v>
      </c>
      <c r="J9023">
        <v>-7.5000000000000011E-2</v>
      </c>
      <c r="K9023">
        <v>-7.4999999999999956E-2</v>
      </c>
      <c r="L9023">
        <v>-7.4999999999999956E-2</v>
      </c>
      <c r="M9023">
        <v>1.4602931765546781</v>
      </c>
      <c r="O9023">
        <v>0.34640282872941192</v>
      </c>
    </row>
    <row r="9024" spans="1:15" x14ac:dyDescent="0.2">
      <c r="A9024" s="13">
        <v>44684</v>
      </c>
      <c r="B9024">
        <v>0</v>
      </c>
      <c r="C9024">
        <v>0.125</v>
      </c>
      <c r="D9024">
        <v>-0.125</v>
      </c>
      <c r="E9024">
        <v>-7.4999999999999956E-2</v>
      </c>
      <c r="F9024">
        <v>-4.4999999999999978E-2</v>
      </c>
      <c r="G9024">
        <v>2.5000000000000019E-2</v>
      </c>
      <c r="H9024">
        <v>-7.5000000000000011E-2</v>
      </c>
      <c r="I9024">
        <v>-7.5000000000000011E-2</v>
      </c>
      <c r="J9024">
        <v>-7.5000000000000011E-2</v>
      </c>
      <c r="K9024">
        <v>-7.4999999999999956E-2</v>
      </c>
      <c r="L9024">
        <v>-7.4999999999999956E-2</v>
      </c>
      <c r="M9024">
        <v>1.4602931765546781</v>
      </c>
      <c r="O9024">
        <v>0.34640282872941192</v>
      </c>
    </row>
    <row r="9025" spans="1:15" x14ac:dyDescent="0.2">
      <c r="A9025" s="13">
        <v>44685</v>
      </c>
      <c r="B9025">
        <v>0</v>
      </c>
      <c r="C9025">
        <v>0.125</v>
      </c>
      <c r="D9025">
        <v>-0.125</v>
      </c>
      <c r="E9025">
        <v>-7.4999999999999956E-2</v>
      </c>
      <c r="F9025">
        <v>-4.4999999999999978E-2</v>
      </c>
      <c r="G9025">
        <v>2.5000000000000019E-2</v>
      </c>
      <c r="H9025">
        <v>-7.5000000000000011E-2</v>
      </c>
      <c r="I9025">
        <v>-7.5000000000000011E-2</v>
      </c>
      <c r="J9025">
        <v>-7.5000000000000011E-2</v>
      </c>
      <c r="K9025">
        <v>-7.4999999999999956E-2</v>
      </c>
      <c r="L9025">
        <v>-7.4999999999999956E-2</v>
      </c>
      <c r="M9025">
        <v>1.4602931765546781</v>
      </c>
      <c r="O9025">
        <v>0.34643278324621007</v>
      </c>
    </row>
    <row r="9026" spans="1:15" x14ac:dyDescent="0.2">
      <c r="A9026" s="13">
        <v>44686</v>
      </c>
      <c r="B9026">
        <v>0</v>
      </c>
      <c r="C9026">
        <v>0.125</v>
      </c>
      <c r="D9026">
        <v>-0.125</v>
      </c>
      <c r="E9026">
        <v>-9.4999999999999973E-2</v>
      </c>
      <c r="F9026">
        <v>-4.500000000000004E-2</v>
      </c>
      <c r="G9026">
        <v>2.5000000000000019E-2</v>
      </c>
      <c r="H9026">
        <v>-7.4999999999999956E-2</v>
      </c>
      <c r="I9026">
        <v>-8.4999999999999964E-2</v>
      </c>
      <c r="J9026">
        <v>-8.4999999999999964E-2</v>
      </c>
      <c r="K9026">
        <v>-7.4999999999999956E-2</v>
      </c>
      <c r="L9026">
        <v>-7.4999999999999956E-2</v>
      </c>
      <c r="M9026">
        <v>1.4602931765546781</v>
      </c>
      <c r="O9026">
        <v>0.34643278324621007</v>
      </c>
    </row>
    <row r="9027" spans="1:15" x14ac:dyDescent="0.2">
      <c r="A9027" s="13">
        <v>44687</v>
      </c>
      <c r="B9027">
        <v>0</v>
      </c>
      <c r="C9027">
        <v>0.125</v>
      </c>
      <c r="D9027">
        <v>-0.125</v>
      </c>
      <c r="E9027">
        <v>-7.4999999999999956E-2</v>
      </c>
      <c r="F9027">
        <v>-4.500000000000004E-2</v>
      </c>
      <c r="G9027">
        <v>2.5000000000000019E-2</v>
      </c>
      <c r="H9027">
        <v>-7.4999999999999956E-2</v>
      </c>
      <c r="I9027">
        <v>-9.4999999999999973E-2</v>
      </c>
      <c r="J9027">
        <v>-9.4999999999999973E-2</v>
      </c>
      <c r="K9027">
        <v>-7.4999999999999956E-2</v>
      </c>
      <c r="L9027">
        <v>-7.4999999999999956E-2</v>
      </c>
      <c r="M9027">
        <v>1.4602931765546781</v>
      </c>
      <c r="O9027">
        <v>0.34643278324621007</v>
      </c>
    </row>
    <row r="9028" spans="1:15" x14ac:dyDescent="0.2">
      <c r="A9028" s="13">
        <v>44688</v>
      </c>
      <c r="B9028">
        <v>0</v>
      </c>
      <c r="C9028">
        <v>0.125</v>
      </c>
      <c r="D9028">
        <v>-0.125</v>
      </c>
      <c r="G9028">
        <v>2.5000000000000019E-2</v>
      </c>
      <c r="H9028">
        <v>-7.4999999999999956E-2</v>
      </c>
      <c r="M9028">
        <v>1.4602931765546781</v>
      </c>
      <c r="O9028">
        <v>0.34643278324621007</v>
      </c>
    </row>
    <row r="9029" spans="1:15" x14ac:dyDescent="0.2">
      <c r="A9029" s="13">
        <v>44689</v>
      </c>
      <c r="B9029">
        <v>0</v>
      </c>
      <c r="C9029">
        <v>0.125</v>
      </c>
      <c r="D9029">
        <v>-0.125</v>
      </c>
      <c r="G9029">
        <v>2.5000000000000019E-2</v>
      </c>
      <c r="H9029">
        <v>-7.4999999999999956E-2</v>
      </c>
      <c r="M9029">
        <v>1.4602931765546781</v>
      </c>
      <c r="O9029">
        <v>0.34643278324621007</v>
      </c>
    </row>
    <row r="9030" spans="1:15" x14ac:dyDescent="0.2">
      <c r="A9030" s="13">
        <v>44690</v>
      </c>
      <c r="B9030">
        <v>0</v>
      </c>
      <c r="C9030">
        <v>0.125</v>
      </c>
      <c r="D9030">
        <v>-0.125</v>
      </c>
      <c r="E9030">
        <v>-7.4999999999999956E-2</v>
      </c>
      <c r="F9030">
        <v>-4.500000000000004E-2</v>
      </c>
      <c r="G9030">
        <v>2.5000000000000019E-2</v>
      </c>
      <c r="H9030">
        <v>-7.4999999999999956E-2</v>
      </c>
      <c r="I9030">
        <v>-9.4999999999999973E-2</v>
      </c>
      <c r="J9030">
        <v>-9.4999999999999973E-2</v>
      </c>
      <c r="K9030">
        <v>-7.4999999999999956E-2</v>
      </c>
      <c r="L9030">
        <v>-7.4999999999999956E-2</v>
      </c>
      <c r="M9030">
        <v>1.4602931765546781</v>
      </c>
      <c r="O9030">
        <v>0.34643278324621007</v>
      </c>
    </row>
    <row r="9031" spans="1:15" x14ac:dyDescent="0.2">
      <c r="A9031" s="13">
        <v>44691</v>
      </c>
      <c r="B9031">
        <v>0</v>
      </c>
      <c r="C9031">
        <v>0.125</v>
      </c>
      <c r="D9031">
        <v>-0.125</v>
      </c>
      <c r="E9031">
        <v>-7.4999999999999956E-2</v>
      </c>
      <c r="F9031">
        <v>-4.500000000000004E-2</v>
      </c>
      <c r="G9031">
        <v>2.5000000000000019E-2</v>
      </c>
      <c r="H9031">
        <v>-7.4999999999999956E-2</v>
      </c>
      <c r="I9031">
        <v>-9.4999999999999973E-2</v>
      </c>
      <c r="J9031">
        <v>-9.4999999999999973E-2</v>
      </c>
      <c r="K9031">
        <v>-7.4999999999999956E-2</v>
      </c>
      <c r="L9031">
        <v>-7.4999999999999956E-2</v>
      </c>
      <c r="M9031">
        <v>1.4602931765546781</v>
      </c>
      <c r="O9031">
        <v>0.34643278324621007</v>
      </c>
    </row>
    <row r="9032" spans="1:15" x14ac:dyDescent="0.2">
      <c r="A9032" s="13">
        <v>44692</v>
      </c>
      <c r="B9032">
        <v>0</v>
      </c>
      <c r="C9032">
        <v>0.125</v>
      </c>
      <c r="D9032">
        <v>-0.125</v>
      </c>
      <c r="E9032">
        <v>-7.4999999999999956E-2</v>
      </c>
      <c r="F9032">
        <v>-4.500000000000004E-2</v>
      </c>
      <c r="G9032">
        <v>2.5000000000000019E-2</v>
      </c>
      <c r="H9032">
        <v>-7.4999999999999956E-2</v>
      </c>
      <c r="I9032">
        <v>-9.4999999999999973E-2</v>
      </c>
      <c r="J9032">
        <v>-9.4999999999999973E-2</v>
      </c>
      <c r="K9032">
        <v>-7.4999999999999956E-2</v>
      </c>
      <c r="L9032">
        <v>-7.4999999999999956E-2</v>
      </c>
      <c r="M9032">
        <v>1.4602931765546781</v>
      </c>
      <c r="O9032">
        <v>0.3465116802658752</v>
      </c>
    </row>
    <row r="9033" spans="1:15" x14ac:dyDescent="0.2">
      <c r="A9033" s="13">
        <v>44693</v>
      </c>
      <c r="B9033">
        <v>0</v>
      </c>
      <c r="C9033">
        <v>0.125</v>
      </c>
      <c r="D9033">
        <v>-0.125</v>
      </c>
      <c r="E9033">
        <v>-7.4999999999999956E-2</v>
      </c>
      <c r="F9033">
        <v>-4.500000000000004E-2</v>
      </c>
      <c r="G9033">
        <v>2.5000000000000019E-2</v>
      </c>
      <c r="H9033">
        <v>-7.4999999999999956E-2</v>
      </c>
      <c r="I9033">
        <v>-8.4999999999999964E-2</v>
      </c>
      <c r="J9033">
        <v>-8.4999999999999964E-2</v>
      </c>
      <c r="K9033">
        <v>-7.4999999999999956E-2</v>
      </c>
      <c r="L9033">
        <v>-7.4999999999999956E-2</v>
      </c>
      <c r="M9033">
        <v>1.4602931765546781</v>
      </c>
      <c r="O9033">
        <v>0.3465116802658752</v>
      </c>
    </row>
    <row r="9034" spans="1:15" x14ac:dyDescent="0.2">
      <c r="A9034" s="13">
        <v>44694</v>
      </c>
      <c r="B9034">
        <v>0</v>
      </c>
      <c r="C9034">
        <v>0.125</v>
      </c>
      <c r="D9034">
        <v>-0.125</v>
      </c>
      <c r="E9034">
        <v>-7.4999999999999956E-2</v>
      </c>
      <c r="F9034">
        <v>-4.500000000000004E-2</v>
      </c>
      <c r="G9034">
        <v>2.5000000000000019E-2</v>
      </c>
      <c r="H9034">
        <v>-7.4999999999999956E-2</v>
      </c>
      <c r="I9034">
        <v>-8.4999999999999964E-2</v>
      </c>
      <c r="J9034">
        <v>-8.4999999999999964E-2</v>
      </c>
      <c r="K9034">
        <v>-7.4999999999999956E-2</v>
      </c>
      <c r="L9034">
        <v>-7.4999999999999956E-2</v>
      </c>
      <c r="M9034">
        <v>1.4602931765546781</v>
      </c>
      <c r="O9034">
        <v>0.3465116802658752</v>
      </c>
    </row>
    <row r="9035" spans="1:15" x14ac:dyDescent="0.2">
      <c r="A9035" s="13">
        <v>44695</v>
      </c>
      <c r="B9035">
        <v>0</v>
      </c>
      <c r="C9035">
        <v>0.125</v>
      </c>
      <c r="D9035">
        <v>-0.125</v>
      </c>
      <c r="G9035">
        <v>2.5000000000000019E-2</v>
      </c>
      <c r="H9035">
        <v>-7.4999999999999956E-2</v>
      </c>
      <c r="M9035">
        <v>1.4602931765546781</v>
      </c>
      <c r="O9035">
        <v>0.3465116802658752</v>
      </c>
    </row>
    <row r="9036" spans="1:15" x14ac:dyDescent="0.2">
      <c r="A9036" s="13">
        <v>44696</v>
      </c>
      <c r="B9036">
        <v>0</v>
      </c>
      <c r="C9036">
        <v>0.125</v>
      </c>
      <c r="D9036">
        <v>-0.125</v>
      </c>
      <c r="G9036">
        <v>2.5000000000000019E-2</v>
      </c>
      <c r="H9036">
        <v>-7.4999999999999956E-2</v>
      </c>
      <c r="M9036">
        <v>1.4602931765546781</v>
      </c>
      <c r="O9036">
        <v>0.3465116802658752</v>
      </c>
    </row>
    <row r="9037" spans="1:15" x14ac:dyDescent="0.2">
      <c r="A9037" s="13">
        <v>44697</v>
      </c>
      <c r="B9037">
        <v>0</v>
      </c>
      <c r="C9037">
        <v>0.125</v>
      </c>
      <c r="D9037">
        <v>-0.125</v>
      </c>
      <c r="E9037">
        <v>-7.4999999999999956E-2</v>
      </c>
      <c r="F9037">
        <v>-4.500000000000004E-2</v>
      </c>
      <c r="G9037">
        <v>2.5000000000000019E-2</v>
      </c>
      <c r="H9037">
        <v>-7.4999999999999956E-2</v>
      </c>
      <c r="I9037">
        <v>-7.4999999999999956E-2</v>
      </c>
      <c r="J9037">
        <v>-7.4999999999999956E-2</v>
      </c>
      <c r="K9037">
        <v>-7.4999999999999956E-2</v>
      </c>
      <c r="L9037">
        <v>-7.4999999999999956E-2</v>
      </c>
      <c r="M9037">
        <v>1.4602931765546781</v>
      </c>
      <c r="O9037">
        <v>0.3465116802658752</v>
      </c>
    </row>
    <row r="9038" spans="1:15" x14ac:dyDescent="0.2">
      <c r="A9038" s="13">
        <v>44698</v>
      </c>
      <c r="B9038">
        <v>0</v>
      </c>
      <c r="C9038">
        <v>0.125</v>
      </c>
      <c r="D9038">
        <v>-0.125</v>
      </c>
      <c r="E9038">
        <v>-7.4999999999999956E-2</v>
      </c>
      <c r="F9038">
        <v>-4.500000000000004E-2</v>
      </c>
      <c r="G9038">
        <v>2.5000000000000019E-2</v>
      </c>
      <c r="H9038">
        <v>-7.4999999999999956E-2</v>
      </c>
      <c r="I9038">
        <v>-7.4999999999999956E-2</v>
      </c>
      <c r="J9038">
        <v>-7.4999999999999956E-2</v>
      </c>
      <c r="K9038">
        <v>-7.4999999999999956E-2</v>
      </c>
      <c r="L9038">
        <v>-7.4999999999999956E-2</v>
      </c>
      <c r="M9038">
        <v>1.4602931765546781</v>
      </c>
      <c r="O9038">
        <v>0.3465116802658752</v>
      </c>
    </row>
    <row r="9039" spans="1:15" x14ac:dyDescent="0.2">
      <c r="A9039" s="13">
        <v>44699</v>
      </c>
      <c r="B9039">
        <v>0</v>
      </c>
      <c r="C9039">
        <v>0.125</v>
      </c>
      <c r="D9039">
        <v>-0.125</v>
      </c>
      <c r="E9039">
        <v>-7.4999999999999956E-2</v>
      </c>
      <c r="F9039">
        <v>-4.500000000000004E-2</v>
      </c>
      <c r="G9039">
        <v>2.5000000000000019E-2</v>
      </c>
      <c r="H9039">
        <v>-7.4999999999999956E-2</v>
      </c>
      <c r="I9039">
        <v>-8.4999999999999964E-2</v>
      </c>
      <c r="J9039">
        <v>-8.4999999999999964E-2</v>
      </c>
      <c r="K9039">
        <v>-7.4999999999999956E-2</v>
      </c>
      <c r="L9039">
        <v>-7.4999999999999956E-2</v>
      </c>
      <c r="M9039">
        <v>1.4602931765546781</v>
      </c>
      <c r="O9039">
        <v>0.34666242162466548</v>
      </c>
    </row>
    <row r="9040" spans="1:15" x14ac:dyDescent="0.2">
      <c r="A9040" s="13">
        <v>44700</v>
      </c>
      <c r="B9040">
        <v>0</v>
      </c>
      <c r="C9040">
        <v>0.125</v>
      </c>
      <c r="D9040">
        <v>-0.125</v>
      </c>
      <c r="E9040">
        <v>-7.4999999999999956E-2</v>
      </c>
      <c r="F9040">
        <v>-4.500000000000004E-2</v>
      </c>
      <c r="G9040">
        <v>2.5000000000000019E-2</v>
      </c>
      <c r="H9040">
        <v>-7.4999999999999956E-2</v>
      </c>
      <c r="I9040">
        <v>-8.4999999999999964E-2</v>
      </c>
      <c r="J9040">
        <v>-8.4999999999999964E-2</v>
      </c>
      <c r="K9040">
        <v>-8.4999999999999964E-2</v>
      </c>
      <c r="L9040">
        <v>-7.4999999999999956E-2</v>
      </c>
      <c r="M9040">
        <v>1.4602931765546781</v>
      </c>
      <c r="O9040">
        <v>0.34666242162466548</v>
      </c>
    </row>
    <row r="9041" spans="1:15" x14ac:dyDescent="0.2">
      <c r="A9041" s="13">
        <v>44701</v>
      </c>
      <c r="B9041">
        <v>0</v>
      </c>
      <c r="C9041">
        <v>0.125</v>
      </c>
      <c r="D9041">
        <v>-0.125</v>
      </c>
      <c r="E9041">
        <v>-7.4999999999999956E-2</v>
      </c>
      <c r="F9041">
        <v>-4.500000000000004E-2</v>
      </c>
      <c r="G9041">
        <v>2.5000000000000019E-2</v>
      </c>
      <c r="H9041">
        <v>-7.4999999999999956E-2</v>
      </c>
      <c r="I9041">
        <v>-9.4999999999999973E-2</v>
      </c>
      <c r="J9041">
        <v>-9.4999999999999973E-2</v>
      </c>
      <c r="K9041">
        <v>-8.4999999999999964E-2</v>
      </c>
      <c r="L9041">
        <v>-8.4999999999999964E-2</v>
      </c>
      <c r="M9041">
        <v>1.4602931765546781</v>
      </c>
      <c r="O9041">
        <v>0.34666242162466548</v>
      </c>
    </row>
    <row r="9042" spans="1:15" x14ac:dyDescent="0.2">
      <c r="A9042" s="13">
        <v>44702</v>
      </c>
      <c r="B9042">
        <v>0</v>
      </c>
      <c r="C9042">
        <v>0.125</v>
      </c>
      <c r="D9042">
        <v>-0.125</v>
      </c>
      <c r="G9042">
        <v>2.5000000000000019E-2</v>
      </c>
      <c r="H9042">
        <v>-7.4999999999999956E-2</v>
      </c>
      <c r="M9042">
        <v>1.4602931765546781</v>
      </c>
      <c r="O9042">
        <v>0.34666242162466548</v>
      </c>
    </row>
    <row r="9043" spans="1:15" x14ac:dyDescent="0.2">
      <c r="A9043" s="13">
        <v>44703</v>
      </c>
      <c r="B9043">
        <v>0</v>
      </c>
      <c r="C9043">
        <v>0.125</v>
      </c>
      <c r="D9043">
        <v>-0.125</v>
      </c>
      <c r="G9043">
        <v>2.5000000000000019E-2</v>
      </c>
      <c r="H9043">
        <v>-7.4999999999999956E-2</v>
      </c>
      <c r="M9043">
        <v>1.4602931765546781</v>
      </c>
      <c r="O9043">
        <v>0.34666242162466548</v>
      </c>
    </row>
    <row r="9044" spans="1:15" x14ac:dyDescent="0.2">
      <c r="A9044" s="13">
        <v>44704</v>
      </c>
      <c r="B9044">
        <v>0</v>
      </c>
      <c r="C9044">
        <v>0.125</v>
      </c>
      <c r="D9044">
        <v>-0.125</v>
      </c>
      <c r="E9044">
        <v>-7.4999999999999956E-2</v>
      </c>
      <c r="F9044">
        <v>-4.500000000000004E-2</v>
      </c>
      <c r="G9044">
        <v>2.5000000000000019E-2</v>
      </c>
      <c r="H9044">
        <v>-7.4999999999999956E-2</v>
      </c>
      <c r="I9044">
        <v>-9.4999999999999973E-2</v>
      </c>
      <c r="J9044">
        <v>-9.4999999999999973E-2</v>
      </c>
      <c r="K9044">
        <v>-8.4999999999999964E-2</v>
      </c>
      <c r="L9044">
        <v>-8.4999999999999964E-2</v>
      </c>
      <c r="M9044">
        <v>1.4602931765546781</v>
      </c>
      <c r="O9044">
        <v>0.34666242162466548</v>
      </c>
    </row>
    <row r="9045" spans="1:15" x14ac:dyDescent="0.2">
      <c r="A9045" s="13">
        <v>44705</v>
      </c>
      <c r="B9045">
        <v>0</v>
      </c>
      <c r="C9045">
        <v>0.125</v>
      </c>
      <c r="D9045">
        <v>-0.125</v>
      </c>
      <c r="E9045">
        <v>-7.4999999999999956E-2</v>
      </c>
      <c r="F9045">
        <v>-4.500000000000004E-2</v>
      </c>
      <c r="G9045">
        <v>2.5000000000000019E-2</v>
      </c>
      <c r="H9045">
        <v>-7.4999999999999956E-2</v>
      </c>
      <c r="I9045">
        <v>-9.4999999999999973E-2</v>
      </c>
      <c r="J9045">
        <v>-9.4999999999999973E-2</v>
      </c>
      <c r="K9045">
        <v>-8.4999999999999964E-2</v>
      </c>
      <c r="L9045">
        <v>-8.4999999999999964E-2</v>
      </c>
      <c r="M9045">
        <v>1.4602931765546781</v>
      </c>
      <c r="O9045">
        <v>0.34666242162466548</v>
      </c>
    </row>
    <row r="9046" spans="1:15" x14ac:dyDescent="0.2">
      <c r="A9046" s="13">
        <v>44706</v>
      </c>
      <c r="B9046">
        <v>0</v>
      </c>
      <c r="C9046">
        <v>0.125</v>
      </c>
      <c r="D9046">
        <v>-0.125</v>
      </c>
      <c r="E9046">
        <v>-7.4999999999999956E-2</v>
      </c>
      <c r="F9046">
        <v>-4.500000000000004E-2</v>
      </c>
      <c r="G9046">
        <v>2.5000000000000019E-2</v>
      </c>
      <c r="H9046">
        <v>-7.4999999999999956E-2</v>
      </c>
      <c r="I9046">
        <v>-9.4999999999999973E-2</v>
      </c>
      <c r="J9046">
        <v>-9.4999999999999973E-2</v>
      </c>
      <c r="K9046">
        <v>-8.4999999999999964E-2</v>
      </c>
      <c r="L9046">
        <v>-8.4999999999999964E-2</v>
      </c>
      <c r="M9046">
        <v>1.4602931765546781</v>
      </c>
      <c r="O9046">
        <v>0.34543723151133021</v>
      </c>
    </row>
    <row r="9047" spans="1:15" x14ac:dyDescent="0.2">
      <c r="A9047" s="13">
        <v>44707</v>
      </c>
      <c r="B9047">
        <v>0</v>
      </c>
      <c r="C9047">
        <v>0.125</v>
      </c>
      <c r="D9047">
        <v>-0.125</v>
      </c>
      <c r="E9047">
        <v>-7.4999999999999956E-2</v>
      </c>
      <c r="F9047">
        <v>-4.500000000000004E-2</v>
      </c>
      <c r="G9047">
        <v>2.5000000000000019E-2</v>
      </c>
      <c r="H9047">
        <v>-7.4999999999999956E-2</v>
      </c>
      <c r="I9047">
        <v>-9.4999999999999973E-2</v>
      </c>
      <c r="J9047">
        <v>-9.4999999999999973E-2</v>
      </c>
      <c r="K9047">
        <v>-8.4999999999999964E-2</v>
      </c>
      <c r="L9047">
        <v>-8.4999999999999964E-2</v>
      </c>
      <c r="M9047">
        <v>1.4602931765546781</v>
      </c>
      <c r="O9047">
        <v>0.34543723151133021</v>
      </c>
    </row>
    <row r="9048" spans="1:15" x14ac:dyDescent="0.2">
      <c r="A9048" s="13">
        <v>44708</v>
      </c>
      <c r="B9048">
        <v>0</v>
      </c>
      <c r="C9048">
        <v>0.125</v>
      </c>
      <c r="D9048">
        <v>-0.125</v>
      </c>
      <c r="E9048">
        <v>-7.4999999999999956E-2</v>
      </c>
      <c r="F9048">
        <v>-4.500000000000004E-2</v>
      </c>
      <c r="G9048">
        <v>2.5000000000000019E-2</v>
      </c>
      <c r="H9048">
        <v>-7.4999999999999956E-2</v>
      </c>
      <c r="I9048">
        <v>-9.4999999999999973E-2</v>
      </c>
      <c r="J9048">
        <v>-9.4999999999999973E-2</v>
      </c>
      <c r="K9048">
        <v>-8.4999999999999964E-2</v>
      </c>
      <c r="L9048">
        <v>-8.4999999999999964E-2</v>
      </c>
      <c r="M9048">
        <v>1.4602931765546781</v>
      </c>
      <c r="O9048">
        <v>0.34543723151133021</v>
      </c>
    </row>
    <row r="9049" spans="1:15" x14ac:dyDescent="0.2">
      <c r="A9049" s="13">
        <v>44709</v>
      </c>
      <c r="B9049">
        <v>0</v>
      </c>
      <c r="C9049">
        <v>0.125</v>
      </c>
      <c r="D9049">
        <v>-0.125</v>
      </c>
      <c r="G9049">
        <v>2.5000000000000019E-2</v>
      </c>
      <c r="H9049">
        <v>-7.4999999999999956E-2</v>
      </c>
      <c r="M9049">
        <v>1.4602931765546781</v>
      </c>
      <c r="O9049">
        <v>0.34543723151133021</v>
      </c>
    </row>
    <row r="9050" spans="1:15" x14ac:dyDescent="0.2">
      <c r="A9050" s="13">
        <v>44710</v>
      </c>
      <c r="B9050">
        <v>0</v>
      </c>
      <c r="C9050">
        <v>0.125</v>
      </c>
      <c r="D9050">
        <v>-0.125</v>
      </c>
      <c r="G9050">
        <v>2.5000000000000019E-2</v>
      </c>
      <c r="H9050">
        <v>-7.4999999999999956E-2</v>
      </c>
      <c r="M9050">
        <v>1.4602931765546781</v>
      </c>
      <c r="O9050">
        <v>0.34543723151133021</v>
      </c>
    </row>
    <row r="9051" spans="1:15" x14ac:dyDescent="0.2">
      <c r="A9051" s="13">
        <v>44711</v>
      </c>
      <c r="B9051">
        <v>0</v>
      </c>
      <c r="C9051">
        <v>0.125</v>
      </c>
      <c r="D9051">
        <v>-0.125</v>
      </c>
      <c r="G9051">
        <v>2.5000000000000019E-2</v>
      </c>
      <c r="H9051">
        <v>-7.4999999999999956E-2</v>
      </c>
      <c r="M9051">
        <v>1.4602931765546781</v>
      </c>
      <c r="O9051">
        <v>0.34543723151133021</v>
      </c>
    </row>
    <row r="9052" spans="1:15" x14ac:dyDescent="0.2">
      <c r="A9052" s="13">
        <v>44712</v>
      </c>
      <c r="B9052">
        <v>0</v>
      </c>
      <c r="C9052">
        <v>0.125</v>
      </c>
      <c r="D9052">
        <v>-0.125</v>
      </c>
      <c r="E9052">
        <v>-7.4999999999999956E-2</v>
      </c>
      <c r="F9052">
        <v>-4.500000000000004E-2</v>
      </c>
      <c r="G9052">
        <v>2.5000000000000019E-2</v>
      </c>
      <c r="H9052">
        <v>-7.4999999999999956E-2</v>
      </c>
      <c r="I9052">
        <v>-8.4999999999999964E-2</v>
      </c>
      <c r="J9052">
        <v>-8.4999999999999964E-2</v>
      </c>
      <c r="K9052">
        <v>-7.4999999999999956E-2</v>
      </c>
      <c r="L9052">
        <v>-8.4999999999999964E-2</v>
      </c>
      <c r="M9052">
        <v>1.4602931765546781</v>
      </c>
      <c r="O9052">
        <v>0.34543723151133021</v>
      </c>
    </row>
    <row r="9053" spans="1:15" x14ac:dyDescent="0.2">
      <c r="A9053" s="13">
        <v>44713</v>
      </c>
      <c r="B9053">
        <v>0</v>
      </c>
      <c r="C9053">
        <v>0.125</v>
      </c>
      <c r="D9053">
        <v>-0.125</v>
      </c>
      <c r="E9053">
        <v>-7.4999999999999956E-2</v>
      </c>
      <c r="F9053">
        <v>-4.500000000000004E-2</v>
      </c>
      <c r="G9053">
        <v>2.5000000000000019E-2</v>
      </c>
      <c r="H9053">
        <v>-7.4999999999999956E-2</v>
      </c>
      <c r="I9053">
        <v>-7.4999999999999956E-2</v>
      </c>
      <c r="J9053">
        <v>-7.4999999999999956E-2</v>
      </c>
      <c r="K9053">
        <v>-7.4999999999999956E-2</v>
      </c>
      <c r="L9053">
        <v>-7.4999999999999956E-2</v>
      </c>
      <c r="M9053">
        <v>1.417247894585274</v>
      </c>
      <c r="O9053">
        <v>0.34546703102416038</v>
      </c>
    </row>
    <row r="9054" spans="1:15" x14ac:dyDescent="0.2">
      <c r="A9054" s="13">
        <v>44714</v>
      </c>
      <c r="B9054">
        <v>0</v>
      </c>
      <c r="C9054">
        <v>0.125</v>
      </c>
      <c r="D9054">
        <v>-0.125</v>
      </c>
      <c r="E9054">
        <v>-7.4999999999999956E-2</v>
      </c>
      <c r="F9054">
        <v>-4.500000000000004E-2</v>
      </c>
      <c r="G9054">
        <v>2.5000000000000019E-2</v>
      </c>
      <c r="H9054">
        <v>-7.4999999999999956E-2</v>
      </c>
      <c r="I9054">
        <v>-8.4999999999999964E-2</v>
      </c>
      <c r="J9054">
        <v>-8.4999999999999964E-2</v>
      </c>
      <c r="K9054">
        <v>-8.4999999999999964E-2</v>
      </c>
      <c r="L9054">
        <v>-8.4999999999999964E-2</v>
      </c>
      <c r="M9054">
        <v>1.417247894585274</v>
      </c>
      <c r="O9054">
        <v>0.34546703102416038</v>
      </c>
    </row>
    <row r="9055" spans="1:15" x14ac:dyDescent="0.2">
      <c r="A9055" s="13">
        <v>44715</v>
      </c>
      <c r="B9055">
        <v>0</v>
      </c>
      <c r="C9055">
        <v>0.125</v>
      </c>
      <c r="D9055">
        <v>-0.125</v>
      </c>
      <c r="E9055">
        <v>-7.4999999999999956E-2</v>
      </c>
      <c r="F9055">
        <v>-4.500000000000004E-2</v>
      </c>
      <c r="G9055">
        <v>2.5000000000000019E-2</v>
      </c>
      <c r="H9055">
        <v>-7.4999999999999956E-2</v>
      </c>
      <c r="I9055">
        <v>-9.4999999999999973E-2</v>
      </c>
      <c r="J9055">
        <v>-9.4999999999999973E-2</v>
      </c>
      <c r="K9055">
        <v>-8.4999999999999964E-2</v>
      </c>
      <c r="L9055">
        <v>-8.4999999999999964E-2</v>
      </c>
      <c r="M9055">
        <v>1.417247894585274</v>
      </c>
      <c r="O9055">
        <v>0.34546703102416038</v>
      </c>
    </row>
    <row r="9056" spans="1:15" x14ac:dyDescent="0.2">
      <c r="A9056" s="13">
        <v>44716</v>
      </c>
      <c r="B9056">
        <v>0</v>
      </c>
      <c r="C9056">
        <v>0.125</v>
      </c>
      <c r="D9056">
        <v>-0.125</v>
      </c>
      <c r="G9056">
        <v>2.5000000000000019E-2</v>
      </c>
      <c r="H9056">
        <v>-7.4999999999999956E-2</v>
      </c>
      <c r="M9056">
        <v>1.417247894585274</v>
      </c>
      <c r="O9056">
        <v>0.34546703102416038</v>
      </c>
    </row>
    <row r="9057" spans="1:15" x14ac:dyDescent="0.2">
      <c r="A9057" s="13">
        <v>44717</v>
      </c>
      <c r="B9057">
        <v>0</v>
      </c>
      <c r="C9057">
        <v>0.125</v>
      </c>
      <c r="D9057">
        <v>-0.125</v>
      </c>
      <c r="G9057">
        <v>2.5000000000000019E-2</v>
      </c>
      <c r="H9057">
        <v>-7.4999999999999956E-2</v>
      </c>
      <c r="M9057">
        <v>1.417247894585274</v>
      </c>
      <c r="O9057">
        <v>0.34546703102416038</v>
      </c>
    </row>
    <row r="9058" spans="1:15" x14ac:dyDescent="0.2">
      <c r="A9058" s="13">
        <v>44718</v>
      </c>
      <c r="B9058">
        <v>0</v>
      </c>
      <c r="C9058">
        <v>0.125</v>
      </c>
      <c r="D9058">
        <v>-0.125</v>
      </c>
      <c r="E9058">
        <v>-7.4999999999999956E-2</v>
      </c>
      <c r="F9058">
        <v>-4.500000000000004E-2</v>
      </c>
      <c r="G9058">
        <v>2.5000000000000019E-2</v>
      </c>
      <c r="H9058">
        <v>-7.4999999999999956E-2</v>
      </c>
      <c r="I9058">
        <v>-9.4999999999999973E-2</v>
      </c>
      <c r="J9058">
        <v>-9.4999999999999973E-2</v>
      </c>
      <c r="K9058">
        <v>-9.4999999999999973E-2</v>
      </c>
      <c r="L9058">
        <v>-9.4999999999999973E-2</v>
      </c>
      <c r="M9058">
        <v>1.417247894585274</v>
      </c>
      <c r="O9058">
        <v>0.34546703102416038</v>
      </c>
    </row>
    <row r="9059" spans="1:15" x14ac:dyDescent="0.2">
      <c r="A9059" s="13">
        <v>44719</v>
      </c>
      <c r="B9059">
        <v>0</v>
      </c>
      <c r="C9059">
        <v>0.125</v>
      </c>
      <c r="D9059">
        <v>-0.125</v>
      </c>
      <c r="E9059">
        <v>-7.4999999999999956E-2</v>
      </c>
      <c r="F9059">
        <v>-4.500000000000004E-2</v>
      </c>
      <c r="G9059">
        <v>2.5000000000000019E-2</v>
      </c>
      <c r="H9059">
        <v>-7.4999999999999956E-2</v>
      </c>
      <c r="I9059">
        <v>-0.105</v>
      </c>
      <c r="J9059">
        <v>-0.105</v>
      </c>
      <c r="K9059">
        <v>-9.4999999999999973E-2</v>
      </c>
      <c r="L9059">
        <v>-8.4999999999999964E-2</v>
      </c>
      <c r="M9059">
        <v>1.417247894585274</v>
      </c>
      <c r="O9059">
        <v>0.34546703102416038</v>
      </c>
    </row>
    <row r="9060" spans="1:15" x14ac:dyDescent="0.2">
      <c r="A9060" s="13">
        <v>44720</v>
      </c>
      <c r="B9060">
        <v>0</v>
      </c>
      <c r="C9060">
        <v>0.125</v>
      </c>
      <c r="D9060">
        <v>-0.125</v>
      </c>
      <c r="E9060">
        <v>-8.4999999999999964E-2</v>
      </c>
      <c r="F9060">
        <v>-4.500000000000004E-2</v>
      </c>
      <c r="G9060">
        <v>2.5000000000000019E-2</v>
      </c>
      <c r="H9060">
        <v>-7.4999999999999956E-2</v>
      </c>
      <c r="I9060">
        <v>-0.115</v>
      </c>
      <c r="J9060">
        <v>-0.115</v>
      </c>
      <c r="K9060">
        <v>-9.4999999999999973E-2</v>
      </c>
      <c r="L9060">
        <v>-9.4999999999999973E-2</v>
      </c>
      <c r="M9060">
        <v>1.417247894585274</v>
      </c>
      <c r="O9060">
        <v>0.34559118920245457</v>
      </c>
    </row>
    <row r="9061" spans="1:15" x14ac:dyDescent="0.2">
      <c r="A9061" s="13">
        <v>44721</v>
      </c>
      <c r="B9061">
        <v>0</v>
      </c>
      <c r="C9061">
        <v>0.125</v>
      </c>
      <c r="D9061">
        <v>-0.125</v>
      </c>
      <c r="E9061">
        <v>-8.4999999999999964E-2</v>
      </c>
      <c r="F9061">
        <v>-4.500000000000004E-2</v>
      </c>
      <c r="G9061">
        <v>2.5000000000000019E-2</v>
      </c>
      <c r="H9061">
        <v>-7.4999999999999956E-2</v>
      </c>
      <c r="I9061">
        <v>-0.125</v>
      </c>
      <c r="J9061">
        <v>-0.125</v>
      </c>
      <c r="K9061">
        <v>-0.105</v>
      </c>
      <c r="L9061">
        <v>-0.105</v>
      </c>
      <c r="M9061">
        <v>1.417247894585274</v>
      </c>
      <c r="O9061">
        <v>0.34559118920245457</v>
      </c>
    </row>
    <row r="9062" spans="1:15" x14ac:dyDescent="0.2">
      <c r="A9062" s="13">
        <v>44722</v>
      </c>
      <c r="B9062">
        <v>0</v>
      </c>
      <c r="C9062">
        <v>0.125</v>
      </c>
      <c r="D9062">
        <v>-0.125</v>
      </c>
      <c r="E9062">
        <v>-8.4999999999999964E-2</v>
      </c>
      <c r="F9062">
        <v>-4.500000000000004E-2</v>
      </c>
      <c r="G9062">
        <v>2.5000000000000019E-2</v>
      </c>
      <c r="H9062">
        <v>-7.4999999999999956E-2</v>
      </c>
      <c r="I9062">
        <v>-0.125</v>
      </c>
      <c r="J9062">
        <v>-0.125</v>
      </c>
      <c r="K9062">
        <v>-0.115</v>
      </c>
      <c r="L9062">
        <v>-0.105</v>
      </c>
      <c r="M9062">
        <v>1.417247894585274</v>
      </c>
      <c r="O9062">
        <v>0.34559118920245457</v>
      </c>
    </row>
    <row r="9063" spans="1:15" x14ac:dyDescent="0.2">
      <c r="A9063" s="13">
        <v>44723</v>
      </c>
      <c r="B9063">
        <v>0</v>
      </c>
      <c r="C9063">
        <v>0.125</v>
      </c>
      <c r="D9063">
        <v>-0.125</v>
      </c>
      <c r="G9063">
        <v>2.5000000000000019E-2</v>
      </c>
      <c r="H9063">
        <v>-7.4999999999999956E-2</v>
      </c>
      <c r="M9063">
        <v>1.417247894585274</v>
      </c>
      <c r="O9063">
        <v>0.34559118920245457</v>
      </c>
    </row>
    <row r="9064" spans="1:15" x14ac:dyDescent="0.2">
      <c r="A9064" s="13">
        <v>44724</v>
      </c>
      <c r="B9064">
        <v>0</v>
      </c>
      <c r="C9064">
        <v>0.125</v>
      </c>
      <c r="D9064">
        <v>-0.125</v>
      </c>
      <c r="G9064">
        <v>2.5000000000000019E-2</v>
      </c>
      <c r="H9064">
        <v>-7.4999999999999956E-2</v>
      </c>
      <c r="M9064">
        <v>1.417247894585274</v>
      </c>
      <c r="O9064">
        <v>0.34559118920245457</v>
      </c>
    </row>
    <row r="9065" spans="1:15" x14ac:dyDescent="0.2">
      <c r="A9065" s="13">
        <v>44725</v>
      </c>
      <c r="B9065">
        <v>0</v>
      </c>
      <c r="C9065">
        <v>0.125</v>
      </c>
      <c r="D9065">
        <v>-0.125</v>
      </c>
      <c r="E9065">
        <v>-8.4999999999999964E-2</v>
      </c>
      <c r="F9065">
        <v>-4.500000000000004E-2</v>
      </c>
      <c r="G9065">
        <v>2.5000000000000019E-2</v>
      </c>
      <c r="H9065">
        <v>-7.4999999999999956E-2</v>
      </c>
      <c r="I9065">
        <v>-0.14499999999999999</v>
      </c>
      <c r="J9065">
        <v>-0.14499999999999999</v>
      </c>
      <c r="K9065">
        <v>-0.125</v>
      </c>
      <c r="L9065">
        <v>-0.115</v>
      </c>
      <c r="M9065">
        <v>1.417247894585274</v>
      </c>
      <c r="O9065">
        <v>0.34559118920245457</v>
      </c>
    </row>
    <row r="9066" spans="1:15" x14ac:dyDescent="0.2">
      <c r="A9066" s="13">
        <v>44726</v>
      </c>
      <c r="B9066">
        <v>0</v>
      </c>
      <c r="C9066">
        <v>0.125</v>
      </c>
      <c r="D9066">
        <v>-0.125</v>
      </c>
      <c r="E9066">
        <v>-9.4999999999999973E-2</v>
      </c>
      <c r="F9066">
        <v>-4.500000000000004E-2</v>
      </c>
      <c r="G9066">
        <v>2.5000000000000019E-2</v>
      </c>
      <c r="H9066">
        <v>-7.4999999999999956E-2</v>
      </c>
      <c r="I9066">
        <v>-0.18500000000000011</v>
      </c>
      <c r="J9066">
        <v>-0.18500000000000011</v>
      </c>
      <c r="K9066">
        <v>-0.155</v>
      </c>
      <c r="L9066">
        <v>-0.14499999999999999</v>
      </c>
      <c r="M9066">
        <v>1.417247894585274</v>
      </c>
      <c r="O9066">
        <v>0.34559118920245457</v>
      </c>
    </row>
    <row r="9067" spans="1:15" x14ac:dyDescent="0.2">
      <c r="A9067" s="13">
        <v>44727</v>
      </c>
      <c r="B9067">
        <v>0</v>
      </c>
      <c r="C9067">
        <v>0.125</v>
      </c>
      <c r="D9067">
        <v>-0.125</v>
      </c>
      <c r="E9067">
        <v>-9.4999999999999973E-2</v>
      </c>
      <c r="F9067">
        <v>-4.500000000000004E-2</v>
      </c>
      <c r="G9067">
        <v>2.5000000000000019E-2</v>
      </c>
      <c r="H9067">
        <v>-7.4999999999999956E-2</v>
      </c>
      <c r="I9067">
        <v>-0.17499999999999999</v>
      </c>
      <c r="J9067">
        <v>-0.17499999999999999</v>
      </c>
      <c r="K9067">
        <v>-0.155</v>
      </c>
      <c r="L9067">
        <v>-0.14499999999999999</v>
      </c>
      <c r="M9067">
        <v>1.417247894585274</v>
      </c>
      <c r="O9067">
        <v>0.34614013575480013</v>
      </c>
    </row>
    <row r="9068" spans="1:15" x14ac:dyDescent="0.2">
      <c r="A9068" s="13">
        <v>44728</v>
      </c>
      <c r="B9068">
        <v>0</v>
      </c>
      <c r="C9068">
        <v>0.125</v>
      </c>
      <c r="D9068">
        <v>-0.125</v>
      </c>
      <c r="E9068">
        <v>-0.125</v>
      </c>
      <c r="F9068">
        <v>-4.4999999999999929E-2</v>
      </c>
      <c r="G9068">
        <v>2.4999999999999911E-2</v>
      </c>
      <c r="H9068">
        <v>-7.4999999999999956E-2</v>
      </c>
      <c r="I9068">
        <v>-0.17499999999999999</v>
      </c>
      <c r="J9068">
        <v>-0.17499999999999999</v>
      </c>
      <c r="K9068">
        <v>-0.16500000000000001</v>
      </c>
      <c r="L9068">
        <v>-0.16500000000000001</v>
      </c>
      <c r="M9068">
        <v>1.417247894585274</v>
      </c>
      <c r="O9068">
        <v>0.34614013575480013</v>
      </c>
    </row>
    <row r="9069" spans="1:15" x14ac:dyDescent="0.2">
      <c r="A9069" s="13">
        <v>44729</v>
      </c>
      <c r="B9069">
        <v>0</v>
      </c>
      <c r="C9069">
        <v>0.125</v>
      </c>
      <c r="D9069">
        <v>-0.125</v>
      </c>
      <c r="F9069">
        <v>-4.4999999999999929E-2</v>
      </c>
      <c r="G9069">
        <v>2.4999999999999911E-2</v>
      </c>
      <c r="H9069">
        <v>-7.4999999999999956E-2</v>
      </c>
      <c r="I9069">
        <v>-0.17499999999999999</v>
      </c>
      <c r="J9069">
        <v>-0.17499999999999999</v>
      </c>
      <c r="K9069">
        <v>-0.16500000000000001</v>
      </c>
      <c r="L9069">
        <v>-0.16500000000000001</v>
      </c>
      <c r="M9069">
        <v>1.417247894585274</v>
      </c>
      <c r="O9069">
        <v>0.34614013575480013</v>
      </c>
    </row>
    <row r="9070" spans="1:15" x14ac:dyDescent="0.2">
      <c r="A9070" s="13">
        <v>44730</v>
      </c>
      <c r="B9070">
        <v>0</v>
      </c>
      <c r="C9070">
        <v>0.125</v>
      </c>
      <c r="D9070">
        <v>-0.125</v>
      </c>
      <c r="G9070">
        <v>2.4999999999999911E-2</v>
      </c>
      <c r="H9070">
        <v>-7.4999999999999956E-2</v>
      </c>
      <c r="M9070">
        <v>1.417247894585274</v>
      </c>
      <c r="O9070">
        <v>0.34614013575480013</v>
      </c>
    </row>
    <row r="9071" spans="1:15" x14ac:dyDescent="0.2">
      <c r="A9071" s="13">
        <v>44731</v>
      </c>
      <c r="B9071">
        <v>0</v>
      </c>
      <c r="C9071">
        <v>0.125</v>
      </c>
      <c r="D9071">
        <v>-0.125</v>
      </c>
      <c r="G9071">
        <v>2.4999999999999911E-2</v>
      </c>
      <c r="H9071">
        <v>-7.4999999999999956E-2</v>
      </c>
      <c r="M9071">
        <v>1.417247894585274</v>
      </c>
      <c r="O9071">
        <v>0.34614013575480013</v>
      </c>
    </row>
    <row r="9072" spans="1:15" x14ac:dyDescent="0.2">
      <c r="A9072" s="13">
        <v>44732</v>
      </c>
      <c r="B9072">
        <v>0</v>
      </c>
      <c r="C9072">
        <v>0.125</v>
      </c>
      <c r="D9072">
        <v>-0.125</v>
      </c>
      <c r="G9072">
        <v>2.4999999999999911E-2</v>
      </c>
      <c r="H9072">
        <v>-7.4999999999999956E-2</v>
      </c>
      <c r="M9072">
        <v>1.417247894585274</v>
      </c>
      <c r="O9072">
        <v>0.34614013575480013</v>
      </c>
    </row>
    <row r="9073" spans="1:15" x14ac:dyDescent="0.2">
      <c r="A9073" s="13">
        <v>44733</v>
      </c>
      <c r="B9073">
        <v>0</v>
      </c>
      <c r="C9073">
        <v>0.125</v>
      </c>
      <c r="D9073">
        <v>-0.125</v>
      </c>
      <c r="E9073">
        <v>-9.4999999999999973E-2</v>
      </c>
      <c r="F9073">
        <v>-4.4999999999999929E-2</v>
      </c>
      <c r="G9073">
        <v>2.4999999999999911E-2</v>
      </c>
      <c r="H9073">
        <v>-7.4999999999999956E-2</v>
      </c>
      <c r="I9073">
        <v>-0.17499999999999999</v>
      </c>
      <c r="J9073">
        <v>-0.17499999999999999</v>
      </c>
      <c r="K9073">
        <v>-0.16500000000000001</v>
      </c>
      <c r="L9073">
        <v>-0.16500000000000001</v>
      </c>
      <c r="M9073">
        <v>1.417247894585274</v>
      </c>
      <c r="O9073">
        <v>0.34614013575480013</v>
      </c>
    </row>
    <row r="9074" spans="1:15" x14ac:dyDescent="0.2">
      <c r="A9074" s="13">
        <v>44734</v>
      </c>
      <c r="B9074">
        <v>0</v>
      </c>
      <c r="C9074">
        <v>0.125</v>
      </c>
      <c r="D9074">
        <v>-0.125</v>
      </c>
      <c r="E9074">
        <v>-9.4999999999999973E-2</v>
      </c>
      <c r="F9074">
        <v>-4.4999999999999929E-2</v>
      </c>
      <c r="G9074">
        <v>2.4999999999999911E-2</v>
      </c>
      <c r="H9074">
        <v>-7.4999999999999956E-2</v>
      </c>
      <c r="I9074">
        <v>-0.17499999999999999</v>
      </c>
      <c r="J9074">
        <v>-0.17499999999999999</v>
      </c>
      <c r="K9074">
        <v>-0.16500000000000001</v>
      </c>
      <c r="L9074">
        <v>-0.16500000000000001</v>
      </c>
      <c r="M9074">
        <v>1.417247894585274</v>
      </c>
      <c r="O9074">
        <v>0.34621477016534769</v>
      </c>
    </row>
    <row r="9075" spans="1:15" x14ac:dyDescent="0.2">
      <c r="A9075" s="13">
        <v>44735</v>
      </c>
      <c r="B9075">
        <v>0</v>
      </c>
      <c r="C9075">
        <v>0.125</v>
      </c>
      <c r="D9075">
        <v>-0.125</v>
      </c>
      <c r="E9075">
        <v>-9.4999999999999973E-2</v>
      </c>
      <c r="F9075">
        <v>-4.4999999999999929E-2</v>
      </c>
      <c r="G9075">
        <v>2.4999999999999911E-2</v>
      </c>
      <c r="H9075">
        <v>-7.4999999999999956E-2</v>
      </c>
      <c r="I9075">
        <v>-0.18500000000000011</v>
      </c>
      <c r="J9075">
        <v>-0.18500000000000011</v>
      </c>
      <c r="K9075">
        <v>-0.16500000000000001</v>
      </c>
      <c r="L9075">
        <v>-0.17499999999999999</v>
      </c>
      <c r="M9075">
        <v>1.417247894585274</v>
      </c>
      <c r="O9075">
        <v>0.34621477016534769</v>
      </c>
    </row>
    <row r="9076" spans="1:15" x14ac:dyDescent="0.2">
      <c r="A9076" s="13">
        <v>44736</v>
      </c>
      <c r="B9076">
        <v>0</v>
      </c>
      <c r="C9076">
        <v>0.125</v>
      </c>
      <c r="D9076">
        <v>-0.125</v>
      </c>
      <c r="E9076">
        <v>-9.4999999999999973E-2</v>
      </c>
      <c r="F9076">
        <v>-4.4999999999999929E-2</v>
      </c>
      <c r="G9076">
        <v>2.4999999999999911E-2</v>
      </c>
      <c r="H9076">
        <v>-7.4999999999999956E-2</v>
      </c>
      <c r="I9076">
        <v>-0.16500000000000001</v>
      </c>
      <c r="J9076">
        <v>-0.16500000000000001</v>
      </c>
      <c r="K9076">
        <v>-0.16500000000000001</v>
      </c>
      <c r="L9076">
        <v>-0.16500000000000001</v>
      </c>
      <c r="M9076">
        <v>1.417247894585274</v>
      </c>
      <c r="O9076">
        <v>0.34621477016534769</v>
      </c>
    </row>
    <row r="9077" spans="1:15" x14ac:dyDescent="0.2">
      <c r="A9077" s="13">
        <v>44737</v>
      </c>
      <c r="B9077">
        <v>0</v>
      </c>
      <c r="C9077">
        <v>0.125</v>
      </c>
      <c r="D9077">
        <v>-0.125</v>
      </c>
      <c r="G9077">
        <v>2.4999999999999911E-2</v>
      </c>
      <c r="H9077">
        <v>-7.4999999999999956E-2</v>
      </c>
      <c r="M9077">
        <v>1.417247894585274</v>
      </c>
      <c r="O9077">
        <v>0.34621477016534769</v>
      </c>
    </row>
    <row r="9078" spans="1:15" x14ac:dyDescent="0.2">
      <c r="A9078" s="13">
        <v>44738</v>
      </c>
      <c r="B9078">
        <v>0</v>
      </c>
      <c r="C9078">
        <v>0.125</v>
      </c>
      <c r="D9078">
        <v>-0.125</v>
      </c>
      <c r="G9078">
        <v>2.4999999999999911E-2</v>
      </c>
      <c r="H9078">
        <v>-7.4999999999999956E-2</v>
      </c>
      <c r="M9078">
        <v>1.417247894585274</v>
      </c>
      <c r="O9078">
        <v>0.34621477016534769</v>
      </c>
    </row>
    <row r="9079" spans="1:15" x14ac:dyDescent="0.2">
      <c r="A9079" s="13">
        <v>44739</v>
      </c>
      <c r="B9079">
        <v>0</v>
      </c>
      <c r="C9079">
        <v>0.125</v>
      </c>
      <c r="D9079">
        <v>-0.125</v>
      </c>
      <c r="E9079">
        <v>-8.4999999999999964E-2</v>
      </c>
      <c r="F9079">
        <v>-4.4999999999999929E-2</v>
      </c>
      <c r="G9079">
        <v>2.4999999999999911E-2</v>
      </c>
      <c r="H9079">
        <v>-7.4999999999999956E-2</v>
      </c>
      <c r="I9079">
        <v>-0.125</v>
      </c>
      <c r="J9079">
        <v>-0.125</v>
      </c>
      <c r="K9079">
        <v>-0.13500000000000001</v>
      </c>
      <c r="L9079">
        <v>-0.13500000000000001</v>
      </c>
      <c r="M9079">
        <v>1.417247894585274</v>
      </c>
      <c r="O9079">
        <v>0.34621477016534769</v>
      </c>
    </row>
    <row r="9080" spans="1:15" x14ac:dyDescent="0.2">
      <c r="A9080" s="13">
        <v>44740</v>
      </c>
      <c r="B9080">
        <v>0</v>
      </c>
      <c r="C9080">
        <v>0.125</v>
      </c>
      <c r="D9080">
        <v>-0.125</v>
      </c>
      <c r="E9080">
        <v>-8.4999999999999964E-2</v>
      </c>
      <c r="F9080">
        <v>-4.4999999999999929E-2</v>
      </c>
      <c r="G9080">
        <v>2.4999999999999911E-2</v>
      </c>
      <c r="H9080">
        <v>-7.4999999999999956E-2</v>
      </c>
      <c r="I9080">
        <v>-0.105</v>
      </c>
      <c r="J9080">
        <v>-0.105</v>
      </c>
      <c r="K9080">
        <v>-0.115</v>
      </c>
      <c r="L9080">
        <v>-0.115</v>
      </c>
      <c r="M9080">
        <v>1.417247894585274</v>
      </c>
      <c r="O9080">
        <v>0.34621477016534769</v>
      </c>
    </row>
    <row r="9081" spans="1:15" x14ac:dyDescent="0.2">
      <c r="A9081" s="13">
        <v>44741</v>
      </c>
      <c r="B9081">
        <v>0</v>
      </c>
      <c r="C9081">
        <v>0.125</v>
      </c>
      <c r="D9081">
        <v>-0.125</v>
      </c>
      <c r="E9081">
        <v>-8.4999999999999964E-2</v>
      </c>
      <c r="F9081">
        <v>-4.4999999999999929E-2</v>
      </c>
      <c r="G9081">
        <v>2.4999999999999911E-2</v>
      </c>
      <c r="H9081">
        <v>-7.4999999999999956E-2</v>
      </c>
      <c r="I9081">
        <v>-0.115</v>
      </c>
      <c r="J9081">
        <v>-0.115</v>
      </c>
      <c r="K9081">
        <v>-0.115</v>
      </c>
      <c r="L9081">
        <v>-0.115</v>
      </c>
      <c r="M9081">
        <v>1.417247894585274</v>
      </c>
      <c r="O9081">
        <v>0.34540902078917091</v>
      </c>
    </row>
    <row r="9082" spans="1:15" x14ac:dyDescent="0.2">
      <c r="A9082" s="13">
        <v>44742</v>
      </c>
      <c r="B9082">
        <v>0</v>
      </c>
      <c r="C9082">
        <v>0.125</v>
      </c>
      <c r="D9082">
        <v>-0.125</v>
      </c>
      <c r="E9082">
        <v>-9.4999999999999973E-2</v>
      </c>
      <c r="F9082">
        <v>-4.4999999999999929E-2</v>
      </c>
      <c r="G9082">
        <v>2.4999999999999911E-2</v>
      </c>
      <c r="H9082">
        <v>-7.4999999999999956E-2</v>
      </c>
      <c r="I9082">
        <v>-0.125</v>
      </c>
      <c r="J9082">
        <v>-0.125</v>
      </c>
      <c r="K9082">
        <v>-0.14499999999999999</v>
      </c>
      <c r="L9082">
        <v>-0.14499999999999999</v>
      </c>
      <c r="M9082">
        <v>1.417247894585274</v>
      </c>
      <c r="O9082">
        <v>0.34540902078917091</v>
      </c>
    </row>
    <row r="9083" spans="1:15" x14ac:dyDescent="0.2">
      <c r="A9083" s="13">
        <v>44743</v>
      </c>
      <c r="B9083">
        <v>0</v>
      </c>
      <c r="C9083">
        <v>0.125</v>
      </c>
      <c r="D9083">
        <v>-0.125</v>
      </c>
      <c r="E9083">
        <v>-8.4999999999999964E-2</v>
      </c>
      <c r="F9083">
        <v>-4.4999999999999929E-2</v>
      </c>
      <c r="G9083">
        <v>2.4999999999999911E-2</v>
      </c>
      <c r="H9083">
        <v>-7.4999999999999956E-2</v>
      </c>
      <c r="I9083">
        <v>-0.105</v>
      </c>
      <c r="J9083">
        <v>-0.105</v>
      </c>
      <c r="K9083">
        <v>-0.125</v>
      </c>
      <c r="L9083">
        <v>-0.125</v>
      </c>
      <c r="M9083">
        <v>1.4299361142790441</v>
      </c>
      <c r="N9083">
        <v>0.1240369456300852</v>
      </c>
      <c r="O9083">
        <v>0.33927943315797182</v>
      </c>
    </row>
    <row r="9084" spans="1:15" x14ac:dyDescent="0.2">
      <c r="A9084" s="13">
        <v>44744</v>
      </c>
      <c r="B9084">
        <v>0</v>
      </c>
      <c r="C9084">
        <v>0.125</v>
      </c>
      <c r="D9084">
        <v>-0.125</v>
      </c>
      <c r="G9084">
        <v>2.4999999999999911E-2</v>
      </c>
      <c r="H9084">
        <v>-7.4999999999999956E-2</v>
      </c>
      <c r="M9084">
        <v>1.4299361142790441</v>
      </c>
      <c r="O9084">
        <v>0.33927943315797182</v>
      </c>
    </row>
    <row r="9085" spans="1:15" x14ac:dyDescent="0.2">
      <c r="A9085" s="13">
        <v>44745</v>
      </c>
      <c r="B9085">
        <v>0</v>
      </c>
      <c r="C9085">
        <v>0.125</v>
      </c>
      <c r="D9085">
        <v>-0.125</v>
      </c>
      <c r="G9085">
        <v>2.4999999999999911E-2</v>
      </c>
      <c r="H9085">
        <v>-7.4999999999999956E-2</v>
      </c>
      <c r="M9085">
        <v>1.4299361142790441</v>
      </c>
      <c r="O9085">
        <v>0.33927943315797182</v>
      </c>
    </row>
    <row r="9086" spans="1:15" x14ac:dyDescent="0.2">
      <c r="A9086" s="13">
        <v>44746</v>
      </c>
      <c r="B9086">
        <v>0</v>
      </c>
      <c r="C9086">
        <v>0.125</v>
      </c>
      <c r="D9086">
        <v>-0.125</v>
      </c>
      <c r="G9086">
        <v>2.4999999999999911E-2</v>
      </c>
      <c r="H9086">
        <v>-7.4999999999999956E-2</v>
      </c>
      <c r="M9086">
        <v>1.4299361142790441</v>
      </c>
      <c r="O9086">
        <v>0.33927943315797182</v>
      </c>
    </row>
    <row r="9087" spans="1:15" x14ac:dyDescent="0.2">
      <c r="A9087" s="13">
        <v>44747</v>
      </c>
      <c r="B9087">
        <v>0</v>
      </c>
      <c r="C9087">
        <v>0.125</v>
      </c>
      <c r="D9087">
        <v>-0.125</v>
      </c>
      <c r="E9087">
        <v>-8.4999999999999964E-2</v>
      </c>
      <c r="F9087">
        <v>-4.4999999999999929E-2</v>
      </c>
      <c r="G9087">
        <v>2.4999999999999911E-2</v>
      </c>
      <c r="H9087">
        <v>-7.4999999999999956E-2</v>
      </c>
      <c r="I9087">
        <v>-8.4999999999999964E-2</v>
      </c>
      <c r="J9087">
        <v>-8.4999999999999964E-2</v>
      </c>
      <c r="K9087">
        <v>-0.115</v>
      </c>
      <c r="L9087">
        <v>-0.125</v>
      </c>
      <c r="M9087">
        <v>1.4299361142790441</v>
      </c>
      <c r="O9087">
        <v>0.33927943315797182</v>
      </c>
    </row>
    <row r="9088" spans="1:15" x14ac:dyDescent="0.2">
      <c r="A9088" s="13">
        <v>44748</v>
      </c>
      <c r="B9088">
        <v>0</v>
      </c>
      <c r="C9088">
        <v>0.125</v>
      </c>
      <c r="D9088">
        <v>-0.125</v>
      </c>
      <c r="E9088">
        <v>-8.4999999999999964E-2</v>
      </c>
      <c r="F9088">
        <v>-4.4999999999999929E-2</v>
      </c>
      <c r="G9088">
        <v>2.4999999999999911E-2</v>
      </c>
      <c r="H9088">
        <v>-7.4999999999999956E-2</v>
      </c>
      <c r="I9088">
        <v>-8.4999999999999964E-2</v>
      </c>
      <c r="J9088">
        <v>-8.4999999999999964E-2</v>
      </c>
      <c r="K9088">
        <v>-0.115</v>
      </c>
      <c r="L9088">
        <v>-0.115</v>
      </c>
      <c r="M9088">
        <v>1.4299361142790441</v>
      </c>
      <c r="O9088">
        <v>0.3384533829557243</v>
      </c>
    </row>
    <row r="9089" spans="1:15" x14ac:dyDescent="0.2">
      <c r="A9089" s="13">
        <v>44749</v>
      </c>
      <c r="B9089">
        <v>0</v>
      </c>
      <c r="C9089">
        <v>0.125</v>
      </c>
      <c r="D9089">
        <v>-0.125</v>
      </c>
      <c r="E9089">
        <v>-8.4999999999999964E-2</v>
      </c>
      <c r="F9089">
        <v>-4.4999999999999929E-2</v>
      </c>
      <c r="G9089">
        <v>2.4999999999999911E-2</v>
      </c>
      <c r="H9089">
        <v>-7.4999999999999956E-2</v>
      </c>
      <c r="I9089">
        <v>-8.4999999999999964E-2</v>
      </c>
      <c r="J9089">
        <v>-8.4999999999999964E-2</v>
      </c>
      <c r="K9089">
        <v>-0.115</v>
      </c>
      <c r="L9089">
        <v>-0.115</v>
      </c>
      <c r="M9089">
        <v>1.4299361142790441</v>
      </c>
      <c r="O9089">
        <v>0.3384533829557243</v>
      </c>
    </row>
    <row r="9090" spans="1:15" x14ac:dyDescent="0.2">
      <c r="A9090" s="13">
        <v>44750</v>
      </c>
      <c r="B9090">
        <v>0</v>
      </c>
      <c r="C9090">
        <v>0.125</v>
      </c>
      <c r="D9090">
        <v>-0.125</v>
      </c>
      <c r="E9090">
        <v>-8.4999999999999964E-2</v>
      </c>
      <c r="F9090">
        <v>-4.4999999999999929E-2</v>
      </c>
      <c r="G9090">
        <v>2.4999999999999911E-2</v>
      </c>
      <c r="H9090">
        <v>-7.4999999999999956E-2</v>
      </c>
      <c r="I9090">
        <v>-9.4999999999999973E-2</v>
      </c>
      <c r="J9090">
        <v>-9.4999999999999973E-2</v>
      </c>
      <c r="K9090">
        <v>-0.115</v>
      </c>
      <c r="L9090">
        <v>-0.115</v>
      </c>
      <c r="M9090">
        <v>1.4299361142790441</v>
      </c>
      <c r="O9090">
        <v>0.3384533829557243</v>
      </c>
    </row>
    <row r="9091" spans="1:15" x14ac:dyDescent="0.2">
      <c r="A9091" s="13">
        <v>44751</v>
      </c>
      <c r="B9091">
        <v>0</v>
      </c>
      <c r="C9091">
        <v>0.125</v>
      </c>
      <c r="D9091">
        <v>-0.125</v>
      </c>
      <c r="G9091">
        <v>2.4999999999999911E-2</v>
      </c>
      <c r="H9091">
        <v>-7.4999999999999956E-2</v>
      </c>
      <c r="M9091">
        <v>1.4299361142790441</v>
      </c>
      <c r="O9091">
        <v>0.3384533829557243</v>
      </c>
    </row>
    <row r="9092" spans="1:15" x14ac:dyDescent="0.2">
      <c r="A9092" s="13">
        <v>44752</v>
      </c>
      <c r="B9092">
        <v>0</v>
      </c>
      <c r="C9092">
        <v>0.125</v>
      </c>
      <c r="D9092">
        <v>-0.125</v>
      </c>
      <c r="G9092">
        <v>2.4999999999999911E-2</v>
      </c>
      <c r="H9092">
        <v>-7.4999999999999956E-2</v>
      </c>
      <c r="M9092">
        <v>1.4299361142790441</v>
      </c>
      <c r="O9092">
        <v>0.3384533829557243</v>
      </c>
    </row>
    <row r="9093" spans="1:15" x14ac:dyDescent="0.2">
      <c r="A9093" s="13">
        <v>44753</v>
      </c>
      <c r="B9093">
        <v>0</v>
      </c>
      <c r="C9093">
        <v>0.125</v>
      </c>
      <c r="D9093">
        <v>-0.125</v>
      </c>
      <c r="E9093">
        <v>-8.4999999999999964E-2</v>
      </c>
      <c r="F9093">
        <v>-4.4999999999999929E-2</v>
      </c>
      <c r="G9093">
        <v>2.4999999999999911E-2</v>
      </c>
      <c r="H9093">
        <v>-7.4999999999999956E-2</v>
      </c>
      <c r="I9093">
        <v>-9.4999999999999973E-2</v>
      </c>
      <c r="J9093">
        <v>-9.4999999999999973E-2</v>
      </c>
      <c r="K9093">
        <v>-0.115</v>
      </c>
      <c r="L9093">
        <v>-0.115</v>
      </c>
      <c r="M9093">
        <v>1.4299361142790441</v>
      </c>
      <c r="O9093">
        <v>0.3384533829557243</v>
      </c>
    </row>
    <row r="9094" spans="1:15" x14ac:dyDescent="0.2">
      <c r="A9094" s="13">
        <v>44754</v>
      </c>
      <c r="B9094">
        <v>0</v>
      </c>
      <c r="C9094">
        <v>0.125</v>
      </c>
      <c r="D9094">
        <v>-0.125</v>
      </c>
      <c r="E9094">
        <v>-8.4999999999999964E-2</v>
      </c>
      <c r="F9094">
        <v>-4.4999999999999929E-2</v>
      </c>
      <c r="G9094">
        <v>2.4999999999999911E-2</v>
      </c>
      <c r="H9094">
        <v>-7.4999999999999956E-2</v>
      </c>
      <c r="I9094">
        <v>-8.4999999999999964E-2</v>
      </c>
      <c r="J9094">
        <v>-8.4999999999999964E-2</v>
      </c>
      <c r="K9094">
        <v>-0.115</v>
      </c>
      <c r="L9094">
        <v>-0.115</v>
      </c>
      <c r="M9094">
        <v>1.4299361142790441</v>
      </c>
      <c r="O9094">
        <v>0.3384533829557243</v>
      </c>
    </row>
    <row r="9095" spans="1:15" x14ac:dyDescent="0.2">
      <c r="A9095" s="13">
        <v>44755</v>
      </c>
      <c r="B9095">
        <v>0</v>
      </c>
      <c r="C9095">
        <v>0.125</v>
      </c>
      <c r="D9095">
        <v>-0.125</v>
      </c>
      <c r="E9095">
        <v>-8.4999999999999964E-2</v>
      </c>
      <c r="F9095">
        <v>-4.4999999999999929E-2</v>
      </c>
      <c r="G9095">
        <v>2.4999999999999911E-2</v>
      </c>
      <c r="H9095">
        <v>-7.4999999999999956E-2</v>
      </c>
      <c r="I9095">
        <v>-9.4999999999999973E-2</v>
      </c>
      <c r="J9095">
        <v>-9.4999999999999973E-2</v>
      </c>
      <c r="K9095">
        <v>-0.115</v>
      </c>
      <c r="L9095">
        <v>-0.115</v>
      </c>
      <c r="M9095">
        <v>1.4299361142790441</v>
      </c>
      <c r="O9095">
        <v>0.33860624525469329</v>
      </c>
    </row>
    <row r="9096" spans="1:15" x14ac:dyDescent="0.2">
      <c r="A9096" s="13">
        <v>44756</v>
      </c>
      <c r="B9096">
        <v>0</v>
      </c>
      <c r="C9096">
        <v>0.125</v>
      </c>
      <c r="D9096">
        <v>-0.125</v>
      </c>
      <c r="E9096">
        <v>-8.4999999999999964E-2</v>
      </c>
      <c r="F9096">
        <v>-4.4999999999999929E-2</v>
      </c>
      <c r="G9096">
        <v>2.4999999999999911E-2</v>
      </c>
      <c r="H9096">
        <v>-7.4999999999999956E-2</v>
      </c>
      <c r="I9096">
        <v>-9.4999999999999973E-2</v>
      </c>
      <c r="J9096">
        <v>-9.4999999999999973E-2</v>
      </c>
      <c r="K9096">
        <v>-0.115</v>
      </c>
      <c r="L9096">
        <v>-0.115</v>
      </c>
      <c r="M9096">
        <v>1.4299361142790441</v>
      </c>
      <c r="O9096">
        <v>0.33860624525469329</v>
      </c>
    </row>
    <row r="9097" spans="1:15" x14ac:dyDescent="0.2">
      <c r="A9097" s="13">
        <v>44757</v>
      </c>
      <c r="B9097">
        <v>0</v>
      </c>
      <c r="C9097">
        <v>0.125</v>
      </c>
      <c r="D9097">
        <v>-0.125</v>
      </c>
      <c r="E9097">
        <v>-8.4999999999999964E-2</v>
      </c>
      <c r="F9097">
        <v>-4.4999999999999929E-2</v>
      </c>
      <c r="G9097">
        <v>2.4999999999999911E-2</v>
      </c>
      <c r="H9097">
        <v>-7.4999999999999956E-2</v>
      </c>
      <c r="I9097">
        <v>-8.4999999999999964E-2</v>
      </c>
      <c r="J9097">
        <v>-8.4999999999999964E-2</v>
      </c>
      <c r="K9097">
        <v>-0.115</v>
      </c>
      <c r="L9097">
        <v>-0.115</v>
      </c>
      <c r="M9097">
        <v>1.4299361142790441</v>
      </c>
      <c r="O9097">
        <v>0.33860624525469329</v>
      </c>
    </row>
    <row r="9098" spans="1:15" x14ac:dyDescent="0.2">
      <c r="A9098" s="13">
        <v>44758</v>
      </c>
      <c r="B9098">
        <v>0</v>
      </c>
      <c r="C9098">
        <v>0.125</v>
      </c>
      <c r="D9098">
        <v>-0.125</v>
      </c>
      <c r="G9098">
        <v>2.4999999999999911E-2</v>
      </c>
      <c r="H9098">
        <v>-7.4999999999999956E-2</v>
      </c>
      <c r="M9098">
        <v>1.4299361142790441</v>
      </c>
      <c r="O9098">
        <v>0.33860624525469329</v>
      </c>
    </row>
    <row r="9099" spans="1:15" x14ac:dyDescent="0.2">
      <c r="A9099" s="13">
        <v>44759</v>
      </c>
      <c r="B9099">
        <v>0</v>
      </c>
      <c r="C9099">
        <v>0.125</v>
      </c>
      <c r="D9099">
        <v>-0.125</v>
      </c>
      <c r="G9099">
        <v>2.4999999999999911E-2</v>
      </c>
      <c r="H9099">
        <v>-7.4999999999999956E-2</v>
      </c>
      <c r="M9099">
        <v>1.4299361142790441</v>
      </c>
      <c r="O9099">
        <v>0.33860624525469329</v>
      </c>
    </row>
    <row r="9100" spans="1:15" x14ac:dyDescent="0.2">
      <c r="A9100" s="13">
        <v>44760</v>
      </c>
      <c r="B9100">
        <v>0</v>
      </c>
      <c r="C9100">
        <v>0.125</v>
      </c>
      <c r="D9100">
        <v>-0.125</v>
      </c>
      <c r="E9100">
        <v>-8.4999999999999964E-2</v>
      </c>
      <c r="F9100">
        <v>-4.4999999999999929E-2</v>
      </c>
      <c r="G9100">
        <v>2.4999999999999911E-2</v>
      </c>
      <c r="H9100">
        <v>-7.4999999999999956E-2</v>
      </c>
      <c r="I9100">
        <v>-8.4999999999999964E-2</v>
      </c>
      <c r="J9100">
        <v>-8.4999999999999964E-2</v>
      </c>
      <c r="K9100">
        <v>-0.115</v>
      </c>
      <c r="L9100">
        <v>-0.115</v>
      </c>
      <c r="M9100">
        <v>1.4299361142790441</v>
      </c>
      <c r="O9100">
        <v>0.33860624525469329</v>
      </c>
    </row>
    <row r="9101" spans="1:15" x14ac:dyDescent="0.2">
      <c r="A9101" s="13">
        <v>44761</v>
      </c>
      <c r="B9101">
        <v>0</v>
      </c>
      <c r="C9101">
        <v>0.125</v>
      </c>
      <c r="D9101">
        <v>-0.125</v>
      </c>
      <c r="E9101">
        <v>-8.4999999999999964E-2</v>
      </c>
      <c r="F9101">
        <v>-4.4999999999999929E-2</v>
      </c>
      <c r="G9101">
        <v>2.4999999999999911E-2</v>
      </c>
      <c r="H9101">
        <v>-7.4999999999999956E-2</v>
      </c>
      <c r="I9101">
        <v>-8.4999999999999964E-2</v>
      </c>
      <c r="J9101">
        <v>-8.4999999999999964E-2</v>
      </c>
      <c r="K9101">
        <v>-0.115</v>
      </c>
      <c r="L9101">
        <v>-0.115</v>
      </c>
      <c r="M9101">
        <v>1.4299361142790441</v>
      </c>
      <c r="O9101">
        <v>0.33860624525469329</v>
      </c>
    </row>
    <row r="9102" spans="1:15" x14ac:dyDescent="0.2">
      <c r="A9102" s="13">
        <v>44762</v>
      </c>
      <c r="B9102">
        <v>0</v>
      </c>
      <c r="C9102">
        <v>0.125</v>
      </c>
      <c r="D9102">
        <v>-0.125</v>
      </c>
      <c r="E9102">
        <v>-8.4999999999999964E-2</v>
      </c>
      <c r="F9102">
        <v>-4.4999999999999929E-2</v>
      </c>
      <c r="G9102">
        <v>2.4999999999999911E-2</v>
      </c>
      <c r="H9102">
        <v>-7.4999999999999956E-2</v>
      </c>
      <c r="I9102">
        <v>-9.4999999999999973E-2</v>
      </c>
      <c r="J9102">
        <v>-9.4999999999999973E-2</v>
      </c>
      <c r="K9102">
        <v>-0.115</v>
      </c>
      <c r="L9102">
        <v>-0.115</v>
      </c>
      <c r="M9102">
        <v>1.4299361142790441</v>
      </c>
      <c r="O9102">
        <v>0.33873360512828649</v>
      </c>
    </row>
    <row r="9103" spans="1:15" x14ac:dyDescent="0.2">
      <c r="A9103" s="13">
        <v>44763</v>
      </c>
      <c r="B9103">
        <v>0</v>
      </c>
      <c r="C9103">
        <v>0.125</v>
      </c>
      <c r="D9103">
        <v>-0.125</v>
      </c>
      <c r="E9103">
        <v>-8.4999999999999964E-2</v>
      </c>
      <c r="F9103">
        <v>-4.4999999999999929E-2</v>
      </c>
      <c r="G9103">
        <v>2.4999999999999911E-2</v>
      </c>
      <c r="H9103">
        <v>-7.4999999999999956E-2</v>
      </c>
      <c r="I9103">
        <v>-9.4999999999999973E-2</v>
      </c>
      <c r="J9103">
        <v>-9.4999999999999973E-2</v>
      </c>
      <c r="K9103">
        <v>-0.115</v>
      </c>
      <c r="L9103">
        <v>-0.125</v>
      </c>
      <c r="M9103">
        <v>1.4299361142790441</v>
      </c>
      <c r="O9103">
        <v>0.33873360512828649</v>
      </c>
    </row>
    <row r="9104" spans="1:15" x14ac:dyDescent="0.2">
      <c r="A9104" s="13">
        <v>44764</v>
      </c>
      <c r="B9104">
        <v>0</v>
      </c>
      <c r="C9104">
        <v>0.125</v>
      </c>
      <c r="D9104">
        <v>-0.125</v>
      </c>
      <c r="E9104">
        <v>-8.4999999999999964E-2</v>
      </c>
      <c r="F9104">
        <v>-4.4999999999999929E-2</v>
      </c>
      <c r="G9104">
        <v>2.4999999999999911E-2</v>
      </c>
      <c r="H9104">
        <v>-7.4999999999999956E-2</v>
      </c>
      <c r="I9104">
        <v>-0.105</v>
      </c>
      <c r="J9104">
        <v>-0.105</v>
      </c>
      <c r="K9104">
        <v>-0.125</v>
      </c>
      <c r="L9104">
        <v>-0.125</v>
      </c>
      <c r="M9104">
        <v>1.4299361142790441</v>
      </c>
      <c r="O9104">
        <v>0.33873360512828649</v>
      </c>
    </row>
    <row r="9105" spans="1:15" x14ac:dyDescent="0.2">
      <c r="A9105" s="13">
        <v>44765</v>
      </c>
      <c r="B9105">
        <v>0</v>
      </c>
      <c r="C9105">
        <v>0.125</v>
      </c>
      <c r="D9105">
        <v>-0.125</v>
      </c>
      <c r="G9105">
        <v>2.4999999999999911E-2</v>
      </c>
      <c r="H9105">
        <v>-7.4999999999999956E-2</v>
      </c>
      <c r="M9105">
        <v>1.4299361142790441</v>
      </c>
      <c r="O9105">
        <v>0.33873360512828649</v>
      </c>
    </row>
    <row r="9106" spans="1:15" x14ac:dyDescent="0.2">
      <c r="A9106" s="13">
        <v>44766</v>
      </c>
      <c r="B9106">
        <v>0</v>
      </c>
      <c r="C9106">
        <v>0.125</v>
      </c>
      <c r="D9106">
        <v>-0.125</v>
      </c>
      <c r="G9106">
        <v>2.4999999999999911E-2</v>
      </c>
      <c r="H9106">
        <v>-7.4999999999999956E-2</v>
      </c>
      <c r="M9106">
        <v>1.4299361142790441</v>
      </c>
      <c r="O9106">
        <v>0.33873360512828649</v>
      </c>
    </row>
    <row r="9107" spans="1:15" x14ac:dyDescent="0.2">
      <c r="A9107" s="13">
        <v>44767</v>
      </c>
      <c r="B9107">
        <v>0</v>
      </c>
      <c r="C9107">
        <v>0.125</v>
      </c>
      <c r="D9107">
        <v>-0.125</v>
      </c>
      <c r="E9107">
        <v>-8.4999999999999964E-2</v>
      </c>
      <c r="F9107">
        <v>-4.4999999999999929E-2</v>
      </c>
      <c r="G9107">
        <v>2.4999999999999911E-2</v>
      </c>
      <c r="H9107">
        <v>-7.4999999999999956E-2</v>
      </c>
      <c r="I9107">
        <v>-9.4999999999999973E-2</v>
      </c>
      <c r="J9107">
        <v>-9.4999999999999973E-2</v>
      </c>
      <c r="K9107">
        <v>-0.115</v>
      </c>
      <c r="L9107">
        <v>-0.125</v>
      </c>
      <c r="M9107">
        <v>1.4299361142790441</v>
      </c>
      <c r="O9107">
        <v>0.33873360512828649</v>
      </c>
    </row>
    <row r="9108" spans="1:15" x14ac:dyDescent="0.2">
      <c r="A9108" s="13">
        <v>44768</v>
      </c>
      <c r="B9108">
        <v>0</v>
      </c>
      <c r="C9108">
        <v>0.125</v>
      </c>
      <c r="D9108">
        <v>-0.125</v>
      </c>
      <c r="E9108">
        <v>-8.4999999999999964E-2</v>
      </c>
      <c r="F9108">
        <v>-4.4999999999999929E-2</v>
      </c>
      <c r="G9108">
        <v>2.4999999999999911E-2</v>
      </c>
      <c r="H9108">
        <v>-7.4999999999999956E-2</v>
      </c>
      <c r="I9108">
        <v>-9.4999999999999973E-2</v>
      </c>
      <c r="J9108">
        <v>-9.4999999999999973E-2</v>
      </c>
      <c r="K9108">
        <v>-0.115</v>
      </c>
      <c r="L9108">
        <v>-0.125</v>
      </c>
      <c r="M9108">
        <v>1.4299361142790441</v>
      </c>
      <c r="O9108">
        <v>0.33873360512828649</v>
      </c>
    </row>
    <row r="9109" spans="1:15" x14ac:dyDescent="0.2">
      <c r="A9109" s="13">
        <v>44769</v>
      </c>
      <c r="B9109">
        <v>0</v>
      </c>
      <c r="C9109">
        <v>0.125</v>
      </c>
      <c r="D9109">
        <v>-0.125</v>
      </c>
      <c r="E9109">
        <v>-8.4999999999999964E-2</v>
      </c>
      <c r="F9109">
        <v>-4.4999999999999929E-2</v>
      </c>
      <c r="G9109">
        <v>2.4999999999999911E-2</v>
      </c>
      <c r="H9109">
        <v>-7.4999999999999956E-2</v>
      </c>
      <c r="I9109">
        <v>-9.4999999999999973E-2</v>
      </c>
      <c r="J9109">
        <v>-9.4999999999999973E-2</v>
      </c>
      <c r="K9109">
        <v>-0.115</v>
      </c>
      <c r="L9109">
        <v>-0.115</v>
      </c>
      <c r="M9109">
        <v>1.4299361142790441</v>
      </c>
      <c r="O9109">
        <v>0.33838308000099432</v>
      </c>
    </row>
    <row r="9110" spans="1:15" x14ac:dyDescent="0.2">
      <c r="A9110" s="13">
        <v>44770</v>
      </c>
      <c r="B9110">
        <v>0</v>
      </c>
      <c r="C9110">
        <v>0.125</v>
      </c>
      <c r="D9110">
        <v>-0.125</v>
      </c>
      <c r="E9110">
        <v>-0.1150000000000002</v>
      </c>
      <c r="F9110">
        <v>-4.4999999999999929E-2</v>
      </c>
      <c r="G9110">
        <v>2.4999999999999911E-2</v>
      </c>
      <c r="H9110">
        <v>-7.5000000000000178E-2</v>
      </c>
      <c r="I9110">
        <v>-9.5000000000000195E-2</v>
      </c>
      <c r="J9110">
        <v>-9.5000000000000195E-2</v>
      </c>
      <c r="K9110">
        <v>-0.125</v>
      </c>
      <c r="L9110">
        <v>-0.125</v>
      </c>
      <c r="M9110">
        <v>1.4299361142790441</v>
      </c>
      <c r="O9110">
        <v>0.33838308000099432</v>
      </c>
    </row>
    <row r="9111" spans="1:15" x14ac:dyDescent="0.2">
      <c r="A9111" s="13">
        <v>44771</v>
      </c>
      <c r="B9111">
        <v>0</v>
      </c>
      <c r="C9111">
        <v>0.125</v>
      </c>
      <c r="D9111">
        <v>-0.125</v>
      </c>
      <c r="E9111">
        <v>-8.4999999999999964E-2</v>
      </c>
      <c r="F9111">
        <v>-5.500000000000016E-2</v>
      </c>
      <c r="G9111">
        <v>2.4999999999999911E-2</v>
      </c>
      <c r="H9111">
        <v>-7.5000000000000178E-2</v>
      </c>
      <c r="I9111">
        <v>-0.105</v>
      </c>
      <c r="J9111">
        <v>-0.105</v>
      </c>
      <c r="K9111">
        <v>-0.125</v>
      </c>
      <c r="L9111">
        <v>-0.125</v>
      </c>
      <c r="M9111">
        <v>1.4299361142790441</v>
      </c>
      <c r="O9111">
        <v>0.33838308000099432</v>
      </c>
    </row>
    <row r="9112" spans="1:15" x14ac:dyDescent="0.2">
      <c r="A9112" s="13">
        <v>44772</v>
      </c>
      <c r="B9112">
        <v>0</v>
      </c>
      <c r="C9112">
        <v>0.125</v>
      </c>
      <c r="D9112">
        <v>-0.125</v>
      </c>
      <c r="G9112">
        <v>2.4999999999999911E-2</v>
      </c>
      <c r="H9112">
        <v>-7.5000000000000178E-2</v>
      </c>
      <c r="M9112">
        <v>1.4299361142790441</v>
      </c>
      <c r="O9112">
        <v>0.33838308000099432</v>
      </c>
    </row>
    <row r="9113" spans="1:15" x14ac:dyDescent="0.2">
      <c r="A9113" s="13">
        <v>44773</v>
      </c>
      <c r="B9113">
        <v>0</v>
      </c>
      <c r="C9113">
        <v>0.125</v>
      </c>
      <c r="D9113">
        <v>-0.125</v>
      </c>
      <c r="G9113">
        <v>2.4999999999999911E-2</v>
      </c>
      <c r="H9113">
        <v>-7.5000000000000178E-2</v>
      </c>
      <c r="M9113">
        <v>1.4299361142790441</v>
      </c>
      <c r="O9113">
        <v>0.33838308000099432</v>
      </c>
    </row>
    <row r="9114" spans="1:15" x14ac:dyDescent="0.2">
      <c r="A9114" s="13">
        <v>44774</v>
      </c>
      <c r="B9114">
        <v>0</v>
      </c>
      <c r="C9114">
        <v>0.125</v>
      </c>
      <c r="D9114">
        <v>-0.125</v>
      </c>
      <c r="E9114">
        <v>-8.4999999999999964E-2</v>
      </c>
      <c r="F9114">
        <v>-4.4999999999999929E-2</v>
      </c>
      <c r="G9114">
        <v>2.4999999999999911E-2</v>
      </c>
      <c r="H9114">
        <v>-7.5000000000000178E-2</v>
      </c>
      <c r="I9114">
        <v>-9.5000000000000195E-2</v>
      </c>
      <c r="J9114">
        <v>-9.5000000000000195E-2</v>
      </c>
      <c r="K9114">
        <v>-0.125</v>
      </c>
      <c r="L9114">
        <v>-0.125</v>
      </c>
      <c r="M9114">
        <v>1.4530323628137289</v>
      </c>
      <c r="O9114">
        <v>0.33838308000099432</v>
      </c>
    </row>
    <row r="9115" spans="1:15" x14ac:dyDescent="0.2">
      <c r="A9115" s="13">
        <v>44775</v>
      </c>
      <c r="B9115">
        <v>0</v>
      </c>
      <c r="C9115">
        <v>0.125</v>
      </c>
      <c r="D9115">
        <v>-0.125</v>
      </c>
      <c r="E9115">
        <v>-8.4999999999999964E-2</v>
      </c>
      <c r="F9115">
        <v>-4.4999999999999929E-2</v>
      </c>
      <c r="G9115">
        <v>2.4999999999999911E-2</v>
      </c>
      <c r="H9115">
        <v>-7.5000000000000178E-2</v>
      </c>
      <c r="I9115">
        <v>-7.5000000000000178E-2</v>
      </c>
      <c r="J9115">
        <v>-7.5000000000000178E-2</v>
      </c>
      <c r="K9115">
        <v>-0.105</v>
      </c>
      <c r="L9115">
        <v>-0.1150000000000002</v>
      </c>
      <c r="M9115">
        <v>1.4530323628137289</v>
      </c>
      <c r="O9115">
        <v>0.33838308000099432</v>
      </c>
    </row>
    <row r="9116" spans="1:15" x14ac:dyDescent="0.2">
      <c r="A9116" s="13">
        <v>44776</v>
      </c>
      <c r="B9116">
        <v>0</v>
      </c>
      <c r="C9116">
        <v>0.125</v>
      </c>
      <c r="D9116">
        <v>-0.125</v>
      </c>
      <c r="E9116">
        <v>-8.4999999999999964E-2</v>
      </c>
      <c r="F9116">
        <v>-4.4999999999999929E-2</v>
      </c>
      <c r="G9116">
        <v>2.4999999999999911E-2</v>
      </c>
      <c r="H9116">
        <v>-7.5000000000000178E-2</v>
      </c>
      <c r="I9116">
        <v>-8.4999999999999964E-2</v>
      </c>
      <c r="J9116">
        <v>-8.4999999999999964E-2</v>
      </c>
      <c r="K9116">
        <v>-0.105</v>
      </c>
      <c r="L9116">
        <v>-0.105</v>
      </c>
      <c r="M9116">
        <v>1.4530323628137289</v>
      </c>
      <c r="O9116">
        <v>0.33779751386370849</v>
      </c>
    </row>
    <row r="9117" spans="1:15" x14ac:dyDescent="0.2">
      <c r="A9117" s="13">
        <v>44777</v>
      </c>
      <c r="B9117">
        <v>0</v>
      </c>
      <c r="C9117">
        <v>0.125</v>
      </c>
      <c r="D9117">
        <v>-0.125</v>
      </c>
      <c r="E9117">
        <v>-8.4999999999999964E-2</v>
      </c>
      <c r="F9117">
        <v>-4.4999999999999929E-2</v>
      </c>
      <c r="G9117">
        <v>2.4999999999999911E-2</v>
      </c>
      <c r="H9117">
        <v>-7.5000000000000178E-2</v>
      </c>
      <c r="I9117">
        <v>-8.4999999999999964E-2</v>
      </c>
      <c r="J9117">
        <v>-8.4999999999999964E-2</v>
      </c>
      <c r="K9117">
        <v>-0.105</v>
      </c>
      <c r="L9117">
        <v>-0.105</v>
      </c>
      <c r="M9117">
        <v>1.4530323628137289</v>
      </c>
      <c r="O9117">
        <v>0.33779751386370849</v>
      </c>
    </row>
    <row r="9118" spans="1:15" x14ac:dyDescent="0.2">
      <c r="A9118" s="13">
        <v>44778</v>
      </c>
      <c r="B9118">
        <v>0</v>
      </c>
      <c r="C9118">
        <v>0.125</v>
      </c>
      <c r="D9118">
        <v>-0.125</v>
      </c>
      <c r="E9118">
        <v>-8.4999999999999964E-2</v>
      </c>
      <c r="F9118">
        <v>-4.4999999999999929E-2</v>
      </c>
      <c r="G9118">
        <v>2.4999999999999911E-2</v>
      </c>
      <c r="H9118">
        <v>-7.5000000000000178E-2</v>
      </c>
      <c r="I9118">
        <v>-9.5000000000000195E-2</v>
      </c>
      <c r="J9118">
        <v>-9.5000000000000195E-2</v>
      </c>
      <c r="K9118">
        <v>-0.1150000000000002</v>
      </c>
      <c r="L9118">
        <v>-0.1150000000000002</v>
      </c>
      <c r="M9118">
        <v>1.4530323628137289</v>
      </c>
      <c r="O9118">
        <v>0.33779751386370849</v>
      </c>
    </row>
    <row r="9119" spans="1:15" x14ac:dyDescent="0.2">
      <c r="A9119" s="13">
        <v>44779</v>
      </c>
      <c r="B9119">
        <v>0</v>
      </c>
      <c r="C9119">
        <v>0.125</v>
      </c>
      <c r="D9119">
        <v>-0.125</v>
      </c>
      <c r="G9119">
        <v>2.4999999999999911E-2</v>
      </c>
      <c r="H9119">
        <v>-7.5000000000000178E-2</v>
      </c>
      <c r="M9119">
        <v>1.4530323628137289</v>
      </c>
      <c r="O9119">
        <v>0.33779751386370849</v>
      </c>
    </row>
    <row r="9120" spans="1:15" x14ac:dyDescent="0.2">
      <c r="A9120" s="13">
        <v>44780</v>
      </c>
      <c r="B9120">
        <v>0</v>
      </c>
      <c r="C9120">
        <v>0.125</v>
      </c>
      <c r="D9120">
        <v>-0.125</v>
      </c>
      <c r="G9120">
        <v>2.4999999999999911E-2</v>
      </c>
      <c r="H9120">
        <v>-7.5000000000000178E-2</v>
      </c>
      <c r="M9120">
        <v>1.4530323628137289</v>
      </c>
      <c r="O9120">
        <v>0.33779751386370849</v>
      </c>
    </row>
    <row r="9121" spans="1:15" x14ac:dyDescent="0.2">
      <c r="A9121" s="13">
        <v>44781</v>
      </c>
      <c r="B9121">
        <v>0</v>
      </c>
      <c r="C9121">
        <v>0.125</v>
      </c>
      <c r="D9121">
        <v>-0.125</v>
      </c>
      <c r="E9121">
        <v>-8.4999999999999964E-2</v>
      </c>
      <c r="F9121">
        <v>-4.4999999999999929E-2</v>
      </c>
      <c r="G9121">
        <v>2.4999999999999911E-2</v>
      </c>
      <c r="H9121">
        <v>-7.5000000000000178E-2</v>
      </c>
      <c r="I9121">
        <v>-9.5000000000000195E-2</v>
      </c>
      <c r="J9121">
        <v>-9.5000000000000195E-2</v>
      </c>
      <c r="K9121">
        <v>-0.1150000000000002</v>
      </c>
      <c r="L9121">
        <v>-0.1150000000000002</v>
      </c>
      <c r="M9121">
        <v>1.4530323628137289</v>
      </c>
      <c r="O9121">
        <v>0.33779751386370849</v>
      </c>
    </row>
    <row r="9122" spans="1:15" x14ac:dyDescent="0.2">
      <c r="A9122" s="13">
        <v>44782</v>
      </c>
      <c r="B9122">
        <v>0</v>
      </c>
      <c r="C9122">
        <v>0.125</v>
      </c>
      <c r="D9122">
        <v>-0.125</v>
      </c>
      <c r="E9122">
        <v>-8.4999999999999964E-2</v>
      </c>
      <c r="F9122">
        <v>-4.4999999999999929E-2</v>
      </c>
      <c r="G9122">
        <v>2.4999999999999911E-2</v>
      </c>
      <c r="H9122">
        <v>-7.5000000000000178E-2</v>
      </c>
      <c r="I9122">
        <v>-8.4999999999999964E-2</v>
      </c>
      <c r="J9122">
        <v>-8.4999999999999964E-2</v>
      </c>
      <c r="K9122">
        <v>-0.1150000000000002</v>
      </c>
      <c r="L9122">
        <v>-0.1150000000000002</v>
      </c>
      <c r="M9122">
        <v>1.4530323628137289</v>
      </c>
      <c r="O9122">
        <v>0.33779751386370849</v>
      </c>
    </row>
    <row r="9123" spans="1:15" x14ac:dyDescent="0.2">
      <c r="A9123" s="13">
        <v>44783</v>
      </c>
      <c r="B9123">
        <v>0</v>
      </c>
      <c r="C9123">
        <v>0.125</v>
      </c>
      <c r="D9123">
        <v>-0.125</v>
      </c>
      <c r="E9123">
        <v>-8.4999999999999964E-2</v>
      </c>
      <c r="F9123">
        <v>-4.4999999999999929E-2</v>
      </c>
      <c r="G9123">
        <v>2.4999999999999911E-2</v>
      </c>
      <c r="H9123">
        <v>-7.5000000000000178E-2</v>
      </c>
      <c r="I9123">
        <v>-9.5000000000000195E-2</v>
      </c>
      <c r="J9123">
        <v>-9.5000000000000195E-2</v>
      </c>
      <c r="K9123">
        <v>-0.1150000000000002</v>
      </c>
      <c r="L9123">
        <v>-0.1150000000000002</v>
      </c>
      <c r="M9123">
        <v>1.4530323628137289</v>
      </c>
      <c r="O9123">
        <v>0.33796948395004872</v>
      </c>
    </row>
    <row r="9124" spans="1:15" x14ac:dyDescent="0.2">
      <c r="A9124" s="13">
        <v>44784</v>
      </c>
      <c r="B9124">
        <v>0</v>
      </c>
      <c r="C9124">
        <v>0.125</v>
      </c>
      <c r="D9124">
        <v>-0.125</v>
      </c>
      <c r="E9124">
        <v>-8.4999999999999964E-2</v>
      </c>
      <c r="F9124">
        <v>-4.4999999999999929E-2</v>
      </c>
      <c r="G9124">
        <v>2.4999999999999911E-2</v>
      </c>
      <c r="H9124">
        <v>-7.5000000000000178E-2</v>
      </c>
      <c r="I9124">
        <v>-9.5000000000000195E-2</v>
      </c>
      <c r="J9124">
        <v>-9.5000000000000195E-2</v>
      </c>
      <c r="K9124">
        <v>-0.1150000000000002</v>
      </c>
      <c r="L9124">
        <v>-0.1150000000000002</v>
      </c>
      <c r="M9124">
        <v>1.4530323628137289</v>
      </c>
      <c r="O9124">
        <v>0.33796948395004872</v>
      </c>
    </row>
    <row r="9125" spans="1:15" x14ac:dyDescent="0.2">
      <c r="A9125" s="13">
        <v>44785</v>
      </c>
      <c r="B9125">
        <v>0</v>
      </c>
      <c r="C9125">
        <v>0.125</v>
      </c>
      <c r="D9125">
        <v>-0.125</v>
      </c>
      <c r="E9125">
        <v>-8.4999999999999964E-2</v>
      </c>
      <c r="F9125">
        <v>-4.4999999999999929E-2</v>
      </c>
      <c r="G9125">
        <v>2.4999999999999911E-2</v>
      </c>
      <c r="H9125">
        <v>-7.5000000000000178E-2</v>
      </c>
      <c r="I9125">
        <v>-9.5000000000000195E-2</v>
      </c>
      <c r="J9125">
        <v>-9.5000000000000195E-2</v>
      </c>
      <c r="K9125">
        <v>-0.1150000000000002</v>
      </c>
      <c r="L9125">
        <v>-0.1150000000000002</v>
      </c>
      <c r="M9125">
        <v>1.4530323628137289</v>
      </c>
      <c r="O9125">
        <v>0.33796948395004872</v>
      </c>
    </row>
    <row r="9126" spans="1:15" x14ac:dyDescent="0.2">
      <c r="A9126" s="13">
        <v>44786</v>
      </c>
      <c r="B9126">
        <v>0</v>
      </c>
      <c r="C9126">
        <v>0.125</v>
      </c>
      <c r="D9126">
        <v>-0.125</v>
      </c>
      <c r="G9126">
        <v>2.4999999999999911E-2</v>
      </c>
      <c r="H9126">
        <v>-7.5000000000000178E-2</v>
      </c>
      <c r="M9126">
        <v>1.4530323628137289</v>
      </c>
      <c r="O9126">
        <v>0.33796948395004872</v>
      </c>
    </row>
    <row r="9127" spans="1:15" x14ac:dyDescent="0.2">
      <c r="A9127" s="13">
        <v>44787</v>
      </c>
      <c r="B9127">
        <v>0</v>
      </c>
      <c r="C9127">
        <v>0.125</v>
      </c>
      <c r="D9127">
        <v>-0.125</v>
      </c>
      <c r="G9127">
        <v>2.4999999999999911E-2</v>
      </c>
      <c r="H9127">
        <v>-7.5000000000000178E-2</v>
      </c>
      <c r="M9127">
        <v>1.4530323628137289</v>
      </c>
      <c r="O9127">
        <v>0.33796948395004872</v>
      </c>
    </row>
    <row r="9128" spans="1:15" x14ac:dyDescent="0.2">
      <c r="A9128" s="13">
        <v>44788</v>
      </c>
      <c r="B9128">
        <v>0</v>
      </c>
      <c r="C9128">
        <v>0.125</v>
      </c>
      <c r="D9128">
        <v>-0.125</v>
      </c>
      <c r="E9128">
        <v>-8.4999999999999964E-2</v>
      </c>
      <c r="F9128">
        <v>-4.4999999999999929E-2</v>
      </c>
      <c r="G9128">
        <v>2.4999999999999911E-2</v>
      </c>
      <c r="H9128">
        <v>-7.5000000000000178E-2</v>
      </c>
      <c r="I9128">
        <v>-8.4999999999999964E-2</v>
      </c>
      <c r="J9128">
        <v>-8.4999999999999964E-2</v>
      </c>
      <c r="K9128">
        <v>-0.1150000000000002</v>
      </c>
      <c r="L9128">
        <v>-0.1150000000000002</v>
      </c>
      <c r="M9128">
        <v>1.4530323628137289</v>
      </c>
      <c r="O9128">
        <v>0.33796948395004872</v>
      </c>
    </row>
    <row r="9129" spans="1:15" x14ac:dyDescent="0.2">
      <c r="A9129" s="13">
        <v>44789</v>
      </c>
      <c r="B9129">
        <v>0</v>
      </c>
      <c r="C9129">
        <v>0.125</v>
      </c>
      <c r="D9129">
        <v>-0.125</v>
      </c>
      <c r="E9129">
        <v>-8.4999999999999964E-2</v>
      </c>
      <c r="F9129">
        <v>-4.4999999999999929E-2</v>
      </c>
      <c r="G9129">
        <v>2.4999999999999911E-2</v>
      </c>
      <c r="H9129">
        <v>-7.5000000000000178E-2</v>
      </c>
      <c r="I9129">
        <v>-8.4999999999999964E-2</v>
      </c>
      <c r="J9129">
        <v>-8.4999999999999964E-2</v>
      </c>
      <c r="K9129">
        <v>-0.1150000000000002</v>
      </c>
      <c r="L9129">
        <v>-0.1150000000000002</v>
      </c>
      <c r="M9129">
        <v>1.4530323628137289</v>
      </c>
      <c r="O9129">
        <v>0.33796948395004872</v>
      </c>
    </row>
    <row r="9130" spans="1:15" x14ac:dyDescent="0.2">
      <c r="A9130" s="13">
        <v>44790</v>
      </c>
      <c r="B9130">
        <v>0</v>
      </c>
      <c r="C9130">
        <v>0.125</v>
      </c>
      <c r="D9130">
        <v>-0.125</v>
      </c>
      <c r="E9130">
        <v>-8.4999999999999964E-2</v>
      </c>
      <c r="F9130">
        <v>-4.4999999999999929E-2</v>
      </c>
      <c r="G9130">
        <v>2.4999999999999911E-2</v>
      </c>
      <c r="H9130">
        <v>-7.5000000000000178E-2</v>
      </c>
      <c r="I9130">
        <v>-8.4999999999999964E-2</v>
      </c>
      <c r="J9130">
        <v>-8.4999999999999964E-2</v>
      </c>
      <c r="K9130">
        <v>-0.1150000000000002</v>
      </c>
      <c r="L9130">
        <v>-0.1150000000000002</v>
      </c>
      <c r="M9130">
        <v>1.4530323628137289</v>
      </c>
      <c r="O9130">
        <v>0.33685133581894439</v>
      </c>
    </row>
    <row r="9131" spans="1:15" x14ac:dyDescent="0.2">
      <c r="A9131" s="13">
        <v>44791</v>
      </c>
      <c r="B9131">
        <v>0</v>
      </c>
      <c r="C9131">
        <v>0.125</v>
      </c>
      <c r="D9131">
        <v>-0.125</v>
      </c>
      <c r="E9131">
        <v>-8.4999999999999964E-2</v>
      </c>
      <c r="F9131">
        <v>-4.4999999999999929E-2</v>
      </c>
      <c r="G9131">
        <v>2.4999999999999911E-2</v>
      </c>
      <c r="H9131">
        <v>-7.5000000000000178E-2</v>
      </c>
      <c r="I9131">
        <v>-9.5000000000000195E-2</v>
      </c>
      <c r="J9131">
        <v>-9.5000000000000195E-2</v>
      </c>
      <c r="K9131">
        <v>-0.1150000000000002</v>
      </c>
      <c r="L9131">
        <v>-0.1150000000000002</v>
      </c>
      <c r="M9131">
        <v>1.4530323628137289</v>
      </c>
      <c r="O9131">
        <v>0.33685133581894439</v>
      </c>
    </row>
    <row r="9132" spans="1:15" x14ac:dyDescent="0.2">
      <c r="A9132" s="13">
        <v>44792</v>
      </c>
      <c r="B9132">
        <v>0</v>
      </c>
      <c r="C9132">
        <v>0.125</v>
      </c>
      <c r="D9132">
        <v>-0.125</v>
      </c>
      <c r="E9132">
        <v>-8.4999999999999964E-2</v>
      </c>
      <c r="F9132">
        <v>-4.4999999999999929E-2</v>
      </c>
      <c r="G9132">
        <v>2.4999999999999911E-2</v>
      </c>
      <c r="H9132">
        <v>-7.5000000000000178E-2</v>
      </c>
      <c r="I9132">
        <v>-9.5000000000000195E-2</v>
      </c>
      <c r="J9132">
        <v>-9.5000000000000195E-2</v>
      </c>
      <c r="K9132">
        <v>-0.1150000000000002</v>
      </c>
      <c r="L9132">
        <v>-0.1150000000000002</v>
      </c>
      <c r="M9132">
        <v>1.4530323628137289</v>
      </c>
      <c r="O9132">
        <v>0.33685133581894439</v>
      </c>
    </row>
    <row r="9133" spans="1:15" x14ac:dyDescent="0.2">
      <c r="A9133" s="13">
        <v>44793</v>
      </c>
      <c r="B9133">
        <v>0</v>
      </c>
      <c r="C9133">
        <v>0.125</v>
      </c>
      <c r="D9133">
        <v>-0.125</v>
      </c>
      <c r="G9133">
        <v>2.4999999999999911E-2</v>
      </c>
      <c r="H9133">
        <v>-7.5000000000000178E-2</v>
      </c>
      <c r="M9133">
        <v>1.4530323628137289</v>
      </c>
      <c r="O9133">
        <v>0.33685133581894439</v>
      </c>
    </row>
    <row r="9134" spans="1:15" x14ac:dyDescent="0.2">
      <c r="A9134" s="13">
        <v>44794</v>
      </c>
      <c r="B9134">
        <v>0</v>
      </c>
      <c r="C9134">
        <v>0.125</v>
      </c>
      <c r="D9134">
        <v>-0.125</v>
      </c>
      <c r="G9134">
        <v>2.4999999999999911E-2</v>
      </c>
      <c r="H9134">
        <v>-7.5000000000000178E-2</v>
      </c>
      <c r="M9134">
        <v>1.4530323628137289</v>
      </c>
      <c r="O9134">
        <v>0.33685133581894439</v>
      </c>
    </row>
    <row r="9135" spans="1:15" x14ac:dyDescent="0.2">
      <c r="A9135" s="13">
        <v>44795</v>
      </c>
      <c r="B9135">
        <v>0</v>
      </c>
      <c r="C9135">
        <v>0.125</v>
      </c>
      <c r="D9135">
        <v>-0.125</v>
      </c>
      <c r="E9135">
        <v>-8.4999999999999964E-2</v>
      </c>
      <c r="F9135">
        <v>-4.4999999999999929E-2</v>
      </c>
      <c r="G9135">
        <v>2.4999999999999911E-2</v>
      </c>
      <c r="H9135">
        <v>-7.5000000000000178E-2</v>
      </c>
      <c r="I9135">
        <v>-9.5000000000000195E-2</v>
      </c>
      <c r="J9135">
        <v>-9.5000000000000195E-2</v>
      </c>
      <c r="K9135">
        <v>-0.1150000000000002</v>
      </c>
      <c r="L9135">
        <v>-0.1150000000000002</v>
      </c>
      <c r="M9135">
        <v>1.4530323628137289</v>
      </c>
      <c r="O9135">
        <v>0.33685133581894439</v>
      </c>
    </row>
    <row r="9136" spans="1:15" x14ac:dyDescent="0.2">
      <c r="A9136" s="13">
        <v>44796</v>
      </c>
      <c r="B9136">
        <v>0</v>
      </c>
      <c r="C9136">
        <v>0.125</v>
      </c>
      <c r="D9136">
        <v>-0.125</v>
      </c>
      <c r="E9136">
        <v>-8.4999999999999964E-2</v>
      </c>
      <c r="F9136">
        <v>-4.4999999999999929E-2</v>
      </c>
      <c r="G9136">
        <v>2.4999999999999911E-2</v>
      </c>
      <c r="H9136">
        <v>-7.5000000000000178E-2</v>
      </c>
      <c r="I9136">
        <v>-0.105</v>
      </c>
      <c r="J9136">
        <v>-0.105</v>
      </c>
      <c r="K9136">
        <v>-0.1150000000000002</v>
      </c>
      <c r="L9136">
        <v>-0.1150000000000002</v>
      </c>
      <c r="M9136">
        <v>1.4530323628137289</v>
      </c>
      <c r="O9136">
        <v>0.33685133581894439</v>
      </c>
    </row>
    <row r="9137" spans="1:15" x14ac:dyDescent="0.2">
      <c r="A9137" s="13">
        <v>44797</v>
      </c>
      <c r="B9137">
        <v>0</v>
      </c>
      <c r="C9137">
        <v>0.125</v>
      </c>
      <c r="D9137">
        <v>-0.125</v>
      </c>
      <c r="E9137">
        <v>-8.4999999999999964E-2</v>
      </c>
      <c r="F9137">
        <v>-4.4999999999999929E-2</v>
      </c>
      <c r="G9137">
        <v>2.4999999999999911E-2</v>
      </c>
      <c r="H9137">
        <v>-7.5000000000000178E-2</v>
      </c>
      <c r="I9137">
        <v>-0.105</v>
      </c>
      <c r="J9137">
        <v>-0.105</v>
      </c>
      <c r="K9137">
        <v>-0.1150000000000002</v>
      </c>
      <c r="L9137">
        <v>-0.1150000000000002</v>
      </c>
      <c r="M9137">
        <v>1.4530323628137289</v>
      </c>
      <c r="O9137">
        <v>0.33691505381906239</v>
      </c>
    </row>
    <row r="9138" spans="1:15" x14ac:dyDescent="0.2">
      <c r="A9138" s="13">
        <v>44798</v>
      </c>
      <c r="B9138">
        <v>0</v>
      </c>
      <c r="C9138">
        <v>0.125</v>
      </c>
      <c r="D9138">
        <v>-0.125</v>
      </c>
      <c r="E9138">
        <v>-8.4999999999999964E-2</v>
      </c>
      <c r="F9138">
        <v>-4.4999999999999929E-2</v>
      </c>
      <c r="G9138">
        <v>2.4999999999999911E-2</v>
      </c>
      <c r="H9138">
        <v>-7.5000000000000178E-2</v>
      </c>
      <c r="I9138">
        <v>-9.5000000000000195E-2</v>
      </c>
      <c r="J9138">
        <v>-9.5000000000000195E-2</v>
      </c>
      <c r="K9138">
        <v>-0.1150000000000002</v>
      </c>
      <c r="L9138">
        <v>-0.1150000000000002</v>
      </c>
      <c r="M9138">
        <v>1.4530323628137289</v>
      </c>
      <c r="O9138">
        <v>0.33691505381906239</v>
      </c>
    </row>
    <row r="9139" spans="1:15" x14ac:dyDescent="0.2">
      <c r="A9139" s="13">
        <v>44799</v>
      </c>
      <c r="B9139">
        <v>0</v>
      </c>
      <c r="C9139">
        <v>0.125</v>
      </c>
      <c r="D9139">
        <v>-0.125</v>
      </c>
      <c r="E9139">
        <v>-8.4999999999999964E-2</v>
      </c>
      <c r="F9139">
        <v>-4.4999999999999929E-2</v>
      </c>
      <c r="G9139">
        <v>2.4999999999999911E-2</v>
      </c>
      <c r="H9139">
        <v>-7.5000000000000178E-2</v>
      </c>
      <c r="I9139">
        <v>-9.5000000000000195E-2</v>
      </c>
      <c r="J9139">
        <v>-9.5000000000000195E-2</v>
      </c>
      <c r="K9139">
        <v>-0.1150000000000002</v>
      </c>
      <c r="L9139">
        <v>-0.1150000000000002</v>
      </c>
      <c r="M9139">
        <v>1.4530323628137289</v>
      </c>
      <c r="O9139">
        <v>0.33691505381906239</v>
      </c>
    </row>
    <row r="9140" spans="1:15" x14ac:dyDescent="0.2">
      <c r="A9140" s="13">
        <v>44800</v>
      </c>
      <c r="B9140">
        <v>0</v>
      </c>
      <c r="C9140">
        <v>0.125</v>
      </c>
      <c r="D9140">
        <v>-0.125</v>
      </c>
      <c r="G9140">
        <v>2.4999999999999911E-2</v>
      </c>
      <c r="H9140">
        <v>-7.5000000000000178E-2</v>
      </c>
      <c r="M9140">
        <v>1.4530323628137289</v>
      </c>
      <c r="O9140">
        <v>0.33691505381906239</v>
      </c>
    </row>
    <row r="9141" spans="1:15" x14ac:dyDescent="0.2">
      <c r="A9141" s="13">
        <v>44801</v>
      </c>
      <c r="B9141">
        <v>0</v>
      </c>
      <c r="C9141">
        <v>0.125</v>
      </c>
      <c r="D9141">
        <v>-0.125</v>
      </c>
      <c r="G9141">
        <v>2.4999999999999911E-2</v>
      </c>
      <c r="H9141">
        <v>-7.5000000000000178E-2</v>
      </c>
      <c r="M9141">
        <v>1.4530323628137289</v>
      </c>
      <c r="O9141">
        <v>0.33691505381906239</v>
      </c>
    </row>
    <row r="9142" spans="1:15" x14ac:dyDescent="0.2">
      <c r="A9142" s="13">
        <v>44802</v>
      </c>
      <c r="B9142">
        <v>0</v>
      </c>
      <c r="C9142">
        <v>0.125</v>
      </c>
      <c r="D9142">
        <v>-0.125</v>
      </c>
      <c r="E9142">
        <v>-8.4999999999999964E-2</v>
      </c>
      <c r="F9142">
        <v>-4.4999999999999929E-2</v>
      </c>
      <c r="G9142">
        <v>2.4999999999999911E-2</v>
      </c>
      <c r="H9142">
        <v>-7.5000000000000178E-2</v>
      </c>
      <c r="I9142">
        <v>-9.5000000000000195E-2</v>
      </c>
      <c r="J9142">
        <v>-9.5000000000000195E-2</v>
      </c>
      <c r="K9142">
        <v>-0.1150000000000002</v>
      </c>
      <c r="L9142">
        <v>-0.1150000000000002</v>
      </c>
      <c r="M9142">
        <v>1.4530323628137289</v>
      </c>
      <c r="O9142">
        <v>0.33691505381906239</v>
      </c>
    </row>
    <row r="9143" spans="1:15" x14ac:dyDescent="0.2">
      <c r="A9143" s="13">
        <v>44803</v>
      </c>
      <c r="B9143">
        <v>0</v>
      </c>
      <c r="C9143">
        <v>0.125</v>
      </c>
      <c r="D9143">
        <v>-0.125</v>
      </c>
      <c r="E9143">
        <v>-8.4999999999999964E-2</v>
      </c>
      <c r="F9143">
        <v>-4.4999999999999929E-2</v>
      </c>
      <c r="G9143">
        <v>2.4999999999999911E-2</v>
      </c>
      <c r="H9143">
        <v>-7.5000000000000178E-2</v>
      </c>
      <c r="I9143">
        <v>-8.4999999999999964E-2</v>
      </c>
      <c r="J9143">
        <v>-8.4999999999999964E-2</v>
      </c>
      <c r="K9143">
        <v>-0.1150000000000002</v>
      </c>
      <c r="L9143">
        <v>-0.1150000000000002</v>
      </c>
      <c r="M9143">
        <v>1.4530323628137289</v>
      </c>
      <c r="O9143">
        <v>0.33691505381906239</v>
      </c>
    </row>
    <row r="9144" spans="1:15" x14ac:dyDescent="0.2">
      <c r="A9144" s="13">
        <v>44804</v>
      </c>
      <c r="B9144">
        <v>0</v>
      </c>
      <c r="C9144">
        <v>0.125</v>
      </c>
      <c r="D9144">
        <v>-0.125</v>
      </c>
      <c r="E9144">
        <v>-8.4999999999999964E-2</v>
      </c>
      <c r="F9144">
        <v>-4.4999999999999929E-2</v>
      </c>
      <c r="G9144">
        <v>2.4999999999999911E-2</v>
      </c>
      <c r="H9144">
        <v>-7.5000000000000178E-2</v>
      </c>
      <c r="I9144">
        <v>-8.4999999999999964E-2</v>
      </c>
      <c r="J9144">
        <v>-8.4999999999999964E-2</v>
      </c>
      <c r="K9144">
        <v>-0.1150000000000002</v>
      </c>
      <c r="L9144">
        <v>-0.1150000000000002</v>
      </c>
      <c r="M9144">
        <v>1.4530323628137289</v>
      </c>
      <c r="O9144">
        <v>0.33595041506339202</v>
      </c>
    </row>
    <row r="9145" spans="1:15" x14ac:dyDescent="0.2">
      <c r="A9145" s="13">
        <v>44805</v>
      </c>
      <c r="B9145">
        <v>0</v>
      </c>
      <c r="C9145">
        <v>0.125</v>
      </c>
      <c r="D9145">
        <v>-0.125</v>
      </c>
      <c r="E9145">
        <v>-8.4999999999999964E-2</v>
      </c>
      <c r="F9145">
        <v>-4.4999999999999929E-2</v>
      </c>
      <c r="G9145">
        <v>2.4999999999999911E-2</v>
      </c>
      <c r="H9145">
        <v>-7.5000000000000178E-2</v>
      </c>
      <c r="I9145">
        <v>-8.4999999999999964E-2</v>
      </c>
      <c r="J9145">
        <v>-8.4999999999999964E-2</v>
      </c>
      <c r="K9145">
        <v>-0.1150000000000002</v>
      </c>
      <c r="L9145">
        <v>-0.1150000000000002</v>
      </c>
      <c r="M9145">
        <v>1.3733300996293669</v>
      </c>
      <c r="O9145">
        <v>0.33595041506339202</v>
      </c>
    </row>
    <row r="9146" spans="1:15" x14ac:dyDescent="0.2">
      <c r="A9146" s="13">
        <v>44806</v>
      </c>
      <c r="B9146">
        <v>0</v>
      </c>
      <c r="C9146">
        <v>0.125</v>
      </c>
      <c r="D9146">
        <v>-0.125</v>
      </c>
      <c r="E9146">
        <v>-8.4999999999999964E-2</v>
      </c>
      <c r="F9146">
        <v>-4.4999999999999929E-2</v>
      </c>
      <c r="G9146">
        <v>2.4999999999999911E-2</v>
      </c>
      <c r="H9146">
        <v>-7.5000000000000178E-2</v>
      </c>
      <c r="I9146">
        <v>-8.4999999999999964E-2</v>
      </c>
      <c r="J9146">
        <v>-8.4999999999999964E-2</v>
      </c>
      <c r="K9146">
        <v>-0.1150000000000002</v>
      </c>
      <c r="L9146">
        <v>-0.1150000000000002</v>
      </c>
      <c r="M9146">
        <v>1.3733300996293669</v>
      </c>
      <c r="O9146">
        <v>0.33595041506339202</v>
      </c>
    </row>
    <row r="9147" spans="1:15" x14ac:dyDescent="0.2">
      <c r="A9147" s="13">
        <v>44807</v>
      </c>
      <c r="B9147">
        <v>0</v>
      </c>
      <c r="C9147">
        <v>0.125</v>
      </c>
      <c r="D9147">
        <v>-0.125</v>
      </c>
      <c r="G9147">
        <v>2.4999999999999911E-2</v>
      </c>
      <c r="H9147">
        <v>-7.5000000000000178E-2</v>
      </c>
      <c r="M9147">
        <v>1.3733300996293669</v>
      </c>
      <c r="O9147">
        <v>0.33595041506339202</v>
      </c>
    </row>
    <row r="9148" spans="1:15" x14ac:dyDescent="0.2">
      <c r="A9148" s="13">
        <v>44808</v>
      </c>
      <c r="B9148">
        <v>0</v>
      </c>
      <c r="C9148">
        <v>0.125</v>
      </c>
      <c r="D9148">
        <v>-0.125</v>
      </c>
      <c r="G9148">
        <v>2.4999999999999911E-2</v>
      </c>
      <c r="H9148">
        <v>-7.5000000000000178E-2</v>
      </c>
      <c r="M9148">
        <v>1.3733300996293669</v>
      </c>
      <c r="O9148">
        <v>0.33595041506339202</v>
      </c>
    </row>
    <row r="9149" spans="1:15" x14ac:dyDescent="0.2">
      <c r="A9149" s="13">
        <v>44809</v>
      </c>
      <c r="B9149">
        <v>0</v>
      </c>
      <c r="C9149">
        <v>0.125</v>
      </c>
      <c r="D9149">
        <v>-0.125</v>
      </c>
      <c r="G9149">
        <v>2.4999999999999911E-2</v>
      </c>
      <c r="H9149">
        <v>-7.5000000000000178E-2</v>
      </c>
      <c r="M9149">
        <v>1.3733300996293669</v>
      </c>
      <c r="O9149">
        <v>0.33595041506339202</v>
      </c>
    </row>
    <row r="9150" spans="1:15" x14ac:dyDescent="0.2">
      <c r="A9150" s="13">
        <v>44810</v>
      </c>
      <c r="B9150">
        <v>0</v>
      </c>
      <c r="C9150">
        <v>0.125</v>
      </c>
      <c r="D9150">
        <v>-0.125</v>
      </c>
      <c r="E9150">
        <v>-8.4999999999999964E-2</v>
      </c>
      <c r="F9150">
        <v>-4.4999999999999929E-2</v>
      </c>
      <c r="G9150">
        <v>2.4999999999999911E-2</v>
      </c>
      <c r="H9150">
        <v>-7.5000000000000178E-2</v>
      </c>
      <c r="I9150">
        <v>-8.4999999999999964E-2</v>
      </c>
      <c r="J9150">
        <v>-8.4999999999999964E-2</v>
      </c>
      <c r="K9150">
        <v>-0.1150000000000002</v>
      </c>
      <c r="L9150">
        <v>-0.1150000000000002</v>
      </c>
      <c r="M9150">
        <v>1.3733300996293669</v>
      </c>
      <c r="O9150">
        <v>0.33595041506339202</v>
      </c>
    </row>
    <row r="9151" spans="1:15" x14ac:dyDescent="0.2">
      <c r="A9151" s="13">
        <v>44811</v>
      </c>
      <c r="B9151">
        <v>0</v>
      </c>
      <c r="C9151">
        <v>0.125</v>
      </c>
      <c r="D9151">
        <v>-0.125</v>
      </c>
      <c r="E9151">
        <v>-8.4999999999999964E-2</v>
      </c>
      <c r="F9151">
        <v>-4.4999999999999929E-2</v>
      </c>
      <c r="G9151">
        <v>2.4999999999999911E-2</v>
      </c>
      <c r="H9151">
        <v>-7.5000000000000178E-2</v>
      </c>
      <c r="I9151">
        <v>-9.5000000000000195E-2</v>
      </c>
      <c r="J9151">
        <v>-9.5000000000000195E-2</v>
      </c>
      <c r="K9151">
        <v>-0.1150000000000002</v>
      </c>
      <c r="L9151">
        <v>-0.1150000000000002</v>
      </c>
      <c r="M9151">
        <v>1.3733300996293669</v>
      </c>
      <c r="O9151">
        <v>0.33580988528057482</v>
      </c>
    </row>
    <row r="9152" spans="1:15" x14ac:dyDescent="0.2">
      <c r="A9152" s="13">
        <v>44812</v>
      </c>
      <c r="B9152">
        <v>0</v>
      </c>
      <c r="C9152">
        <v>0.125</v>
      </c>
      <c r="D9152">
        <v>-0.125</v>
      </c>
      <c r="E9152">
        <v>-8.4999999999999964E-2</v>
      </c>
      <c r="F9152">
        <v>-4.4999999999999929E-2</v>
      </c>
      <c r="G9152">
        <v>2.4999999999999911E-2</v>
      </c>
      <c r="H9152">
        <v>-7.5000000000000178E-2</v>
      </c>
      <c r="I9152">
        <v>-9.5000000000000195E-2</v>
      </c>
      <c r="J9152">
        <v>-9.5000000000000195E-2</v>
      </c>
      <c r="K9152">
        <v>-0.1150000000000002</v>
      </c>
      <c r="L9152">
        <v>-0.1150000000000002</v>
      </c>
      <c r="M9152">
        <v>1.3733300996293669</v>
      </c>
      <c r="O9152">
        <v>0.33580988528057482</v>
      </c>
    </row>
    <row r="9153" spans="1:15" x14ac:dyDescent="0.2">
      <c r="A9153" s="13">
        <v>44813</v>
      </c>
      <c r="B9153">
        <v>0</v>
      </c>
      <c r="C9153">
        <v>0.125</v>
      </c>
      <c r="D9153">
        <v>-0.125</v>
      </c>
      <c r="E9153">
        <v>-8.4999999999999964E-2</v>
      </c>
      <c r="F9153">
        <v>-4.4999999999999929E-2</v>
      </c>
      <c r="G9153">
        <v>2.4999999999999911E-2</v>
      </c>
      <c r="H9153">
        <v>-7.5000000000000178E-2</v>
      </c>
      <c r="I9153">
        <v>-9.5000000000000195E-2</v>
      </c>
      <c r="J9153">
        <v>-9.5000000000000195E-2</v>
      </c>
      <c r="K9153">
        <v>-0.1150000000000002</v>
      </c>
      <c r="L9153">
        <v>-0.1150000000000002</v>
      </c>
      <c r="M9153">
        <v>1.3733300996293669</v>
      </c>
      <c r="O9153">
        <v>0.33580988528057482</v>
      </c>
    </row>
    <row r="9154" spans="1:15" x14ac:dyDescent="0.2">
      <c r="A9154" s="13">
        <v>44814</v>
      </c>
      <c r="B9154">
        <v>0</v>
      </c>
      <c r="C9154">
        <v>0.125</v>
      </c>
      <c r="D9154">
        <v>-0.125</v>
      </c>
      <c r="G9154">
        <v>2.4999999999999911E-2</v>
      </c>
      <c r="H9154">
        <v>-7.5000000000000178E-2</v>
      </c>
      <c r="M9154">
        <v>1.3733300996293669</v>
      </c>
      <c r="O9154">
        <v>0.33580988528057482</v>
      </c>
    </row>
    <row r="9155" spans="1:15" x14ac:dyDescent="0.2">
      <c r="A9155" s="13">
        <v>44815</v>
      </c>
      <c r="B9155">
        <v>0</v>
      </c>
      <c r="C9155">
        <v>0.125</v>
      </c>
      <c r="D9155">
        <v>-0.125</v>
      </c>
      <c r="G9155">
        <v>2.4999999999999911E-2</v>
      </c>
      <c r="H9155">
        <v>-7.5000000000000178E-2</v>
      </c>
      <c r="M9155">
        <v>1.3733300996293669</v>
      </c>
      <c r="O9155">
        <v>0.33580988528057482</v>
      </c>
    </row>
    <row r="9156" spans="1:15" x14ac:dyDescent="0.2">
      <c r="A9156" s="13">
        <v>44816</v>
      </c>
      <c r="B9156">
        <v>0</v>
      </c>
      <c r="C9156">
        <v>0.125</v>
      </c>
      <c r="D9156">
        <v>-0.125</v>
      </c>
      <c r="E9156">
        <v>-8.4999999999999964E-2</v>
      </c>
      <c r="F9156">
        <v>-4.4999999999999929E-2</v>
      </c>
      <c r="G9156">
        <v>2.4999999999999911E-2</v>
      </c>
      <c r="H9156">
        <v>-7.5000000000000178E-2</v>
      </c>
      <c r="I9156">
        <v>-9.5000000000000195E-2</v>
      </c>
      <c r="J9156">
        <v>-9.5000000000000195E-2</v>
      </c>
      <c r="K9156">
        <v>-0.1150000000000002</v>
      </c>
      <c r="L9156">
        <v>-0.1150000000000002</v>
      </c>
      <c r="M9156">
        <v>1.3733300996293669</v>
      </c>
      <c r="O9156">
        <v>0.33580988528057482</v>
      </c>
    </row>
    <row r="9157" spans="1:15" x14ac:dyDescent="0.2">
      <c r="A9157" s="13">
        <v>44817</v>
      </c>
      <c r="B9157">
        <v>0</v>
      </c>
      <c r="C9157">
        <v>0.125</v>
      </c>
      <c r="D9157">
        <v>-0.125</v>
      </c>
      <c r="E9157">
        <v>-8.4999999999999964E-2</v>
      </c>
      <c r="F9157">
        <v>-4.4999999999999929E-2</v>
      </c>
      <c r="G9157">
        <v>2.4999999999999911E-2</v>
      </c>
      <c r="H9157">
        <v>-7.5000000000000178E-2</v>
      </c>
      <c r="I9157">
        <v>-9.5000000000000195E-2</v>
      </c>
      <c r="J9157">
        <v>-9.5000000000000195E-2</v>
      </c>
      <c r="K9157">
        <v>-0.1150000000000002</v>
      </c>
      <c r="L9157">
        <v>-0.1150000000000002</v>
      </c>
      <c r="M9157">
        <v>1.3733300996293669</v>
      </c>
      <c r="O9157">
        <v>0.33580988528057482</v>
      </c>
    </row>
    <row r="9158" spans="1:15" x14ac:dyDescent="0.2">
      <c r="A9158" s="13">
        <v>44818</v>
      </c>
      <c r="B9158">
        <v>0</v>
      </c>
      <c r="C9158">
        <v>0.125</v>
      </c>
      <c r="D9158">
        <v>-0.125</v>
      </c>
      <c r="E9158">
        <v>-8.4999999999999964E-2</v>
      </c>
      <c r="F9158">
        <v>-4.4999999999999929E-2</v>
      </c>
      <c r="G9158">
        <v>2.4999999999999911E-2</v>
      </c>
      <c r="H9158">
        <v>-7.5000000000000178E-2</v>
      </c>
      <c r="I9158">
        <v>-0.105</v>
      </c>
      <c r="J9158">
        <v>-0.105</v>
      </c>
      <c r="K9158">
        <v>-0.1150000000000002</v>
      </c>
      <c r="L9158">
        <v>-0.1150000000000002</v>
      </c>
      <c r="M9158">
        <v>1.3733300996293669</v>
      </c>
      <c r="O9158">
        <v>0.33620414516422059</v>
      </c>
    </row>
    <row r="9159" spans="1:15" x14ac:dyDescent="0.2">
      <c r="A9159" s="13">
        <v>44819</v>
      </c>
      <c r="B9159">
        <v>0</v>
      </c>
      <c r="C9159">
        <v>0.125</v>
      </c>
      <c r="D9159">
        <v>-0.125</v>
      </c>
      <c r="E9159">
        <v>-8.4999999999999964E-2</v>
      </c>
      <c r="F9159">
        <v>-4.4999999999999929E-2</v>
      </c>
      <c r="G9159">
        <v>2.4999999999999911E-2</v>
      </c>
      <c r="H9159">
        <v>-7.5000000000000178E-2</v>
      </c>
      <c r="I9159">
        <v>-9.5000000000000195E-2</v>
      </c>
      <c r="J9159">
        <v>-9.5000000000000195E-2</v>
      </c>
      <c r="K9159">
        <v>-0.1150000000000002</v>
      </c>
      <c r="L9159">
        <v>-0.1150000000000002</v>
      </c>
      <c r="M9159">
        <v>1.3733300996293669</v>
      </c>
      <c r="O9159">
        <v>0.33620414516422059</v>
      </c>
    </row>
    <row r="9160" spans="1:15" x14ac:dyDescent="0.2">
      <c r="A9160" s="13">
        <v>44820</v>
      </c>
      <c r="B9160">
        <v>0</v>
      </c>
      <c r="C9160">
        <v>0.125</v>
      </c>
      <c r="D9160">
        <v>-0.125</v>
      </c>
      <c r="E9160">
        <v>-8.4999999999999964E-2</v>
      </c>
      <c r="F9160">
        <v>-4.4999999999999929E-2</v>
      </c>
      <c r="G9160">
        <v>2.4999999999999911E-2</v>
      </c>
      <c r="H9160">
        <v>-7.5000000000000178E-2</v>
      </c>
      <c r="I9160">
        <v>-0.105</v>
      </c>
      <c r="J9160">
        <v>-0.105</v>
      </c>
      <c r="K9160">
        <v>-0.1150000000000002</v>
      </c>
      <c r="L9160">
        <v>-0.1150000000000002</v>
      </c>
      <c r="M9160">
        <v>1.3733300996293669</v>
      </c>
      <c r="O9160">
        <v>0.33620414516422059</v>
      </c>
    </row>
    <row r="9161" spans="1:15" x14ac:dyDescent="0.2">
      <c r="A9161" s="13">
        <v>44821</v>
      </c>
      <c r="B9161">
        <v>0</v>
      </c>
      <c r="C9161">
        <v>0.125</v>
      </c>
      <c r="D9161">
        <v>-0.125</v>
      </c>
      <c r="G9161">
        <v>2.4999999999999911E-2</v>
      </c>
      <c r="H9161">
        <v>-7.5000000000000178E-2</v>
      </c>
      <c r="M9161">
        <v>1.3733300996293669</v>
      </c>
      <c r="O9161">
        <v>0.33620414516422059</v>
      </c>
    </row>
    <row r="9162" spans="1:15" x14ac:dyDescent="0.2">
      <c r="A9162" s="13">
        <v>44822</v>
      </c>
      <c r="B9162">
        <v>0</v>
      </c>
      <c r="C9162">
        <v>0.125</v>
      </c>
      <c r="D9162">
        <v>-0.125</v>
      </c>
      <c r="G9162">
        <v>2.4999999999999911E-2</v>
      </c>
      <c r="H9162">
        <v>-7.5000000000000178E-2</v>
      </c>
      <c r="M9162">
        <v>1.3733300996293669</v>
      </c>
      <c r="O9162">
        <v>0.33620414516422059</v>
      </c>
    </row>
    <row r="9163" spans="1:15" x14ac:dyDescent="0.2">
      <c r="A9163" s="13">
        <v>44823</v>
      </c>
      <c r="B9163">
        <v>0</v>
      </c>
      <c r="C9163">
        <v>0.125</v>
      </c>
      <c r="D9163">
        <v>-0.125</v>
      </c>
      <c r="E9163">
        <v>-8.4999999999999964E-2</v>
      </c>
      <c r="F9163">
        <v>-4.4999999999999929E-2</v>
      </c>
      <c r="G9163">
        <v>2.4999999999999911E-2</v>
      </c>
      <c r="H9163">
        <v>-7.5000000000000178E-2</v>
      </c>
      <c r="I9163">
        <v>-0.105</v>
      </c>
      <c r="J9163">
        <v>-0.105</v>
      </c>
      <c r="K9163">
        <v>-0.1150000000000002</v>
      </c>
      <c r="L9163">
        <v>-0.1150000000000002</v>
      </c>
      <c r="M9163">
        <v>1.3733300996293669</v>
      </c>
      <c r="O9163">
        <v>0.33620414516422059</v>
      </c>
    </row>
    <row r="9164" spans="1:15" x14ac:dyDescent="0.2">
      <c r="A9164" s="13">
        <v>44824</v>
      </c>
      <c r="B9164">
        <v>0</v>
      </c>
      <c r="C9164">
        <v>0.125</v>
      </c>
      <c r="D9164">
        <v>-0.125</v>
      </c>
      <c r="E9164">
        <v>-9.4999999999999751E-2</v>
      </c>
      <c r="F9164">
        <v>-4.4999999999999929E-2</v>
      </c>
      <c r="G9164">
        <v>2.4999999999999911E-2</v>
      </c>
      <c r="H9164">
        <v>-7.5000000000000178E-2</v>
      </c>
      <c r="I9164">
        <v>-0.1150000000000002</v>
      </c>
      <c r="J9164">
        <v>-0.1150000000000002</v>
      </c>
      <c r="K9164">
        <v>-0.125</v>
      </c>
      <c r="L9164">
        <v>-0.125</v>
      </c>
      <c r="M9164">
        <v>1.3733300996293669</v>
      </c>
      <c r="O9164">
        <v>0.33620414516422059</v>
      </c>
    </row>
    <row r="9165" spans="1:15" x14ac:dyDescent="0.2">
      <c r="A9165" s="13">
        <v>44825</v>
      </c>
      <c r="B9165">
        <v>0</v>
      </c>
      <c r="C9165">
        <v>0.125</v>
      </c>
      <c r="D9165">
        <v>-0.125</v>
      </c>
      <c r="E9165">
        <v>-8.4999999999999964E-2</v>
      </c>
      <c r="F9165">
        <v>-4.4999999999999929E-2</v>
      </c>
      <c r="G9165">
        <v>2.4999999999999911E-2</v>
      </c>
      <c r="H9165">
        <v>-7.5000000000000178E-2</v>
      </c>
      <c r="I9165">
        <v>-0.125</v>
      </c>
      <c r="J9165">
        <v>-0.125</v>
      </c>
      <c r="K9165">
        <v>-0.125</v>
      </c>
      <c r="L9165">
        <v>-0.125</v>
      </c>
      <c r="M9165">
        <v>1.3733300996293669</v>
      </c>
      <c r="O9165">
        <v>0.33559676874374028</v>
      </c>
    </row>
    <row r="9166" spans="1:15" x14ac:dyDescent="0.2">
      <c r="A9166" s="13">
        <v>44826</v>
      </c>
      <c r="B9166">
        <v>0</v>
      </c>
      <c r="C9166">
        <v>0.125</v>
      </c>
      <c r="D9166">
        <v>-0.125</v>
      </c>
      <c r="E9166">
        <v>-0.1150000000000002</v>
      </c>
      <c r="F9166">
        <v>-4.4999999999999929E-2</v>
      </c>
      <c r="G9166">
        <v>2.4999999999999911E-2</v>
      </c>
      <c r="H9166">
        <v>-7.5000000000000178E-2</v>
      </c>
      <c r="I9166">
        <v>-0.13499999999999979</v>
      </c>
      <c r="J9166">
        <v>-0.13499999999999979</v>
      </c>
      <c r="K9166">
        <v>-0.13499999999999979</v>
      </c>
      <c r="L9166">
        <v>-0.13499999999999979</v>
      </c>
      <c r="M9166">
        <v>1.3733300996293669</v>
      </c>
      <c r="O9166">
        <v>0.33559676874374028</v>
      </c>
    </row>
    <row r="9167" spans="1:15" x14ac:dyDescent="0.2">
      <c r="A9167" s="13">
        <v>44827</v>
      </c>
      <c r="B9167">
        <v>0</v>
      </c>
      <c r="C9167">
        <v>0.125</v>
      </c>
      <c r="D9167">
        <v>-0.125</v>
      </c>
      <c r="E9167">
        <v>-9.5000000000000195E-2</v>
      </c>
      <c r="F9167">
        <v>-4.4999999999999929E-2</v>
      </c>
      <c r="G9167">
        <v>2.4999999999999911E-2</v>
      </c>
      <c r="H9167">
        <v>-7.5000000000000178E-2</v>
      </c>
      <c r="I9167">
        <v>-0.13499999999999979</v>
      </c>
      <c r="J9167">
        <v>-0.13499999999999979</v>
      </c>
      <c r="K9167">
        <v>-0.13499999999999979</v>
      </c>
      <c r="L9167">
        <v>-0.14499999999999999</v>
      </c>
      <c r="M9167">
        <v>1.3733300996293669</v>
      </c>
      <c r="O9167">
        <v>0.33559676874374028</v>
      </c>
    </row>
    <row r="9168" spans="1:15" x14ac:dyDescent="0.2">
      <c r="A9168" s="13">
        <v>44828</v>
      </c>
      <c r="B9168">
        <v>0</v>
      </c>
      <c r="C9168">
        <v>0.125</v>
      </c>
      <c r="D9168">
        <v>-0.125</v>
      </c>
      <c r="G9168">
        <v>2.4999999999999911E-2</v>
      </c>
      <c r="H9168">
        <v>-7.5000000000000178E-2</v>
      </c>
      <c r="M9168">
        <v>1.3733300996293669</v>
      </c>
      <c r="O9168">
        <v>0.33559676874374028</v>
      </c>
    </row>
    <row r="9169" spans="1:15" x14ac:dyDescent="0.2">
      <c r="A9169" s="13">
        <v>44829</v>
      </c>
      <c r="B9169">
        <v>0</v>
      </c>
      <c r="C9169">
        <v>0.125</v>
      </c>
      <c r="D9169">
        <v>-0.125</v>
      </c>
      <c r="G9169">
        <v>2.4999999999999911E-2</v>
      </c>
      <c r="H9169">
        <v>-7.5000000000000178E-2</v>
      </c>
      <c r="M9169">
        <v>1.3733300996293669</v>
      </c>
      <c r="O9169">
        <v>0.33559676874374028</v>
      </c>
    </row>
    <row r="9170" spans="1:15" x14ac:dyDescent="0.2">
      <c r="A9170" s="13">
        <v>44830</v>
      </c>
      <c r="B9170">
        <v>0</v>
      </c>
      <c r="C9170">
        <v>0.125</v>
      </c>
      <c r="D9170">
        <v>-0.125</v>
      </c>
      <c r="E9170">
        <v>-9.5000000000000195E-2</v>
      </c>
      <c r="F9170">
        <v>-4.4999999999999929E-2</v>
      </c>
      <c r="G9170">
        <v>2.4999999999999911E-2</v>
      </c>
      <c r="H9170">
        <v>-7.5000000000000178E-2</v>
      </c>
      <c r="I9170">
        <v>-0.13499999999999979</v>
      </c>
      <c r="J9170">
        <v>-0.13499999999999979</v>
      </c>
      <c r="K9170">
        <v>-0.13499999999999979</v>
      </c>
      <c r="L9170">
        <v>-0.14499999999999999</v>
      </c>
      <c r="M9170">
        <v>1.3733300996293669</v>
      </c>
      <c r="O9170">
        <v>0.33559676874374028</v>
      </c>
    </row>
    <row r="9171" spans="1:15" x14ac:dyDescent="0.2">
      <c r="A9171" s="13">
        <v>44831</v>
      </c>
      <c r="B9171">
        <v>0</v>
      </c>
      <c r="C9171">
        <v>0.125</v>
      </c>
      <c r="D9171">
        <v>-0.125</v>
      </c>
      <c r="E9171">
        <v>-9.5000000000000195E-2</v>
      </c>
      <c r="F9171">
        <v>-4.4999999999999929E-2</v>
      </c>
      <c r="G9171">
        <v>2.4999999999999911E-2</v>
      </c>
      <c r="H9171">
        <v>-7.5000000000000178E-2</v>
      </c>
      <c r="I9171">
        <v>-0.14499999999999999</v>
      </c>
      <c r="J9171">
        <v>-0.14499999999999999</v>
      </c>
      <c r="K9171">
        <v>-0.14499999999999999</v>
      </c>
      <c r="L9171">
        <v>-0.14499999999999999</v>
      </c>
      <c r="M9171">
        <v>1.3733300996293669</v>
      </c>
      <c r="O9171">
        <v>0.33559676874374028</v>
      </c>
    </row>
    <row r="9172" spans="1:15" x14ac:dyDescent="0.2">
      <c r="A9172" s="13">
        <v>44832</v>
      </c>
      <c r="B9172">
        <v>0</v>
      </c>
      <c r="C9172">
        <v>0.125</v>
      </c>
      <c r="D9172">
        <v>-0.125</v>
      </c>
      <c r="E9172">
        <v>-9.5000000000000195E-2</v>
      </c>
      <c r="F9172">
        <v>-4.4999999999999929E-2</v>
      </c>
      <c r="G9172">
        <v>2.4999999999999911E-2</v>
      </c>
      <c r="H9172">
        <v>-7.5000000000000178E-2</v>
      </c>
      <c r="I9172">
        <v>-0.14499999999999999</v>
      </c>
      <c r="J9172">
        <v>-0.14499999999999999</v>
      </c>
      <c r="K9172">
        <v>-0.14499999999999999</v>
      </c>
      <c r="L9172">
        <v>-0.14499999999999999</v>
      </c>
      <c r="M9172">
        <v>1.3733300996293669</v>
      </c>
      <c r="O9172">
        <v>0.33478849411261291</v>
      </c>
    </row>
    <row r="9173" spans="1:15" x14ac:dyDescent="0.2">
      <c r="A9173" s="13">
        <v>44833</v>
      </c>
      <c r="B9173">
        <v>0</v>
      </c>
      <c r="C9173">
        <v>0.125</v>
      </c>
      <c r="D9173">
        <v>-0.125</v>
      </c>
      <c r="E9173">
        <v>-9.5000000000000195E-2</v>
      </c>
      <c r="F9173">
        <v>-4.4999999999999929E-2</v>
      </c>
      <c r="G9173">
        <v>2.4999999999999911E-2</v>
      </c>
      <c r="H9173">
        <v>-7.5000000000000178E-2</v>
      </c>
      <c r="I9173">
        <v>-0.16500000000000001</v>
      </c>
      <c r="J9173">
        <v>-0.16500000000000001</v>
      </c>
      <c r="K9173">
        <v>-0.15500000000000019</v>
      </c>
      <c r="L9173">
        <v>-0.15500000000000019</v>
      </c>
      <c r="M9173">
        <v>1.3733300996293669</v>
      </c>
      <c r="O9173">
        <v>0.33478849411261291</v>
      </c>
    </row>
    <row r="9174" spans="1:15" x14ac:dyDescent="0.2">
      <c r="A9174" s="13">
        <v>44834</v>
      </c>
      <c r="B9174">
        <v>0</v>
      </c>
      <c r="C9174">
        <v>0.125</v>
      </c>
      <c r="D9174">
        <v>-0.125</v>
      </c>
      <c r="E9174">
        <v>-9.5000000000000195E-2</v>
      </c>
      <c r="F9174">
        <v>-4.4999999999999929E-2</v>
      </c>
      <c r="G9174">
        <v>2.4999999999999911E-2</v>
      </c>
      <c r="H9174">
        <v>-7.5000000000000178E-2</v>
      </c>
      <c r="I9174">
        <v>-0.14499999999999999</v>
      </c>
      <c r="J9174">
        <v>-0.14499999999999999</v>
      </c>
      <c r="K9174">
        <v>-0.15500000000000019</v>
      </c>
      <c r="L9174">
        <v>-0.15500000000000019</v>
      </c>
      <c r="M9174">
        <v>1.3733300996293669</v>
      </c>
      <c r="O9174">
        <v>0.33478849411261291</v>
      </c>
    </row>
    <row r="9175" spans="1:15" x14ac:dyDescent="0.2">
      <c r="A9175" s="13">
        <v>44835</v>
      </c>
      <c r="B9175">
        <v>0</v>
      </c>
      <c r="C9175">
        <v>0.125</v>
      </c>
      <c r="D9175">
        <v>-0.125</v>
      </c>
      <c r="G9175">
        <v>2.4999999999999911E-2</v>
      </c>
      <c r="H9175">
        <v>-7.5000000000000178E-2</v>
      </c>
      <c r="M9175">
        <v>1.337602173992027</v>
      </c>
      <c r="N9175">
        <v>0.1142989578510015</v>
      </c>
      <c r="O9175">
        <v>0.32899962097347912</v>
      </c>
    </row>
    <row r="9176" spans="1:15" x14ac:dyDescent="0.2">
      <c r="A9176" s="13">
        <v>44836</v>
      </c>
      <c r="B9176">
        <v>0</v>
      </c>
      <c r="C9176">
        <v>0.125</v>
      </c>
      <c r="D9176">
        <v>-0.125</v>
      </c>
      <c r="G9176">
        <v>2.4999999999999911E-2</v>
      </c>
      <c r="H9176">
        <v>-7.5000000000000178E-2</v>
      </c>
      <c r="M9176">
        <v>1.337602173992027</v>
      </c>
      <c r="O9176">
        <v>0.32899962097347912</v>
      </c>
    </row>
    <row r="9177" spans="1:15" x14ac:dyDescent="0.2">
      <c r="A9177" s="13">
        <v>44837</v>
      </c>
      <c r="B9177">
        <v>0</v>
      </c>
      <c r="C9177">
        <v>0.125</v>
      </c>
      <c r="D9177">
        <v>-0.125</v>
      </c>
      <c r="E9177">
        <v>-9.5000000000000195E-2</v>
      </c>
      <c r="F9177">
        <v>-4.4999999999999929E-2</v>
      </c>
      <c r="G9177">
        <v>2.4999999999999911E-2</v>
      </c>
      <c r="H9177">
        <v>-7.5000000000000178E-2</v>
      </c>
      <c r="I9177">
        <v>-0.125</v>
      </c>
      <c r="J9177">
        <v>-0.125</v>
      </c>
      <c r="K9177">
        <v>-0.13499999999999979</v>
      </c>
      <c r="L9177">
        <v>-0.14499999999999999</v>
      </c>
      <c r="M9177">
        <v>1.337602173992027</v>
      </c>
      <c r="O9177">
        <v>0.32899962097347912</v>
      </c>
    </row>
    <row r="9178" spans="1:15" x14ac:dyDescent="0.2">
      <c r="A9178" s="13">
        <v>44838</v>
      </c>
      <c r="B9178">
        <v>0</v>
      </c>
      <c r="C9178">
        <v>0.125</v>
      </c>
      <c r="D9178">
        <v>-0.125</v>
      </c>
      <c r="E9178">
        <v>-8.4999999999999964E-2</v>
      </c>
      <c r="F9178">
        <v>-4.4999999999999929E-2</v>
      </c>
      <c r="G9178">
        <v>2.4999999999999911E-2</v>
      </c>
      <c r="H9178">
        <v>-7.5000000000000178E-2</v>
      </c>
      <c r="I9178">
        <v>-8.4999999999999964E-2</v>
      </c>
      <c r="J9178">
        <v>-8.4999999999999964E-2</v>
      </c>
      <c r="K9178">
        <v>-0.125</v>
      </c>
      <c r="L9178">
        <v>-0.125</v>
      </c>
      <c r="M9178">
        <v>1.337602173992027</v>
      </c>
      <c r="O9178">
        <v>0.32899962097347912</v>
      </c>
    </row>
    <row r="9179" spans="1:15" x14ac:dyDescent="0.2">
      <c r="A9179" s="13">
        <v>44839</v>
      </c>
      <c r="B9179">
        <v>0</v>
      </c>
      <c r="C9179">
        <v>0.125</v>
      </c>
      <c r="D9179">
        <v>-0.125</v>
      </c>
      <c r="E9179">
        <v>-8.4999999999999964E-2</v>
      </c>
      <c r="F9179">
        <v>-4.4999999999999929E-2</v>
      </c>
      <c r="G9179">
        <v>2.4999999999999911E-2</v>
      </c>
      <c r="H9179">
        <v>-7.5000000000000178E-2</v>
      </c>
      <c r="I9179">
        <v>-8.4999999999999964E-2</v>
      </c>
      <c r="J9179">
        <v>-8.4999999999999964E-2</v>
      </c>
      <c r="K9179">
        <v>-0.125</v>
      </c>
      <c r="L9179">
        <v>-0.125</v>
      </c>
      <c r="M9179">
        <v>1.337602173992027</v>
      </c>
      <c r="O9179">
        <v>0.32763380883649862</v>
      </c>
    </row>
    <row r="9180" spans="1:15" x14ac:dyDescent="0.2">
      <c r="A9180" s="13">
        <v>44840</v>
      </c>
      <c r="B9180">
        <v>0</v>
      </c>
      <c r="C9180">
        <v>0.125</v>
      </c>
      <c r="D9180">
        <v>-0.125</v>
      </c>
      <c r="E9180">
        <v>-8.4999999999999964E-2</v>
      </c>
      <c r="F9180">
        <v>-4.4999999999999929E-2</v>
      </c>
      <c r="G9180">
        <v>2.4999999999999911E-2</v>
      </c>
      <c r="H9180">
        <v>-7.5000000000000178E-2</v>
      </c>
      <c r="I9180">
        <v>-7.5000000000000178E-2</v>
      </c>
      <c r="J9180">
        <v>-7.5000000000000178E-2</v>
      </c>
      <c r="K9180">
        <v>-0.125</v>
      </c>
      <c r="L9180">
        <v>-0.125</v>
      </c>
      <c r="M9180">
        <v>1.337602173992027</v>
      </c>
      <c r="O9180">
        <v>0.32763380883649862</v>
      </c>
    </row>
    <row r="9181" spans="1:15" x14ac:dyDescent="0.2">
      <c r="A9181" s="13">
        <v>44841</v>
      </c>
      <c r="B9181">
        <v>0</v>
      </c>
      <c r="C9181">
        <v>0.125</v>
      </c>
      <c r="D9181">
        <v>-0.125</v>
      </c>
      <c r="E9181">
        <v>-8.4999999999999964E-2</v>
      </c>
      <c r="F9181">
        <v>-4.4999999999999929E-2</v>
      </c>
      <c r="G9181">
        <v>2.4999999999999911E-2</v>
      </c>
      <c r="H9181">
        <v>-7.5000000000000178E-2</v>
      </c>
      <c r="I9181">
        <v>-7.5000000000000178E-2</v>
      </c>
      <c r="J9181">
        <v>-7.5000000000000178E-2</v>
      </c>
      <c r="K9181">
        <v>-0.125</v>
      </c>
      <c r="L9181">
        <v>-0.125</v>
      </c>
      <c r="M9181">
        <v>1.337602173992027</v>
      </c>
      <c r="O9181">
        <v>0.32763380883649862</v>
      </c>
    </row>
    <row r="9182" spans="1:15" x14ac:dyDescent="0.2">
      <c r="A9182" s="13">
        <v>44842</v>
      </c>
      <c r="B9182">
        <v>0</v>
      </c>
      <c r="C9182">
        <v>0.125</v>
      </c>
      <c r="D9182">
        <v>-0.125</v>
      </c>
      <c r="G9182">
        <v>2.4999999999999911E-2</v>
      </c>
      <c r="H9182">
        <v>-7.5000000000000178E-2</v>
      </c>
      <c r="M9182">
        <v>1.337602173992027</v>
      </c>
      <c r="O9182">
        <v>0.32763380883649862</v>
      </c>
    </row>
    <row r="9183" spans="1:15" x14ac:dyDescent="0.2">
      <c r="A9183" s="13">
        <v>44843</v>
      </c>
      <c r="B9183">
        <v>0</v>
      </c>
      <c r="C9183">
        <v>0.125</v>
      </c>
      <c r="D9183">
        <v>-0.125</v>
      </c>
      <c r="G9183">
        <v>2.4999999999999911E-2</v>
      </c>
      <c r="H9183">
        <v>-7.5000000000000178E-2</v>
      </c>
      <c r="M9183">
        <v>1.337602173992027</v>
      </c>
      <c r="O9183">
        <v>0.32763380883649862</v>
      </c>
    </row>
    <row r="9184" spans="1:15" x14ac:dyDescent="0.2">
      <c r="A9184" s="13">
        <v>44844</v>
      </c>
      <c r="B9184">
        <v>0</v>
      </c>
      <c r="C9184">
        <v>0.125</v>
      </c>
      <c r="D9184">
        <v>-0.125</v>
      </c>
      <c r="G9184">
        <v>2.4999999999999911E-2</v>
      </c>
      <c r="H9184">
        <v>-7.5000000000000178E-2</v>
      </c>
      <c r="M9184">
        <v>1.337602173992027</v>
      </c>
      <c r="O9184">
        <v>0.32763380883649862</v>
      </c>
    </row>
    <row r="9185" spans="1:15" x14ac:dyDescent="0.2">
      <c r="A9185" s="13">
        <v>44845</v>
      </c>
      <c r="B9185">
        <v>0</v>
      </c>
      <c r="C9185">
        <v>0.125</v>
      </c>
      <c r="D9185">
        <v>-0.125</v>
      </c>
      <c r="E9185">
        <v>-8.4999999999999964E-2</v>
      </c>
      <c r="F9185">
        <v>-4.4999999999999929E-2</v>
      </c>
      <c r="G9185">
        <v>2.4999999999999911E-2</v>
      </c>
      <c r="H9185">
        <v>-7.5000000000000178E-2</v>
      </c>
      <c r="I9185">
        <v>-7.5000000000000178E-2</v>
      </c>
      <c r="J9185">
        <v>-7.5000000000000178E-2</v>
      </c>
      <c r="K9185">
        <v>-0.125</v>
      </c>
      <c r="L9185">
        <v>-0.125</v>
      </c>
      <c r="M9185">
        <v>1.337602173992027</v>
      </c>
      <c r="O9185">
        <v>0.32763380883649862</v>
      </c>
    </row>
    <row r="9186" spans="1:15" x14ac:dyDescent="0.2">
      <c r="A9186" s="13">
        <v>44846</v>
      </c>
      <c r="B9186">
        <v>0</v>
      </c>
      <c r="C9186">
        <v>0.125</v>
      </c>
      <c r="D9186">
        <v>-0.125</v>
      </c>
      <c r="E9186">
        <v>-8.4999999999999964E-2</v>
      </c>
      <c r="F9186">
        <v>-4.4999999999999929E-2</v>
      </c>
      <c r="G9186">
        <v>2.4999999999999911E-2</v>
      </c>
      <c r="H9186">
        <v>-7.5000000000000178E-2</v>
      </c>
      <c r="I9186">
        <v>-8.4999999999999964E-2</v>
      </c>
      <c r="J9186">
        <v>-8.4999999999999964E-2</v>
      </c>
      <c r="K9186">
        <v>-0.125</v>
      </c>
      <c r="L9186">
        <v>-0.125</v>
      </c>
      <c r="M9186">
        <v>1.337602173992027</v>
      </c>
      <c r="O9186">
        <v>0.32763066680277159</v>
      </c>
    </row>
    <row r="9187" spans="1:15" x14ac:dyDescent="0.2">
      <c r="A9187" s="13">
        <v>44847</v>
      </c>
      <c r="B9187">
        <v>0</v>
      </c>
      <c r="C9187">
        <v>0.125</v>
      </c>
      <c r="D9187">
        <v>-0.125</v>
      </c>
      <c r="E9187">
        <v>-8.4999999999999964E-2</v>
      </c>
      <c r="F9187">
        <v>-4.4999999999999929E-2</v>
      </c>
      <c r="G9187">
        <v>2.4999999999999911E-2</v>
      </c>
      <c r="H9187">
        <v>-7.5000000000000178E-2</v>
      </c>
      <c r="I9187">
        <v>-8.4999999999999964E-2</v>
      </c>
      <c r="J9187">
        <v>-8.4999999999999964E-2</v>
      </c>
      <c r="K9187">
        <v>-0.125</v>
      </c>
      <c r="L9187">
        <v>-0.125</v>
      </c>
      <c r="M9187">
        <v>1.337602173992027</v>
      </c>
      <c r="O9187">
        <v>0.32763066680277159</v>
      </c>
    </row>
    <row r="9188" spans="1:15" x14ac:dyDescent="0.2">
      <c r="A9188" s="13">
        <v>44848</v>
      </c>
      <c r="B9188">
        <v>0</v>
      </c>
      <c r="C9188">
        <v>0.125</v>
      </c>
      <c r="D9188">
        <v>-0.125</v>
      </c>
      <c r="E9188">
        <v>-8.4999999999999964E-2</v>
      </c>
      <c r="F9188">
        <v>-4.4999999999999929E-2</v>
      </c>
      <c r="G9188">
        <v>2.4999999999999911E-2</v>
      </c>
      <c r="H9188">
        <v>-7.5000000000000178E-2</v>
      </c>
      <c r="I9188">
        <v>-8.4999999999999964E-2</v>
      </c>
      <c r="J9188">
        <v>-8.4999999999999964E-2</v>
      </c>
      <c r="K9188">
        <v>-0.125</v>
      </c>
      <c r="L9188">
        <v>-0.125</v>
      </c>
      <c r="M9188">
        <v>1.337602173992027</v>
      </c>
      <c r="O9188">
        <v>0.32763066680277159</v>
      </c>
    </row>
    <row r="9189" spans="1:15" x14ac:dyDescent="0.2">
      <c r="A9189" s="13">
        <v>44849</v>
      </c>
      <c r="B9189">
        <v>0</v>
      </c>
      <c r="C9189">
        <v>0.125</v>
      </c>
      <c r="D9189">
        <v>-0.125</v>
      </c>
      <c r="G9189">
        <v>2.4999999999999911E-2</v>
      </c>
      <c r="H9189">
        <v>-7.5000000000000178E-2</v>
      </c>
      <c r="M9189">
        <v>1.337602173992027</v>
      </c>
      <c r="O9189">
        <v>0.32763066680277159</v>
      </c>
    </row>
    <row r="9190" spans="1:15" x14ac:dyDescent="0.2">
      <c r="A9190" s="13">
        <v>44850</v>
      </c>
      <c r="B9190">
        <v>0</v>
      </c>
      <c r="C9190">
        <v>0.125</v>
      </c>
      <c r="D9190">
        <v>-0.125</v>
      </c>
      <c r="G9190">
        <v>2.4999999999999911E-2</v>
      </c>
      <c r="H9190">
        <v>-7.5000000000000178E-2</v>
      </c>
      <c r="M9190">
        <v>1.337602173992027</v>
      </c>
      <c r="O9190">
        <v>0.32763066680277159</v>
      </c>
    </row>
    <row r="9191" spans="1:15" x14ac:dyDescent="0.2">
      <c r="A9191" s="13">
        <v>44851</v>
      </c>
      <c r="B9191">
        <v>0</v>
      </c>
      <c r="C9191">
        <v>0.125</v>
      </c>
      <c r="D9191">
        <v>-0.125</v>
      </c>
      <c r="E9191">
        <v>-8.4999999999999964E-2</v>
      </c>
      <c r="F9191">
        <v>-4.4999999999999929E-2</v>
      </c>
      <c r="G9191">
        <v>2.4999999999999911E-2</v>
      </c>
      <c r="H9191">
        <v>-7.5000000000000178E-2</v>
      </c>
      <c r="I9191">
        <v>-7.5000000000000178E-2</v>
      </c>
      <c r="J9191">
        <v>-7.5000000000000178E-2</v>
      </c>
      <c r="K9191">
        <v>-0.125</v>
      </c>
      <c r="L9191">
        <v>-0.125</v>
      </c>
      <c r="M9191">
        <v>1.337602173992027</v>
      </c>
      <c r="O9191">
        <v>0.32763066680277159</v>
      </c>
    </row>
    <row r="9192" spans="1:15" x14ac:dyDescent="0.2">
      <c r="A9192" s="13">
        <v>44852</v>
      </c>
      <c r="B9192">
        <v>0</v>
      </c>
      <c r="C9192">
        <v>0.125</v>
      </c>
      <c r="D9192">
        <v>-0.125</v>
      </c>
      <c r="E9192">
        <v>-8.4999999999999964E-2</v>
      </c>
      <c r="F9192">
        <v>-4.4999999999999929E-2</v>
      </c>
      <c r="G9192">
        <v>2.4999999999999911E-2</v>
      </c>
      <c r="H9192">
        <v>-7.5000000000000178E-2</v>
      </c>
      <c r="I9192">
        <v>-8.4999999999999964E-2</v>
      </c>
      <c r="J9192">
        <v>-8.4999999999999964E-2</v>
      </c>
      <c r="K9192">
        <v>-0.125</v>
      </c>
      <c r="L9192">
        <v>-0.125</v>
      </c>
      <c r="M9192">
        <v>1.337602173992027</v>
      </c>
      <c r="O9192">
        <v>0.32763066680277159</v>
      </c>
    </row>
    <row r="9193" spans="1:15" x14ac:dyDescent="0.2">
      <c r="A9193" s="13">
        <v>44853</v>
      </c>
      <c r="B9193">
        <v>0</v>
      </c>
      <c r="C9193">
        <v>0.125</v>
      </c>
      <c r="D9193">
        <v>-0.125</v>
      </c>
      <c r="E9193">
        <v>-8.4999999999999964E-2</v>
      </c>
      <c r="F9193">
        <v>-4.4999999999999929E-2</v>
      </c>
      <c r="G9193">
        <v>2.4999999999999911E-2</v>
      </c>
      <c r="H9193">
        <v>-7.5000000000000178E-2</v>
      </c>
      <c r="I9193">
        <v>-8.4999999999999964E-2</v>
      </c>
      <c r="J9193">
        <v>-8.4999999999999964E-2</v>
      </c>
      <c r="K9193">
        <v>-0.125</v>
      </c>
      <c r="L9193">
        <v>-0.125</v>
      </c>
      <c r="M9193">
        <v>1.337602173992027</v>
      </c>
      <c r="O9193">
        <v>0.32706783130884748</v>
      </c>
    </row>
    <row r="9194" spans="1:15" x14ac:dyDescent="0.2">
      <c r="A9194" s="13">
        <v>44854</v>
      </c>
      <c r="B9194">
        <v>0</v>
      </c>
      <c r="C9194">
        <v>0.125</v>
      </c>
      <c r="D9194">
        <v>-0.125</v>
      </c>
      <c r="E9194">
        <v>-8.4999999999999964E-2</v>
      </c>
      <c r="F9194">
        <v>-4.4999999999999929E-2</v>
      </c>
      <c r="G9194">
        <v>2.4999999999999911E-2</v>
      </c>
      <c r="H9194">
        <v>-7.5000000000000178E-2</v>
      </c>
      <c r="I9194">
        <v>-9.5000000000000195E-2</v>
      </c>
      <c r="J9194">
        <v>-9.5000000000000195E-2</v>
      </c>
      <c r="K9194">
        <v>-0.125</v>
      </c>
      <c r="L9194">
        <v>-0.125</v>
      </c>
      <c r="M9194">
        <v>1.337602173992027</v>
      </c>
      <c r="O9194">
        <v>0.32706783130884748</v>
      </c>
    </row>
    <row r="9195" spans="1:15" x14ac:dyDescent="0.2">
      <c r="A9195" s="13">
        <v>44855</v>
      </c>
      <c r="B9195">
        <v>0</v>
      </c>
      <c r="C9195">
        <v>0.125</v>
      </c>
      <c r="D9195">
        <v>-0.125</v>
      </c>
      <c r="E9195">
        <v>-8.4999999999999964E-2</v>
      </c>
      <c r="F9195">
        <v>-4.4999999999999929E-2</v>
      </c>
      <c r="G9195">
        <v>2.4999999999999911E-2</v>
      </c>
      <c r="H9195">
        <v>-7.5000000000000178E-2</v>
      </c>
      <c r="I9195">
        <v>-0.105</v>
      </c>
      <c r="J9195">
        <v>-0.105</v>
      </c>
      <c r="K9195">
        <v>-0.125</v>
      </c>
      <c r="L9195">
        <v>-0.125</v>
      </c>
      <c r="M9195">
        <v>1.337602173992027</v>
      </c>
      <c r="O9195">
        <v>0.32706783130884748</v>
      </c>
    </row>
    <row r="9196" spans="1:15" x14ac:dyDescent="0.2">
      <c r="A9196" s="13">
        <v>44856</v>
      </c>
      <c r="B9196">
        <v>0</v>
      </c>
      <c r="C9196">
        <v>0.125</v>
      </c>
      <c r="D9196">
        <v>-0.125</v>
      </c>
      <c r="G9196">
        <v>2.4999999999999911E-2</v>
      </c>
      <c r="H9196">
        <v>-7.5000000000000178E-2</v>
      </c>
      <c r="M9196">
        <v>1.337602173992027</v>
      </c>
      <c r="O9196">
        <v>0.32706783130884748</v>
      </c>
    </row>
    <row r="9197" spans="1:15" x14ac:dyDescent="0.2">
      <c r="A9197" s="13">
        <v>44857</v>
      </c>
      <c r="B9197">
        <v>0</v>
      </c>
      <c r="C9197">
        <v>0.125</v>
      </c>
      <c r="D9197">
        <v>-0.125</v>
      </c>
      <c r="G9197">
        <v>2.4999999999999911E-2</v>
      </c>
      <c r="H9197">
        <v>-7.5000000000000178E-2</v>
      </c>
      <c r="M9197">
        <v>1.337602173992027</v>
      </c>
      <c r="O9197">
        <v>0.32706783130884748</v>
      </c>
    </row>
    <row r="9198" spans="1:15" x14ac:dyDescent="0.2">
      <c r="A9198" s="13">
        <v>44858</v>
      </c>
      <c r="B9198">
        <v>0</v>
      </c>
      <c r="C9198">
        <v>0.125</v>
      </c>
      <c r="D9198">
        <v>-0.125</v>
      </c>
      <c r="E9198">
        <v>-8.4999999999999964E-2</v>
      </c>
      <c r="F9198">
        <v>-4.4999999999999929E-2</v>
      </c>
      <c r="G9198">
        <v>2.4999999999999911E-2</v>
      </c>
      <c r="H9198">
        <v>-7.5000000000000178E-2</v>
      </c>
      <c r="I9198">
        <v>-0.1150000000000002</v>
      </c>
      <c r="J9198">
        <v>-0.1150000000000002</v>
      </c>
      <c r="K9198">
        <v>-0.125</v>
      </c>
      <c r="L9198">
        <v>-0.125</v>
      </c>
      <c r="M9198">
        <v>1.337602173992027</v>
      </c>
      <c r="O9198">
        <v>0.32706783130884748</v>
      </c>
    </row>
    <row r="9199" spans="1:15" x14ac:dyDescent="0.2">
      <c r="A9199" s="13">
        <v>44859</v>
      </c>
      <c r="B9199">
        <v>0</v>
      </c>
      <c r="C9199">
        <v>0.125</v>
      </c>
      <c r="D9199">
        <v>-0.125</v>
      </c>
      <c r="E9199">
        <v>-8.4999999999999964E-2</v>
      </c>
      <c r="F9199">
        <v>-4.4999999999999929E-2</v>
      </c>
      <c r="G9199">
        <v>2.4999999999999911E-2</v>
      </c>
      <c r="H9199">
        <v>-7.5000000000000178E-2</v>
      </c>
      <c r="I9199">
        <v>-0.105</v>
      </c>
      <c r="J9199">
        <v>-0.105</v>
      </c>
      <c r="K9199">
        <v>-0.125</v>
      </c>
      <c r="L9199">
        <v>-0.125</v>
      </c>
      <c r="M9199">
        <v>1.337602173992027</v>
      </c>
      <c r="O9199">
        <v>0.32706783130884748</v>
      </c>
    </row>
    <row r="9200" spans="1:15" x14ac:dyDescent="0.2">
      <c r="A9200" s="13">
        <v>44860</v>
      </c>
      <c r="B9200">
        <v>0</v>
      </c>
      <c r="C9200">
        <v>0.125</v>
      </c>
      <c r="D9200">
        <v>-0.125</v>
      </c>
      <c r="E9200">
        <v>-8.4999999999999964E-2</v>
      </c>
      <c r="F9200">
        <v>-4.4999999999999929E-2</v>
      </c>
      <c r="G9200">
        <v>2.4999999999999911E-2</v>
      </c>
      <c r="H9200">
        <v>-7.5000000000000178E-2</v>
      </c>
      <c r="I9200">
        <v>-9.5000000000000195E-2</v>
      </c>
      <c r="J9200">
        <v>-9.5000000000000195E-2</v>
      </c>
      <c r="K9200">
        <v>-0.125</v>
      </c>
      <c r="L9200">
        <v>-0.125</v>
      </c>
      <c r="M9200">
        <v>1.337602173992027</v>
      </c>
      <c r="O9200">
        <v>0.32628860694456041</v>
      </c>
    </row>
    <row r="9201" spans="1:15" x14ac:dyDescent="0.2">
      <c r="A9201" s="13">
        <v>44861</v>
      </c>
      <c r="B9201">
        <v>0</v>
      </c>
      <c r="C9201">
        <v>0.125</v>
      </c>
      <c r="D9201">
        <v>-0.125</v>
      </c>
      <c r="E9201">
        <v>-8.4999999999999964E-2</v>
      </c>
      <c r="F9201">
        <v>-4.4999999999999929E-2</v>
      </c>
      <c r="G9201">
        <v>2.4999999999999911E-2</v>
      </c>
      <c r="H9201">
        <v>-7.5000000000000178E-2</v>
      </c>
      <c r="I9201">
        <v>-8.4999999999999964E-2</v>
      </c>
      <c r="J9201">
        <v>-8.4999999999999964E-2</v>
      </c>
      <c r="K9201">
        <v>-0.125</v>
      </c>
      <c r="L9201">
        <v>-0.125</v>
      </c>
      <c r="M9201">
        <v>1.337602173992027</v>
      </c>
      <c r="O9201">
        <v>0.32628860694456041</v>
      </c>
    </row>
    <row r="9202" spans="1:15" x14ac:dyDescent="0.2">
      <c r="A9202" s="13">
        <v>44862</v>
      </c>
      <c r="B9202">
        <v>0</v>
      </c>
      <c r="C9202">
        <v>0.125</v>
      </c>
      <c r="D9202">
        <v>-0.125</v>
      </c>
      <c r="E9202">
        <v>-8.4999999999999964E-2</v>
      </c>
      <c r="F9202">
        <v>-4.4999999999999929E-2</v>
      </c>
      <c r="G9202">
        <v>2.4999999999999911E-2</v>
      </c>
      <c r="H9202">
        <v>-7.5000000000000178E-2</v>
      </c>
      <c r="I9202">
        <v>-7.5000000000000178E-2</v>
      </c>
      <c r="J9202">
        <v>-7.5000000000000178E-2</v>
      </c>
      <c r="K9202">
        <v>-0.125</v>
      </c>
      <c r="L9202">
        <v>-0.125</v>
      </c>
      <c r="M9202">
        <v>1.337602173992027</v>
      </c>
      <c r="O9202">
        <v>0.32628860694456041</v>
      </c>
    </row>
    <row r="9203" spans="1:15" x14ac:dyDescent="0.2">
      <c r="A9203" s="13">
        <v>44863</v>
      </c>
      <c r="B9203">
        <v>0</v>
      </c>
      <c r="C9203">
        <v>0.125</v>
      </c>
      <c r="D9203">
        <v>-0.125</v>
      </c>
      <c r="G9203">
        <v>2.4999999999999911E-2</v>
      </c>
      <c r="H9203">
        <v>-7.5000000000000178E-2</v>
      </c>
      <c r="M9203">
        <v>1.337602173992027</v>
      </c>
      <c r="O9203">
        <v>0.32628860694456041</v>
      </c>
    </row>
    <row r="9204" spans="1:15" x14ac:dyDescent="0.2">
      <c r="A9204" s="13">
        <v>44864</v>
      </c>
      <c r="B9204">
        <v>0</v>
      </c>
      <c r="C9204">
        <v>0.125</v>
      </c>
      <c r="D9204">
        <v>-0.125</v>
      </c>
      <c r="G9204">
        <v>2.4999999999999911E-2</v>
      </c>
      <c r="H9204">
        <v>-7.5000000000000178E-2</v>
      </c>
      <c r="M9204">
        <v>1.337602173992027</v>
      </c>
      <c r="O9204">
        <v>0.32628860694456041</v>
      </c>
    </row>
    <row r="9205" spans="1:15" x14ac:dyDescent="0.2">
      <c r="A9205" s="13">
        <v>44865</v>
      </c>
      <c r="B9205">
        <v>0</v>
      </c>
      <c r="C9205">
        <v>0.125</v>
      </c>
      <c r="D9205">
        <v>-0.125</v>
      </c>
      <c r="E9205">
        <v>-8.4999999999999964E-2</v>
      </c>
      <c r="F9205">
        <v>-4.4999999999999929E-2</v>
      </c>
      <c r="G9205">
        <v>2.4999999999999911E-2</v>
      </c>
      <c r="H9205">
        <v>-7.5000000000000178E-2</v>
      </c>
      <c r="I9205">
        <v>-7.5000000000000178E-2</v>
      </c>
      <c r="J9205">
        <v>-7.5000000000000178E-2</v>
      </c>
      <c r="K9205">
        <v>-0.125</v>
      </c>
      <c r="L9205">
        <v>-0.125</v>
      </c>
      <c r="M9205">
        <v>1.337602173992027</v>
      </c>
      <c r="O9205">
        <v>0.32628860694456041</v>
      </c>
    </row>
    <row r="9206" spans="1:15" x14ac:dyDescent="0.2">
      <c r="A9206" s="13">
        <v>44866</v>
      </c>
      <c r="B9206">
        <v>0</v>
      </c>
      <c r="C9206">
        <v>0.125</v>
      </c>
      <c r="D9206">
        <v>-0.125</v>
      </c>
      <c r="E9206">
        <v>-8.4999999999999964E-2</v>
      </c>
      <c r="F9206">
        <v>-4.4999999999999929E-2</v>
      </c>
      <c r="G9206">
        <v>2.4999999999999911E-2</v>
      </c>
      <c r="H9206">
        <v>-7.5000000000000178E-2</v>
      </c>
      <c r="I9206">
        <v>-7.5000000000000178E-2</v>
      </c>
      <c r="J9206">
        <v>-7.5000000000000178E-2</v>
      </c>
      <c r="K9206">
        <v>-0.1150000000000002</v>
      </c>
      <c r="L9206">
        <v>-0.125</v>
      </c>
      <c r="M9206">
        <v>1.363933041541888</v>
      </c>
      <c r="O9206">
        <v>0.32628860694456041</v>
      </c>
    </row>
    <row r="9207" spans="1:15" x14ac:dyDescent="0.2">
      <c r="A9207" s="13">
        <v>44867</v>
      </c>
      <c r="B9207">
        <v>0</v>
      </c>
      <c r="C9207">
        <v>0.125</v>
      </c>
      <c r="D9207">
        <v>-0.125</v>
      </c>
      <c r="E9207">
        <v>-8.4999999999999964E-2</v>
      </c>
      <c r="F9207">
        <v>-4.4999999999999929E-2</v>
      </c>
      <c r="G9207">
        <v>2.4999999999999911E-2</v>
      </c>
      <c r="H9207">
        <v>-7.5000000000000178E-2</v>
      </c>
      <c r="I9207">
        <v>-7.5000000000000178E-2</v>
      </c>
      <c r="J9207">
        <v>-7.5000000000000178E-2</v>
      </c>
      <c r="K9207">
        <v>-0.125</v>
      </c>
      <c r="L9207">
        <v>-0.125</v>
      </c>
      <c r="M9207">
        <v>1.363933041541888</v>
      </c>
      <c r="O9207">
        <v>0.32455974029146178</v>
      </c>
    </row>
    <row r="9208" spans="1:15" x14ac:dyDescent="0.2">
      <c r="A9208" s="13">
        <v>44868</v>
      </c>
      <c r="B9208">
        <v>0</v>
      </c>
      <c r="C9208">
        <v>0.125</v>
      </c>
      <c r="D9208">
        <v>-0.125</v>
      </c>
      <c r="E9208">
        <v>-0.1150000000000002</v>
      </c>
      <c r="F9208">
        <v>-4.4999999999999929E-2</v>
      </c>
      <c r="G9208">
        <v>2.4999999999999911E-2</v>
      </c>
      <c r="H9208">
        <v>-7.5000000000000178E-2</v>
      </c>
      <c r="I9208">
        <v>-7.5000000000000178E-2</v>
      </c>
      <c r="J9208">
        <v>-7.5000000000000178E-2</v>
      </c>
      <c r="K9208">
        <v>-0.1150000000000002</v>
      </c>
      <c r="L9208">
        <v>-0.125</v>
      </c>
      <c r="M9208">
        <v>1.363933041541888</v>
      </c>
      <c r="O9208">
        <v>0.32455974029146178</v>
      </c>
    </row>
    <row r="9209" spans="1:15" x14ac:dyDescent="0.2">
      <c r="A9209" s="13">
        <v>44869</v>
      </c>
      <c r="B9209">
        <v>0</v>
      </c>
      <c r="C9209">
        <v>0.125</v>
      </c>
      <c r="D9209">
        <v>-0.125</v>
      </c>
      <c r="E9209">
        <v>-8.4999999999999964E-2</v>
      </c>
      <c r="F9209">
        <v>-4.4999999999999929E-2</v>
      </c>
      <c r="G9209">
        <v>2.4999999999999911E-2</v>
      </c>
      <c r="H9209">
        <v>-7.5000000000000178E-2</v>
      </c>
      <c r="I9209">
        <v>-7.5000000000000178E-2</v>
      </c>
      <c r="J9209">
        <v>-7.5000000000000178E-2</v>
      </c>
      <c r="K9209">
        <v>-0.1150000000000002</v>
      </c>
      <c r="L9209">
        <v>-0.125</v>
      </c>
      <c r="M9209">
        <v>1.363933041541888</v>
      </c>
      <c r="O9209">
        <v>0.32455974029146178</v>
      </c>
    </row>
    <row r="9210" spans="1:15" x14ac:dyDescent="0.2">
      <c r="A9210" s="13">
        <v>44870</v>
      </c>
      <c r="B9210">
        <v>0</v>
      </c>
      <c r="C9210">
        <v>0.125</v>
      </c>
      <c r="D9210">
        <v>-0.125</v>
      </c>
      <c r="G9210">
        <v>2.4999999999999911E-2</v>
      </c>
      <c r="H9210">
        <v>-7.5000000000000178E-2</v>
      </c>
      <c r="M9210">
        <v>1.363933041541888</v>
      </c>
      <c r="O9210">
        <v>0.32455974029146178</v>
      </c>
    </row>
    <row r="9211" spans="1:15" x14ac:dyDescent="0.2">
      <c r="A9211" s="13">
        <v>44871</v>
      </c>
      <c r="B9211">
        <v>0</v>
      </c>
      <c r="C9211">
        <v>0.125</v>
      </c>
      <c r="D9211">
        <v>-0.125</v>
      </c>
      <c r="G9211">
        <v>2.4999999999999911E-2</v>
      </c>
      <c r="H9211">
        <v>-7.5000000000000178E-2</v>
      </c>
      <c r="M9211">
        <v>1.363933041541888</v>
      </c>
      <c r="O9211">
        <v>0.32455974029146178</v>
      </c>
    </row>
    <row r="9212" spans="1:15" x14ac:dyDescent="0.2">
      <c r="A9212" s="13">
        <v>44872</v>
      </c>
      <c r="B9212">
        <v>0</v>
      </c>
      <c r="C9212">
        <v>0.125</v>
      </c>
      <c r="D9212">
        <v>-0.125</v>
      </c>
      <c r="E9212">
        <v>-8.4999999999999964E-2</v>
      </c>
      <c r="F9212">
        <v>-4.4999999999999929E-2</v>
      </c>
      <c r="G9212">
        <v>2.4999999999999911E-2</v>
      </c>
      <c r="H9212">
        <v>-7.5000000000000178E-2</v>
      </c>
      <c r="I9212">
        <v>-9.5000000000000195E-2</v>
      </c>
      <c r="J9212">
        <v>-9.5000000000000195E-2</v>
      </c>
      <c r="K9212">
        <v>-0.125</v>
      </c>
      <c r="L9212">
        <v>-0.125</v>
      </c>
      <c r="M9212">
        <v>1.363933041541888</v>
      </c>
      <c r="O9212">
        <v>0.32455974029146178</v>
      </c>
    </row>
    <row r="9213" spans="1:15" x14ac:dyDescent="0.2">
      <c r="A9213" s="13">
        <v>44873</v>
      </c>
      <c r="B9213">
        <v>0</v>
      </c>
      <c r="C9213">
        <v>0.125</v>
      </c>
      <c r="D9213">
        <v>-0.125</v>
      </c>
      <c r="E9213">
        <v>-8.4999999999999964E-2</v>
      </c>
      <c r="F9213">
        <v>-4.4999999999999929E-2</v>
      </c>
      <c r="G9213">
        <v>2.4999999999999911E-2</v>
      </c>
      <c r="H9213">
        <v>-7.5000000000000178E-2</v>
      </c>
      <c r="I9213">
        <v>-9.5000000000000195E-2</v>
      </c>
      <c r="J9213">
        <v>-9.5000000000000195E-2</v>
      </c>
      <c r="K9213">
        <v>-0.125</v>
      </c>
      <c r="L9213">
        <v>-0.125</v>
      </c>
      <c r="M9213">
        <v>1.363933041541888</v>
      </c>
      <c r="O9213">
        <v>0.32455974029146178</v>
      </c>
    </row>
    <row r="9214" spans="1:15" x14ac:dyDescent="0.2">
      <c r="A9214" s="13">
        <v>44874</v>
      </c>
      <c r="B9214">
        <v>0</v>
      </c>
      <c r="C9214">
        <v>0.125</v>
      </c>
      <c r="D9214">
        <v>-0.125</v>
      </c>
      <c r="E9214">
        <v>-8.4999999999999964E-2</v>
      </c>
      <c r="F9214">
        <v>-4.4999999999999929E-2</v>
      </c>
      <c r="G9214">
        <v>2.4999999999999911E-2</v>
      </c>
      <c r="H9214">
        <v>-7.5000000000000178E-2</v>
      </c>
      <c r="I9214">
        <v>-9.5000000000000195E-2</v>
      </c>
      <c r="J9214">
        <v>-9.5000000000000195E-2</v>
      </c>
      <c r="K9214">
        <v>-0.125</v>
      </c>
      <c r="L9214">
        <v>-0.125</v>
      </c>
      <c r="M9214">
        <v>1.363933041541888</v>
      </c>
      <c r="O9214">
        <v>0.32463514910090902</v>
      </c>
    </row>
    <row r="9215" spans="1:15" x14ac:dyDescent="0.2">
      <c r="A9215" s="13">
        <v>44875</v>
      </c>
      <c r="B9215">
        <v>0</v>
      </c>
      <c r="C9215">
        <v>0.125</v>
      </c>
      <c r="D9215">
        <v>-0.125</v>
      </c>
      <c r="E9215">
        <v>-8.4999999999999964E-2</v>
      </c>
      <c r="F9215">
        <v>-4.4999999999999929E-2</v>
      </c>
      <c r="G9215">
        <v>2.4999999999999911E-2</v>
      </c>
      <c r="H9215">
        <v>-7.5000000000000178E-2</v>
      </c>
      <c r="I9215">
        <v>-9.5000000000000195E-2</v>
      </c>
      <c r="J9215">
        <v>-9.5000000000000195E-2</v>
      </c>
      <c r="K9215">
        <v>-0.125</v>
      </c>
      <c r="L9215">
        <v>-0.125</v>
      </c>
      <c r="M9215">
        <v>1.363933041541888</v>
      </c>
      <c r="O9215">
        <v>0.32463514910090902</v>
      </c>
    </row>
    <row r="9216" spans="1:15" x14ac:dyDescent="0.2">
      <c r="A9216" s="13">
        <v>44876</v>
      </c>
      <c r="B9216">
        <v>0</v>
      </c>
      <c r="C9216">
        <v>0.125</v>
      </c>
      <c r="D9216">
        <v>-0.125</v>
      </c>
      <c r="G9216">
        <v>2.4999999999999911E-2</v>
      </c>
      <c r="H9216">
        <v>-7.5000000000000178E-2</v>
      </c>
      <c r="M9216">
        <v>1.363933041541888</v>
      </c>
      <c r="O9216">
        <v>0.32463514910090902</v>
      </c>
    </row>
    <row r="9217" spans="1:15" x14ac:dyDescent="0.2">
      <c r="A9217" s="13">
        <v>44877</v>
      </c>
      <c r="B9217">
        <v>0</v>
      </c>
      <c r="C9217">
        <v>0.125</v>
      </c>
      <c r="D9217">
        <v>-0.125</v>
      </c>
      <c r="G9217">
        <v>2.4999999999999911E-2</v>
      </c>
      <c r="H9217">
        <v>-7.5000000000000178E-2</v>
      </c>
      <c r="M9217">
        <v>1.363933041541888</v>
      </c>
      <c r="O9217">
        <v>0.32463514910090902</v>
      </c>
    </row>
    <row r="9218" spans="1:15" x14ac:dyDescent="0.2">
      <c r="A9218" s="13">
        <v>44878</v>
      </c>
      <c r="B9218">
        <v>0</v>
      </c>
      <c r="C9218">
        <v>0.125</v>
      </c>
      <c r="D9218">
        <v>-0.125</v>
      </c>
      <c r="G9218">
        <v>2.4999999999999911E-2</v>
      </c>
      <c r="H9218">
        <v>-7.5000000000000178E-2</v>
      </c>
      <c r="M9218">
        <v>1.363933041541888</v>
      </c>
      <c r="O9218">
        <v>0.32463514910090902</v>
      </c>
    </row>
    <row r="9219" spans="1:15" x14ac:dyDescent="0.2">
      <c r="A9219" s="13">
        <v>44879</v>
      </c>
      <c r="B9219">
        <v>0</v>
      </c>
      <c r="C9219">
        <v>0.125</v>
      </c>
      <c r="D9219">
        <v>-0.125</v>
      </c>
      <c r="E9219">
        <v>-8.4999999999999964E-2</v>
      </c>
      <c r="F9219">
        <v>-4.4999999999999929E-2</v>
      </c>
      <c r="G9219">
        <v>2.4999999999999911E-2</v>
      </c>
      <c r="H9219">
        <v>-7.5000000000000178E-2</v>
      </c>
      <c r="I9219">
        <v>-8.4999999999999964E-2</v>
      </c>
      <c r="J9219">
        <v>-8.4999999999999964E-2</v>
      </c>
      <c r="K9219">
        <v>-0.125</v>
      </c>
      <c r="L9219">
        <v>-0.125</v>
      </c>
      <c r="M9219">
        <v>1.363933041541888</v>
      </c>
      <c r="O9219">
        <v>0.32463514910090902</v>
      </c>
    </row>
    <row r="9220" spans="1:15" x14ac:dyDescent="0.2">
      <c r="A9220" s="13">
        <v>44880</v>
      </c>
      <c r="B9220">
        <v>0</v>
      </c>
      <c r="C9220">
        <v>0.125</v>
      </c>
      <c r="D9220">
        <v>-0.125</v>
      </c>
      <c r="E9220">
        <v>-8.4999999999999964E-2</v>
      </c>
      <c r="F9220">
        <v>-4.4999999999999929E-2</v>
      </c>
      <c r="G9220">
        <v>2.4999999999999911E-2</v>
      </c>
      <c r="H9220">
        <v>-7.5000000000000178E-2</v>
      </c>
      <c r="I9220">
        <v>-7.5000000000000178E-2</v>
      </c>
      <c r="J9220">
        <v>-7.5000000000000178E-2</v>
      </c>
      <c r="K9220">
        <v>-0.105</v>
      </c>
      <c r="L9220">
        <v>-0.105</v>
      </c>
      <c r="M9220">
        <v>1.363933041541888</v>
      </c>
      <c r="O9220">
        <v>0.32463514910090902</v>
      </c>
    </row>
    <row r="9221" spans="1:15" x14ac:dyDescent="0.2">
      <c r="A9221" s="13">
        <v>44881</v>
      </c>
      <c r="B9221">
        <v>0</v>
      </c>
      <c r="C9221">
        <v>0.125</v>
      </c>
      <c r="D9221">
        <v>-0.125</v>
      </c>
      <c r="E9221">
        <v>-8.4999999999999964E-2</v>
      </c>
      <c r="F9221">
        <v>-4.4999999999999929E-2</v>
      </c>
      <c r="G9221">
        <v>2.4999999999999911E-2</v>
      </c>
      <c r="H9221">
        <v>-7.5000000000000178E-2</v>
      </c>
      <c r="I9221">
        <v>-6.4999999999999947E-2</v>
      </c>
      <c r="J9221">
        <v>-6.4999999999999947E-2</v>
      </c>
      <c r="K9221">
        <v>-0.105</v>
      </c>
      <c r="L9221">
        <v>-0.105</v>
      </c>
      <c r="M9221">
        <v>1.363933041541888</v>
      </c>
      <c r="O9221">
        <v>0.32264272566637958</v>
      </c>
    </row>
    <row r="9222" spans="1:15" x14ac:dyDescent="0.2">
      <c r="A9222" s="13">
        <v>44882</v>
      </c>
      <c r="B9222">
        <v>0</v>
      </c>
      <c r="C9222">
        <v>0.125</v>
      </c>
      <c r="D9222">
        <v>-0.125</v>
      </c>
      <c r="E9222">
        <v>-8.4999999999999964E-2</v>
      </c>
      <c r="F9222">
        <v>-4.4999999999999929E-2</v>
      </c>
      <c r="G9222">
        <v>2.4999999999999911E-2</v>
      </c>
      <c r="H9222">
        <v>-7.5000000000000178E-2</v>
      </c>
      <c r="I9222">
        <v>-7.5000000000000178E-2</v>
      </c>
      <c r="J9222">
        <v>-7.5000000000000178E-2</v>
      </c>
      <c r="K9222">
        <v>-0.105</v>
      </c>
      <c r="L9222">
        <v>-0.105</v>
      </c>
      <c r="M9222">
        <v>1.363933041541888</v>
      </c>
      <c r="O9222">
        <v>0.32264272566637958</v>
      </c>
    </row>
    <row r="9223" spans="1:15" x14ac:dyDescent="0.2">
      <c r="A9223" s="13">
        <v>44883</v>
      </c>
      <c r="B9223">
        <v>0</v>
      </c>
      <c r="C9223">
        <v>0.125</v>
      </c>
      <c r="D9223">
        <v>-0.125</v>
      </c>
      <c r="E9223">
        <v>-8.4999999999999964E-2</v>
      </c>
      <c r="F9223">
        <v>-4.4999999999999929E-2</v>
      </c>
      <c r="G9223">
        <v>2.4999999999999911E-2</v>
      </c>
      <c r="H9223">
        <v>-7.5000000000000178E-2</v>
      </c>
      <c r="I9223">
        <v>-7.5000000000000178E-2</v>
      </c>
      <c r="J9223">
        <v>-7.5000000000000178E-2</v>
      </c>
      <c r="K9223">
        <v>-0.1150000000000002</v>
      </c>
      <c r="L9223">
        <v>-0.1150000000000002</v>
      </c>
      <c r="M9223">
        <v>1.363933041541888</v>
      </c>
      <c r="O9223">
        <v>0.32264272566637958</v>
      </c>
    </row>
    <row r="9224" spans="1:15" x14ac:dyDescent="0.2">
      <c r="A9224" s="13">
        <v>44884</v>
      </c>
      <c r="B9224">
        <v>0</v>
      </c>
      <c r="C9224">
        <v>0.125</v>
      </c>
      <c r="D9224">
        <v>-0.125</v>
      </c>
      <c r="G9224">
        <v>2.4999999999999911E-2</v>
      </c>
      <c r="H9224">
        <v>-7.5000000000000178E-2</v>
      </c>
      <c r="M9224">
        <v>1.363933041541888</v>
      </c>
      <c r="O9224">
        <v>0.32264272566637958</v>
      </c>
    </row>
    <row r="9225" spans="1:15" x14ac:dyDescent="0.2">
      <c r="A9225" s="13">
        <v>44885</v>
      </c>
      <c r="B9225">
        <v>0</v>
      </c>
      <c r="C9225">
        <v>0.125</v>
      </c>
      <c r="D9225">
        <v>-0.125</v>
      </c>
      <c r="G9225">
        <v>2.4999999999999911E-2</v>
      </c>
      <c r="H9225">
        <v>-7.5000000000000178E-2</v>
      </c>
      <c r="M9225">
        <v>1.363933041541888</v>
      </c>
      <c r="O9225">
        <v>0.32264272566637958</v>
      </c>
    </row>
    <row r="9226" spans="1:15" x14ac:dyDescent="0.2">
      <c r="A9226" s="13">
        <v>44886</v>
      </c>
      <c r="B9226">
        <v>0</v>
      </c>
      <c r="C9226">
        <v>0.125</v>
      </c>
      <c r="D9226">
        <v>-0.125</v>
      </c>
      <c r="E9226">
        <v>-8.4999999999999964E-2</v>
      </c>
      <c r="F9226">
        <v>-4.4999999999999929E-2</v>
      </c>
      <c r="G9226">
        <v>2.4999999999999911E-2</v>
      </c>
      <c r="H9226">
        <v>-7.5000000000000178E-2</v>
      </c>
      <c r="I9226">
        <v>-7.5000000000000178E-2</v>
      </c>
      <c r="J9226">
        <v>-7.5000000000000178E-2</v>
      </c>
      <c r="K9226">
        <v>-0.1150000000000002</v>
      </c>
      <c r="L9226">
        <v>-0.1150000000000002</v>
      </c>
      <c r="M9226">
        <v>1.363933041541888</v>
      </c>
      <c r="O9226">
        <v>0.32264272566637958</v>
      </c>
    </row>
    <row r="9227" spans="1:15" x14ac:dyDescent="0.2">
      <c r="A9227" s="13">
        <v>44887</v>
      </c>
      <c r="B9227">
        <v>0</v>
      </c>
      <c r="C9227">
        <v>0.125</v>
      </c>
      <c r="D9227">
        <v>-0.125</v>
      </c>
      <c r="E9227">
        <v>-8.4999999999999964E-2</v>
      </c>
      <c r="F9227">
        <v>-4.4999999999999929E-2</v>
      </c>
      <c r="G9227">
        <v>2.4999999999999911E-2</v>
      </c>
      <c r="H9227">
        <v>-7.5000000000000178E-2</v>
      </c>
      <c r="I9227">
        <v>-7.5000000000000178E-2</v>
      </c>
      <c r="J9227">
        <v>-7.5000000000000178E-2</v>
      </c>
      <c r="K9227">
        <v>-0.1150000000000002</v>
      </c>
      <c r="L9227">
        <v>-0.1150000000000002</v>
      </c>
      <c r="M9227">
        <v>1.363933041541888</v>
      </c>
      <c r="O9227">
        <v>0.32264272566637958</v>
      </c>
    </row>
    <row r="9228" spans="1:15" x14ac:dyDescent="0.2">
      <c r="A9228" s="13">
        <v>44888</v>
      </c>
      <c r="B9228">
        <v>0</v>
      </c>
      <c r="C9228">
        <v>0.125</v>
      </c>
      <c r="D9228">
        <v>-0.125</v>
      </c>
      <c r="E9228">
        <v>-8.4999999999999964E-2</v>
      </c>
      <c r="F9228">
        <v>-4.4999999999999929E-2</v>
      </c>
      <c r="G9228">
        <v>2.4999999999999911E-2</v>
      </c>
      <c r="H9228">
        <v>-7.5000000000000178E-2</v>
      </c>
      <c r="I9228">
        <v>-8.4999999999999964E-2</v>
      </c>
      <c r="J9228">
        <v>-8.4999999999999964E-2</v>
      </c>
      <c r="K9228">
        <v>-0.1150000000000002</v>
      </c>
      <c r="L9228">
        <v>-0.1150000000000002</v>
      </c>
      <c r="M9228">
        <v>1.363933041541888</v>
      </c>
      <c r="O9228">
        <v>0.32248450182512878</v>
      </c>
    </row>
    <row r="9229" spans="1:15" x14ac:dyDescent="0.2">
      <c r="A9229" s="13">
        <v>44889</v>
      </c>
      <c r="B9229">
        <v>0</v>
      </c>
      <c r="C9229">
        <v>0.125</v>
      </c>
      <c r="D9229">
        <v>-0.125</v>
      </c>
      <c r="G9229">
        <v>2.4999999999999911E-2</v>
      </c>
      <c r="H9229">
        <v>-7.5000000000000178E-2</v>
      </c>
      <c r="M9229">
        <v>1.363933041541888</v>
      </c>
      <c r="O9229">
        <v>0.32248450182512878</v>
      </c>
    </row>
    <row r="9230" spans="1:15" x14ac:dyDescent="0.2">
      <c r="A9230" s="13">
        <v>44890</v>
      </c>
      <c r="B9230">
        <v>0</v>
      </c>
      <c r="C9230">
        <v>0.125</v>
      </c>
      <c r="D9230">
        <v>-0.125</v>
      </c>
      <c r="E9230">
        <v>-8.4999999999999964E-2</v>
      </c>
      <c r="F9230">
        <v>-4.4999999999999929E-2</v>
      </c>
      <c r="G9230">
        <v>2.4999999999999911E-2</v>
      </c>
      <c r="H9230">
        <v>-7.5000000000000178E-2</v>
      </c>
      <c r="I9230">
        <v>-7.5000000000000178E-2</v>
      </c>
      <c r="J9230">
        <v>-7.5000000000000178E-2</v>
      </c>
      <c r="K9230">
        <v>-0.1150000000000002</v>
      </c>
      <c r="L9230">
        <v>-0.1150000000000002</v>
      </c>
      <c r="M9230">
        <v>1.363933041541888</v>
      </c>
      <c r="O9230">
        <v>0.32248450182512878</v>
      </c>
    </row>
    <row r="9231" spans="1:15" x14ac:dyDescent="0.2">
      <c r="A9231" s="13">
        <v>44891</v>
      </c>
      <c r="B9231">
        <v>0</v>
      </c>
      <c r="C9231">
        <v>0.125</v>
      </c>
      <c r="D9231">
        <v>-0.125</v>
      </c>
      <c r="G9231">
        <v>2.4999999999999911E-2</v>
      </c>
      <c r="H9231">
        <v>-7.5000000000000178E-2</v>
      </c>
      <c r="M9231">
        <v>1.363933041541888</v>
      </c>
      <c r="O9231">
        <v>0.32248450182512878</v>
      </c>
    </row>
    <row r="9232" spans="1:15" x14ac:dyDescent="0.2">
      <c r="A9232" s="13">
        <v>44892</v>
      </c>
      <c r="B9232">
        <v>0</v>
      </c>
      <c r="C9232">
        <v>0.125</v>
      </c>
      <c r="D9232">
        <v>-0.125</v>
      </c>
      <c r="G9232">
        <v>2.4999999999999911E-2</v>
      </c>
      <c r="H9232">
        <v>-7.5000000000000178E-2</v>
      </c>
      <c r="M9232">
        <v>1.363933041541888</v>
      </c>
      <c r="O9232">
        <v>0.32248450182512878</v>
      </c>
    </row>
    <row r="9233" spans="1:15" x14ac:dyDescent="0.2">
      <c r="A9233" s="13">
        <v>44893</v>
      </c>
      <c r="B9233">
        <v>0</v>
      </c>
      <c r="C9233">
        <v>0.125</v>
      </c>
      <c r="D9233">
        <v>-0.125</v>
      </c>
      <c r="E9233">
        <v>-8.4999999999999964E-2</v>
      </c>
      <c r="F9233">
        <v>-4.4999999999999929E-2</v>
      </c>
      <c r="G9233">
        <v>2.4999999999999911E-2</v>
      </c>
      <c r="H9233">
        <v>-7.5000000000000178E-2</v>
      </c>
      <c r="I9233">
        <v>-7.5000000000000178E-2</v>
      </c>
      <c r="J9233">
        <v>-7.5000000000000178E-2</v>
      </c>
      <c r="K9233">
        <v>-0.105</v>
      </c>
      <c r="L9233">
        <v>-0.105</v>
      </c>
      <c r="M9233">
        <v>1.363933041541888</v>
      </c>
      <c r="O9233">
        <v>0.32248450182512878</v>
      </c>
    </row>
    <row r="9234" spans="1:15" x14ac:dyDescent="0.2">
      <c r="A9234" s="13">
        <v>44894</v>
      </c>
      <c r="B9234">
        <v>0</v>
      </c>
      <c r="C9234">
        <v>0.125</v>
      </c>
      <c r="D9234">
        <v>-0.125</v>
      </c>
      <c r="E9234">
        <v>-8.4999999999999964E-2</v>
      </c>
      <c r="F9234">
        <v>-4.4999999999999929E-2</v>
      </c>
      <c r="G9234">
        <v>2.4999999999999911E-2</v>
      </c>
      <c r="H9234">
        <v>-7.5000000000000178E-2</v>
      </c>
      <c r="I9234">
        <v>-6.4999999999999947E-2</v>
      </c>
      <c r="J9234">
        <v>-6.4999999999999947E-2</v>
      </c>
      <c r="K9234">
        <v>-0.105</v>
      </c>
      <c r="L9234">
        <v>-0.105</v>
      </c>
      <c r="M9234">
        <v>1.363933041541888</v>
      </c>
      <c r="O9234">
        <v>0.32248450182512878</v>
      </c>
    </row>
    <row r="9235" spans="1:15" x14ac:dyDescent="0.2">
      <c r="A9235" s="13">
        <v>44895</v>
      </c>
      <c r="B9235">
        <v>0</v>
      </c>
      <c r="C9235">
        <v>0.125</v>
      </c>
      <c r="D9235">
        <v>-0.125</v>
      </c>
      <c r="E9235">
        <v>-7.5000000000000178E-2</v>
      </c>
      <c r="F9235">
        <v>-4.4999999999999929E-2</v>
      </c>
      <c r="G9235">
        <v>2.4999999999999911E-2</v>
      </c>
      <c r="H9235">
        <v>-7.5000000000000178E-2</v>
      </c>
      <c r="I9235">
        <v>-5.500000000000016E-2</v>
      </c>
      <c r="J9235">
        <v>-5.500000000000016E-2</v>
      </c>
      <c r="K9235">
        <v>-8.4999999999999964E-2</v>
      </c>
      <c r="L9235">
        <v>-8.4999999999999964E-2</v>
      </c>
      <c r="M9235">
        <v>1.363933041541888</v>
      </c>
      <c r="O9235">
        <v>0.32110746813912339</v>
      </c>
    </row>
    <row r="9236" spans="1:15" x14ac:dyDescent="0.2">
      <c r="A9236" s="13">
        <v>44896</v>
      </c>
      <c r="B9236">
        <v>0</v>
      </c>
      <c r="C9236">
        <v>0.125</v>
      </c>
      <c r="D9236">
        <v>-0.125</v>
      </c>
      <c r="E9236">
        <v>-8.4999999999999964E-2</v>
      </c>
      <c r="F9236">
        <v>-4.4999999999999929E-2</v>
      </c>
      <c r="G9236">
        <v>2.4999999999999911E-2</v>
      </c>
      <c r="H9236">
        <v>-7.5000000000000178E-2</v>
      </c>
      <c r="I9236">
        <v>-5.500000000000016E-2</v>
      </c>
      <c r="J9236">
        <v>-5.500000000000016E-2</v>
      </c>
      <c r="K9236">
        <v>-9.4999999999999751E-2</v>
      </c>
      <c r="L9236">
        <v>-9.4999999999999751E-2</v>
      </c>
      <c r="M9236">
        <v>1.352212287711853</v>
      </c>
      <c r="O9236">
        <v>0.32110746813912339</v>
      </c>
    </row>
    <row r="9237" spans="1:15" x14ac:dyDescent="0.2">
      <c r="A9237" s="13">
        <v>44897</v>
      </c>
      <c r="B9237">
        <v>0</v>
      </c>
      <c r="C9237">
        <v>0.125</v>
      </c>
      <c r="D9237">
        <v>-0.125</v>
      </c>
      <c r="E9237">
        <v>-8.4999999999999964E-2</v>
      </c>
      <c r="F9237">
        <v>-4.4999999999999929E-2</v>
      </c>
      <c r="G9237">
        <v>2.4999999999999911E-2</v>
      </c>
      <c r="H9237">
        <v>-7.5000000000000178E-2</v>
      </c>
      <c r="I9237">
        <v>-6.4999999999999947E-2</v>
      </c>
      <c r="J9237">
        <v>-6.4999999999999947E-2</v>
      </c>
      <c r="K9237">
        <v>-9.4999999999999751E-2</v>
      </c>
      <c r="L9237">
        <v>-9.4999999999999751E-2</v>
      </c>
      <c r="M9237">
        <v>1.352212287711853</v>
      </c>
      <c r="O9237">
        <v>0.32110746813912339</v>
      </c>
    </row>
    <row r="9238" spans="1:15" x14ac:dyDescent="0.2">
      <c r="A9238" s="13">
        <v>44898</v>
      </c>
      <c r="B9238">
        <v>0</v>
      </c>
      <c r="C9238">
        <v>0.125</v>
      </c>
      <c r="D9238">
        <v>-0.125</v>
      </c>
      <c r="G9238">
        <v>2.4999999999999911E-2</v>
      </c>
      <c r="H9238">
        <v>-7.5000000000000178E-2</v>
      </c>
      <c r="M9238">
        <v>1.352212287711853</v>
      </c>
      <c r="O9238">
        <v>0.32110746813912339</v>
      </c>
    </row>
    <row r="9239" spans="1:15" x14ac:dyDescent="0.2">
      <c r="A9239" s="13">
        <v>44899</v>
      </c>
      <c r="B9239">
        <v>0</v>
      </c>
      <c r="C9239">
        <v>0.125</v>
      </c>
      <c r="D9239">
        <v>-0.125</v>
      </c>
      <c r="G9239">
        <v>2.4999999999999911E-2</v>
      </c>
      <c r="H9239">
        <v>-7.5000000000000178E-2</v>
      </c>
      <c r="M9239">
        <v>1.352212287711853</v>
      </c>
      <c r="O9239">
        <v>0.32110746813912339</v>
      </c>
    </row>
    <row r="9240" spans="1:15" x14ac:dyDescent="0.2">
      <c r="A9240" s="13">
        <v>44900</v>
      </c>
      <c r="B9240">
        <v>0</v>
      </c>
      <c r="C9240">
        <v>0.125</v>
      </c>
      <c r="D9240">
        <v>-0.125</v>
      </c>
      <c r="E9240">
        <v>-8.4999999999999964E-2</v>
      </c>
      <c r="F9240">
        <v>-4.4999999999999929E-2</v>
      </c>
      <c r="G9240">
        <v>2.4999999999999911E-2</v>
      </c>
      <c r="H9240">
        <v>-7.5000000000000178E-2</v>
      </c>
      <c r="I9240">
        <v>-6.4999999999999947E-2</v>
      </c>
      <c r="J9240">
        <v>-6.4999999999999947E-2</v>
      </c>
      <c r="K9240">
        <v>-9.4999999999999751E-2</v>
      </c>
      <c r="L9240">
        <v>-9.4999999999999751E-2</v>
      </c>
      <c r="M9240">
        <v>1.352212287711853</v>
      </c>
      <c r="O9240">
        <v>0.32110746813912339</v>
      </c>
    </row>
    <row r="9241" spans="1:15" x14ac:dyDescent="0.2">
      <c r="A9241" s="13">
        <v>44901</v>
      </c>
      <c r="B9241">
        <v>0</v>
      </c>
      <c r="C9241">
        <v>0.125</v>
      </c>
      <c r="D9241">
        <v>-0.125</v>
      </c>
      <c r="E9241">
        <v>-8.4999999999999964E-2</v>
      </c>
      <c r="F9241">
        <v>-4.4999999999999929E-2</v>
      </c>
      <c r="G9241">
        <v>2.4999999999999911E-2</v>
      </c>
      <c r="H9241">
        <v>-7.5000000000000178E-2</v>
      </c>
      <c r="I9241">
        <v>-7.5000000000000178E-2</v>
      </c>
      <c r="J9241">
        <v>-7.5000000000000178E-2</v>
      </c>
      <c r="K9241">
        <v>-0.105</v>
      </c>
      <c r="L9241">
        <v>-0.105</v>
      </c>
      <c r="M9241">
        <v>1.352212287711853</v>
      </c>
      <c r="O9241">
        <v>0.32110746813912339</v>
      </c>
    </row>
    <row r="9242" spans="1:15" x14ac:dyDescent="0.2">
      <c r="A9242" s="13">
        <v>44902</v>
      </c>
      <c r="B9242">
        <v>0</v>
      </c>
      <c r="C9242">
        <v>0.125</v>
      </c>
      <c r="D9242">
        <v>-0.125</v>
      </c>
      <c r="E9242">
        <v>-8.4999999999999964E-2</v>
      </c>
      <c r="F9242">
        <v>-4.4999999999999929E-2</v>
      </c>
      <c r="G9242">
        <v>2.4999999999999911E-2</v>
      </c>
      <c r="H9242">
        <v>-7.5000000000000178E-2</v>
      </c>
      <c r="I9242">
        <v>-7.5000000000000178E-2</v>
      </c>
      <c r="J9242">
        <v>-7.5000000000000178E-2</v>
      </c>
      <c r="K9242">
        <v>-0.1150000000000002</v>
      </c>
      <c r="L9242">
        <v>-0.1150000000000002</v>
      </c>
      <c r="M9242">
        <v>1.352212287711853</v>
      </c>
      <c r="O9242">
        <v>0.32103860523327421</v>
      </c>
    </row>
    <row r="9243" spans="1:15" x14ac:dyDescent="0.2">
      <c r="A9243" s="13">
        <v>44903</v>
      </c>
      <c r="B9243">
        <v>0</v>
      </c>
      <c r="C9243">
        <v>0.125</v>
      </c>
      <c r="D9243">
        <v>-0.125</v>
      </c>
      <c r="E9243">
        <v>-8.4999999999999964E-2</v>
      </c>
      <c r="F9243">
        <v>-4.4999999999999929E-2</v>
      </c>
      <c r="G9243">
        <v>2.4999999999999911E-2</v>
      </c>
      <c r="H9243">
        <v>-7.5000000000000178E-2</v>
      </c>
      <c r="I9243">
        <v>-7.5000000000000178E-2</v>
      </c>
      <c r="J9243">
        <v>-7.5000000000000178E-2</v>
      </c>
      <c r="K9243">
        <v>-0.1150000000000002</v>
      </c>
      <c r="L9243">
        <v>-0.1150000000000002</v>
      </c>
      <c r="M9243">
        <v>1.352212287711853</v>
      </c>
      <c r="O9243">
        <v>0.32103860523327421</v>
      </c>
    </row>
    <row r="9244" spans="1:15" x14ac:dyDescent="0.2">
      <c r="A9244" s="13">
        <v>44904</v>
      </c>
      <c r="B9244">
        <v>0</v>
      </c>
      <c r="C9244">
        <v>0.125</v>
      </c>
      <c r="D9244">
        <v>-0.125</v>
      </c>
      <c r="E9244">
        <v>-8.4999999999999964E-2</v>
      </c>
      <c r="F9244">
        <v>-4.4999999999999929E-2</v>
      </c>
      <c r="G9244">
        <v>2.4999999999999911E-2</v>
      </c>
      <c r="H9244">
        <v>-7.5000000000000178E-2</v>
      </c>
      <c r="I9244">
        <v>-7.5000000000000178E-2</v>
      </c>
      <c r="J9244">
        <v>-7.5000000000000178E-2</v>
      </c>
      <c r="K9244">
        <v>-0.1150000000000002</v>
      </c>
      <c r="L9244">
        <v>-0.1150000000000002</v>
      </c>
      <c r="M9244">
        <v>1.352212287711853</v>
      </c>
      <c r="O9244">
        <v>0.32103860523327421</v>
      </c>
    </row>
    <row r="9245" spans="1:15" x14ac:dyDescent="0.2">
      <c r="A9245" s="13">
        <v>44905</v>
      </c>
      <c r="B9245">
        <v>0</v>
      </c>
      <c r="C9245">
        <v>0.125</v>
      </c>
      <c r="D9245">
        <v>-0.125</v>
      </c>
      <c r="G9245">
        <v>2.4999999999999911E-2</v>
      </c>
      <c r="H9245">
        <v>-7.5000000000000178E-2</v>
      </c>
      <c r="M9245">
        <v>1.352212287711853</v>
      </c>
      <c r="O9245">
        <v>0.32103860523327421</v>
      </c>
    </row>
    <row r="9246" spans="1:15" x14ac:dyDescent="0.2">
      <c r="A9246" s="13">
        <v>44906</v>
      </c>
      <c r="B9246">
        <v>0</v>
      </c>
      <c r="C9246">
        <v>0.125</v>
      </c>
      <c r="D9246">
        <v>-0.125</v>
      </c>
      <c r="G9246">
        <v>2.4999999999999911E-2</v>
      </c>
      <c r="H9246">
        <v>-7.5000000000000178E-2</v>
      </c>
      <c r="M9246">
        <v>1.352212287711853</v>
      </c>
      <c r="O9246">
        <v>0.32103860523327421</v>
      </c>
    </row>
    <row r="9247" spans="1:15" x14ac:dyDescent="0.2">
      <c r="A9247" s="13">
        <v>44907</v>
      </c>
      <c r="B9247">
        <v>0</v>
      </c>
      <c r="C9247">
        <v>0.125</v>
      </c>
      <c r="D9247">
        <v>-0.125</v>
      </c>
      <c r="E9247">
        <v>-8.4999999999999964E-2</v>
      </c>
      <c r="F9247">
        <v>-4.4999999999999929E-2</v>
      </c>
      <c r="G9247">
        <v>2.4999999999999911E-2</v>
      </c>
      <c r="H9247">
        <v>-7.5000000000000178E-2</v>
      </c>
      <c r="I9247">
        <v>-7.5000000000000178E-2</v>
      </c>
      <c r="J9247">
        <v>-7.5000000000000178E-2</v>
      </c>
      <c r="K9247">
        <v>-0.1150000000000002</v>
      </c>
      <c r="L9247">
        <v>-0.1150000000000002</v>
      </c>
      <c r="M9247">
        <v>1.352212287711853</v>
      </c>
      <c r="O9247">
        <v>0.32103860523327421</v>
      </c>
    </row>
    <row r="9248" spans="1:15" x14ac:dyDescent="0.2">
      <c r="A9248" s="13">
        <v>44908</v>
      </c>
      <c r="B9248">
        <v>0</v>
      </c>
      <c r="C9248">
        <v>0.125</v>
      </c>
      <c r="D9248">
        <v>-0.125</v>
      </c>
      <c r="E9248">
        <v>-8.4999999999999964E-2</v>
      </c>
      <c r="F9248">
        <v>-4.4999999999999929E-2</v>
      </c>
      <c r="G9248">
        <v>2.4999999999999911E-2</v>
      </c>
      <c r="H9248">
        <v>-7.5000000000000178E-2</v>
      </c>
      <c r="I9248">
        <v>-7.5000000000000178E-2</v>
      </c>
      <c r="J9248">
        <v>-7.5000000000000178E-2</v>
      </c>
      <c r="K9248">
        <v>-0.1150000000000002</v>
      </c>
      <c r="L9248">
        <v>-0.1150000000000002</v>
      </c>
      <c r="M9248">
        <v>1.352212287711853</v>
      </c>
      <c r="O9248">
        <v>0.32103860523327421</v>
      </c>
    </row>
    <row r="9249" spans="1:15" x14ac:dyDescent="0.2">
      <c r="A9249" s="13">
        <v>44909</v>
      </c>
      <c r="B9249">
        <v>0</v>
      </c>
      <c r="C9249">
        <v>0.125</v>
      </c>
      <c r="D9249">
        <v>-0.125</v>
      </c>
      <c r="E9249">
        <v>-8.4999999999999964E-2</v>
      </c>
      <c r="F9249">
        <v>-4.4999999999999929E-2</v>
      </c>
      <c r="G9249">
        <v>2.4999999999999911E-2</v>
      </c>
      <c r="H9249">
        <v>-7.5000000000000178E-2</v>
      </c>
      <c r="I9249">
        <v>-7.5000000000000178E-2</v>
      </c>
      <c r="J9249">
        <v>-7.5000000000000178E-2</v>
      </c>
      <c r="K9249">
        <v>-0.1150000000000002</v>
      </c>
      <c r="L9249">
        <v>-0.1150000000000002</v>
      </c>
      <c r="M9249">
        <v>1.352212287711853</v>
      </c>
      <c r="O9249">
        <v>0.32106396593407038</v>
      </c>
    </row>
    <row r="9250" spans="1:15" x14ac:dyDescent="0.2">
      <c r="A9250" s="13">
        <v>44910</v>
      </c>
      <c r="B9250">
        <v>0</v>
      </c>
      <c r="C9250">
        <v>0.125</v>
      </c>
      <c r="D9250">
        <v>-0.125</v>
      </c>
      <c r="E9250">
        <v>-0.1050000000000004</v>
      </c>
      <c r="F9250">
        <v>-4.4999999999999929E-2</v>
      </c>
      <c r="G9250">
        <v>2.5000000000000359E-2</v>
      </c>
      <c r="H9250">
        <v>-7.5000000000000178E-2</v>
      </c>
      <c r="I9250">
        <v>-5.4999999999999723E-2</v>
      </c>
      <c r="J9250">
        <v>-5.4999999999999723E-2</v>
      </c>
      <c r="K9250">
        <v>-0.1050000000000004</v>
      </c>
      <c r="L9250">
        <v>-0.1050000000000004</v>
      </c>
      <c r="M9250">
        <v>1.352212287711853</v>
      </c>
      <c r="O9250">
        <v>0.32106396593407038</v>
      </c>
    </row>
    <row r="9251" spans="1:15" x14ac:dyDescent="0.2">
      <c r="A9251" s="13">
        <v>44911</v>
      </c>
      <c r="B9251">
        <v>0</v>
      </c>
      <c r="C9251">
        <v>0.125</v>
      </c>
      <c r="D9251">
        <v>-0.125</v>
      </c>
      <c r="E9251">
        <v>-8.4999999999999964E-2</v>
      </c>
      <c r="F9251">
        <v>-4.4999999999999929E-2</v>
      </c>
      <c r="G9251">
        <v>2.5000000000000359E-2</v>
      </c>
      <c r="H9251">
        <v>-7.5000000000000178E-2</v>
      </c>
      <c r="I9251">
        <v>-5.4999999999999723E-2</v>
      </c>
      <c r="J9251">
        <v>-5.4999999999999723E-2</v>
      </c>
      <c r="K9251">
        <v>-9.4999999999999751E-2</v>
      </c>
      <c r="L9251">
        <v>-9.4999999999999751E-2</v>
      </c>
      <c r="M9251">
        <v>1.352212287711853</v>
      </c>
      <c r="O9251">
        <v>0.32106396593407038</v>
      </c>
    </row>
    <row r="9252" spans="1:15" x14ac:dyDescent="0.2">
      <c r="A9252" s="13">
        <v>44912</v>
      </c>
      <c r="B9252">
        <v>0</v>
      </c>
      <c r="C9252">
        <v>0.125</v>
      </c>
      <c r="D9252">
        <v>-0.125</v>
      </c>
      <c r="G9252">
        <v>2.5000000000000359E-2</v>
      </c>
      <c r="H9252">
        <v>-7.5000000000000178E-2</v>
      </c>
      <c r="M9252">
        <v>1.352212287711853</v>
      </c>
      <c r="O9252">
        <v>0.32106396593407038</v>
      </c>
    </row>
    <row r="9253" spans="1:15" x14ac:dyDescent="0.2">
      <c r="A9253" s="13">
        <v>44913</v>
      </c>
      <c r="B9253">
        <v>0</v>
      </c>
      <c r="C9253">
        <v>0.125</v>
      </c>
      <c r="D9253">
        <v>-0.125</v>
      </c>
      <c r="G9253">
        <v>2.5000000000000359E-2</v>
      </c>
      <c r="H9253">
        <v>-7.5000000000000178E-2</v>
      </c>
      <c r="M9253">
        <v>1.352212287711853</v>
      </c>
      <c r="O9253">
        <v>0.32106396593407038</v>
      </c>
    </row>
    <row r="9254" spans="1:15" x14ac:dyDescent="0.2">
      <c r="A9254" s="13">
        <v>44914</v>
      </c>
      <c r="B9254">
        <v>0</v>
      </c>
      <c r="C9254">
        <v>0.125</v>
      </c>
      <c r="D9254">
        <v>-0.125</v>
      </c>
      <c r="E9254">
        <v>-8.4999999999999964E-2</v>
      </c>
      <c r="F9254">
        <v>-4.4999999999999929E-2</v>
      </c>
      <c r="G9254">
        <v>2.5000000000000359E-2</v>
      </c>
      <c r="H9254">
        <v>-7.5000000000000178E-2</v>
      </c>
      <c r="I9254">
        <v>-7.5000000000000178E-2</v>
      </c>
      <c r="J9254">
        <v>-7.5000000000000178E-2</v>
      </c>
      <c r="K9254">
        <v>-0.1050000000000004</v>
      </c>
      <c r="L9254">
        <v>-0.1050000000000004</v>
      </c>
      <c r="M9254">
        <v>1.352212287711853</v>
      </c>
      <c r="O9254">
        <v>0.32106396593407038</v>
      </c>
    </row>
    <row r="9255" spans="1:15" x14ac:dyDescent="0.2">
      <c r="A9255" s="13">
        <v>44915</v>
      </c>
      <c r="B9255">
        <v>0</v>
      </c>
      <c r="C9255">
        <v>0.125</v>
      </c>
      <c r="D9255">
        <v>-0.125</v>
      </c>
      <c r="E9255">
        <v>-8.4999999999999964E-2</v>
      </c>
      <c r="F9255">
        <v>-4.4999999999999929E-2</v>
      </c>
      <c r="G9255">
        <v>2.5000000000000359E-2</v>
      </c>
      <c r="H9255">
        <v>-7.5000000000000178E-2</v>
      </c>
      <c r="I9255">
        <v>-7.5000000000000178E-2</v>
      </c>
      <c r="J9255">
        <v>-7.5000000000000178E-2</v>
      </c>
      <c r="K9255">
        <v>-0.1150000000000002</v>
      </c>
      <c r="L9255">
        <v>-0.1150000000000002</v>
      </c>
      <c r="M9255">
        <v>1.352212287711853</v>
      </c>
      <c r="O9255">
        <v>0.32106396593407038</v>
      </c>
    </row>
    <row r="9256" spans="1:15" x14ac:dyDescent="0.2">
      <c r="A9256" s="13">
        <v>44916</v>
      </c>
      <c r="B9256">
        <v>0</v>
      </c>
      <c r="C9256">
        <v>0.125</v>
      </c>
      <c r="D9256">
        <v>-0.125</v>
      </c>
      <c r="E9256">
        <v>-8.4999999999999964E-2</v>
      </c>
      <c r="F9256">
        <v>-4.4999999999999929E-2</v>
      </c>
      <c r="G9256">
        <v>2.5000000000000359E-2</v>
      </c>
      <c r="H9256">
        <v>-7.5000000000000178E-2</v>
      </c>
      <c r="I9256">
        <v>-7.5000000000000178E-2</v>
      </c>
      <c r="J9256">
        <v>-7.5000000000000178E-2</v>
      </c>
      <c r="K9256">
        <v>-0.1150000000000002</v>
      </c>
      <c r="L9256">
        <v>-0.1150000000000002</v>
      </c>
      <c r="M9256">
        <v>1.352212287711853</v>
      </c>
      <c r="O9256">
        <v>0.32035319301883503</v>
      </c>
    </row>
    <row r="9257" spans="1:15" x14ac:dyDescent="0.2">
      <c r="A9257" s="13">
        <v>44917</v>
      </c>
      <c r="B9257">
        <v>0</v>
      </c>
      <c r="C9257">
        <v>0.125</v>
      </c>
      <c r="D9257">
        <v>-0.125</v>
      </c>
      <c r="E9257">
        <v>-8.4999999999999964E-2</v>
      </c>
      <c r="F9257">
        <v>-4.4999999999999929E-2</v>
      </c>
      <c r="G9257">
        <v>2.5000000000000359E-2</v>
      </c>
      <c r="H9257">
        <v>-7.5000000000000178E-2</v>
      </c>
      <c r="I9257">
        <v>-7.5000000000000178E-2</v>
      </c>
      <c r="J9257">
        <v>-7.5000000000000178E-2</v>
      </c>
      <c r="K9257">
        <v>-0.1150000000000002</v>
      </c>
      <c r="L9257">
        <v>-0.1150000000000002</v>
      </c>
      <c r="M9257">
        <v>1.352212287711853</v>
      </c>
      <c r="O9257">
        <v>0.32035319301883503</v>
      </c>
    </row>
    <row r="9258" spans="1:15" x14ac:dyDescent="0.2">
      <c r="A9258" s="13">
        <v>44918</v>
      </c>
      <c r="B9258">
        <v>0</v>
      </c>
      <c r="C9258">
        <v>0.125</v>
      </c>
      <c r="D9258">
        <v>-0.125</v>
      </c>
      <c r="E9258">
        <v>-8.4999999999999964E-2</v>
      </c>
      <c r="F9258">
        <v>-4.4999999999999929E-2</v>
      </c>
      <c r="G9258">
        <v>2.5000000000000359E-2</v>
      </c>
      <c r="H9258">
        <v>-7.5000000000000178E-2</v>
      </c>
      <c r="I9258">
        <v>-7.5000000000000178E-2</v>
      </c>
      <c r="J9258">
        <v>-7.5000000000000178E-2</v>
      </c>
      <c r="K9258">
        <v>-0.1150000000000002</v>
      </c>
      <c r="L9258">
        <v>-0.1150000000000002</v>
      </c>
      <c r="M9258">
        <v>1.352212287711853</v>
      </c>
      <c r="O9258">
        <v>0.32035319301883503</v>
      </c>
    </row>
    <row r="9259" spans="1:15" x14ac:dyDescent="0.2">
      <c r="A9259" s="13">
        <v>44919</v>
      </c>
      <c r="B9259">
        <v>0</v>
      </c>
      <c r="C9259">
        <v>0.125</v>
      </c>
      <c r="D9259">
        <v>-0.125</v>
      </c>
      <c r="G9259">
        <v>2.5000000000000359E-2</v>
      </c>
      <c r="H9259">
        <v>-7.5000000000000178E-2</v>
      </c>
      <c r="M9259">
        <v>1.352212287711853</v>
      </c>
      <c r="O9259">
        <v>0.32035319301883503</v>
      </c>
    </row>
    <row r="9260" spans="1:15" x14ac:dyDescent="0.2">
      <c r="A9260" s="13">
        <v>44920</v>
      </c>
      <c r="B9260">
        <v>0</v>
      </c>
      <c r="C9260">
        <v>0.125</v>
      </c>
      <c r="D9260">
        <v>-0.125</v>
      </c>
      <c r="G9260">
        <v>2.5000000000000359E-2</v>
      </c>
      <c r="H9260">
        <v>-7.5000000000000178E-2</v>
      </c>
      <c r="M9260">
        <v>1.352212287711853</v>
      </c>
      <c r="O9260">
        <v>0.32035319301883503</v>
      </c>
    </row>
    <row r="9261" spans="1:15" x14ac:dyDescent="0.2">
      <c r="A9261" s="13">
        <v>44921</v>
      </c>
      <c r="B9261">
        <v>0</v>
      </c>
      <c r="C9261">
        <v>0.125</v>
      </c>
      <c r="D9261">
        <v>-0.125</v>
      </c>
      <c r="G9261">
        <v>2.5000000000000359E-2</v>
      </c>
      <c r="H9261">
        <v>-7.5000000000000178E-2</v>
      </c>
      <c r="M9261">
        <v>1.352212287711853</v>
      </c>
      <c r="O9261">
        <v>0.32035319301883503</v>
      </c>
    </row>
    <row r="9262" spans="1:15" x14ac:dyDescent="0.2">
      <c r="A9262" s="13">
        <v>44922</v>
      </c>
      <c r="B9262">
        <v>0</v>
      </c>
      <c r="C9262">
        <v>0.125</v>
      </c>
      <c r="D9262">
        <v>-0.125</v>
      </c>
      <c r="E9262">
        <v>-8.4999999999999964E-2</v>
      </c>
      <c r="F9262">
        <v>-4.4999999999999929E-2</v>
      </c>
      <c r="G9262">
        <v>2.5000000000000359E-2</v>
      </c>
      <c r="H9262">
        <v>-7.5000000000000178E-2</v>
      </c>
      <c r="I9262">
        <v>-7.5000000000000178E-2</v>
      </c>
      <c r="J9262">
        <v>-7.5000000000000178E-2</v>
      </c>
      <c r="K9262">
        <v>-0.1050000000000004</v>
      </c>
      <c r="L9262">
        <v>-0.1150000000000002</v>
      </c>
      <c r="M9262">
        <v>1.352212287711853</v>
      </c>
      <c r="O9262">
        <v>0.32035319301883503</v>
      </c>
    </row>
    <row r="9263" spans="1:15" x14ac:dyDescent="0.2">
      <c r="A9263" s="13">
        <v>44923</v>
      </c>
      <c r="B9263">
        <v>0</v>
      </c>
      <c r="C9263">
        <v>0.125</v>
      </c>
      <c r="D9263">
        <v>-0.125</v>
      </c>
      <c r="E9263">
        <v>-8.4999999999999964E-2</v>
      </c>
      <c r="F9263">
        <v>-4.4999999999999929E-2</v>
      </c>
      <c r="G9263">
        <v>2.5000000000000359E-2</v>
      </c>
      <c r="H9263">
        <v>-7.5000000000000178E-2</v>
      </c>
      <c r="I9263">
        <v>-7.5000000000000178E-2</v>
      </c>
      <c r="J9263">
        <v>-7.5000000000000178E-2</v>
      </c>
      <c r="K9263">
        <v>-0.1150000000000002</v>
      </c>
      <c r="L9263">
        <v>-0.1150000000000002</v>
      </c>
      <c r="M9263">
        <v>1.352212287711853</v>
      </c>
      <c r="O9263">
        <v>0.31985787384487713</v>
      </c>
    </row>
    <row r="9264" spans="1:15" x14ac:dyDescent="0.2">
      <c r="A9264" s="13">
        <v>44924</v>
      </c>
      <c r="B9264">
        <v>0</v>
      </c>
      <c r="C9264">
        <v>0.125</v>
      </c>
      <c r="D9264">
        <v>-0.125</v>
      </c>
      <c r="E9264">
        <v>-8.4999999999999964E-2</v>
      </c>
      <c r="F9264">
        <v>-4.4999999999999929E-2</v>
      </c>
      <c r="G9264">
        <v>2.5000000000000359E-2</v>
      </c>
      <c r="H9264">
        <v>-7.5000000000000178E-2</v>
      </c>
      <c r="I9264">
        <v>-7.5000000000000178E-2</v>
      </c>
      <c r="J9264">
        <v>-7.5000000000000178E-2</v>
      </c>
      <c r="K9264">
        <v>-0.1150000000000002</v>
      </c>
      <c r="L9264">
        <v>-0.1150000000000002</v>
      </c>
      <c r="M9264">
        <v>1.352212287711853</v>
      </c>
      <c r="O9264">
        <v>0.31985787384487713</v>
      </c>
    </row>
    <row r="9265" spans="1:15" x14ac:dyDescent="0.2">
      <c r="A9265" s="13">
        <v>44925</v>
      </c>
      <c r="B9265">
        <v>0</v>
      </c>
      <c r="C9265">
        <v>0.125</v>
      </c>
      <c r="D9265">
        <v>-0.125</v>
      </c>
      <c r="E9265">
        <v>-8.4999999999999964E-2</v>
      </c>
      <c r="F9265">
        <v>-4.4999999999999929E-2</v>
      </c>
      <c r="G9265">
        <v>2.5000000000000359E-2</v>
      </c>
      <c r="H9265">
        <v>-7.5000000000000178E-2</v>
      </c>
      <c r="I9265">
        <v>-7.5000000000000178E-2</v>
      </c>
      <c r="J9265">
        <v>-7.5000000000000178E-2</v>
      </c>
      <c r="K9265">
        <v>-0.1150000000000002</v>
      </c>
      <c r="L9265">
        <v>-0.1150000000000002</v>
      </c>
      <c r="M9265">
        <v>1.352212287711853</v>
      </c>
      <c r="O9265">
        <v>0.31985787384487713</v>
      </c>
    </row>
    <row r="9266" spans="1:15" x14ac:dyDescent="0.2">
      <c r="A9266" s="13">
        <v>44926</v>
      </c>
      <c r="B9266">
        <v>0</v>
      </c>
      <c r="C9266">
        <v>0.125</v>
      </c>
      <c r="D9266">
        <v>-0.125</v>
      </c>
      <c r="G9266">
        <v>2.5000000000000359E-2</v>
      </c>
      <c r="H9266">
        <v>-7.5000000000000178E-2</v>
      </c>
      <c r="M9266">
        <v>1.352212287711853</v>
      </c>
      <c r="O9266">
        <v>0.31985787384487713</v>
      </c>
    </row>
    <row r="9267" spans="1:15" x14ac:dyDescent="0.2">
      <c r="A9267" s="13">
        <v>44927</v>
      </c>
      <c r="B9267">
        <v>0</v>
      </c>
      <c r="C9267">
        <v>0.125</v>
      </c>
      <c r="D9267">
        <v>-0.125</v>
      </c>
      <c r="G9267">
        <v>2.5000000000000359E-2</v>
      </c>
      <c r="H9267">
        <v>-7.5000000000000178E-2</v>
      </c>
      <c r="M9267">
        <v>1.317084409205115</v>
      </c>
      <c r="N9267">
        <v>0.111539536051633</v>
      </c>
      <c r="O9267">
        <v>0.31479369713822442</v>
      </c>
    </row>
    <row r="9268" spans="1:15" x14ac:dyDescent="0.2">
      <c r="A9268" s="13">
        <v>44928</v>
      </c>
      <c r="B9268">
        <v>0</v>
      </c>
      <c r="C9268">
        <v>0.125</v>
      </c>
      <c r="D9268">
        <v>-0.125</v>
      </c>
      <c r="G9268">
        <v>2.5000000000000359E-2</v>
      </c>
      <c r="H9268">
        <v>-7.5000000000000178E-2</v>
      </c>
      <c r="M9268">
        <v>1.317084409205115</v>
      </c>
      <c r="O9268">
        <v>0.31479369713822442</v>
      </c>
    </row>
    <row r="9269" spans="1:15" x14ac:dyDescent="0.2">
      <c r="A9269" s="13">
        <v>44929</v>
      </c>
      <c r="B9269">
        <v>0</v>
      </c>
      <c r="C9269">
        <v>0.125</v>
      </c>
      <c r="D9269">
        <v>-0.125</v>
      </c>
      <c r="E9269">
        <v>-8.4999999999999964E-2</v>
      </c>
      <c r="F9269">
        <v>-4.4999999999999929E-2</v>
      </c>
      <c r="G9269">
        <v>2.5000000000000359E-2</v>
      </c>
      <c r="H9269">
        <v>-7.5000000000000178E-2</v>
      </c>
      <c r="I9269">
        <v>-6.5000000000000391E-2</v>
      </c>
      <c r="J9269">
        <v>-6.5000000000000391E-2</v>
      </c>
      <c r="K9269">
        <v>-0.1050000000000004</v>
      </c>
      <c r="L9269">
        <v>-0.1150000000000002</v>
      </c>
      <c r="M9269">
        <v>1.317084409205115</v>
      </c>
      <c r="O9269">
        <v>0.31479369713822442</v>
      </c>
    </row>
    <row r="9270" spans="1:15" x14ac:dyDescent="0.2">
      <c r="A9270" s="13">
        <v>44930</v>
      </c>
      <c r="B9270">
        <v>0</v>
      </c>
      <c r="C9270">
        <v>0.125</v>
      </c>
      <c r="D9270">
        <v>-0.125</v>
      </c>
      <c r="E9270">
        <v>-8.4999999999999964E-2</v>
      </c>
      <c r="F9270">
        <v>-4.4999999999999929E-2</v>
      </c>
      <c r="G9270">
        <v>2.5000000000000359E-2</v>
      </c>
      <c r="H9270">
        <v>-7.5000000000000178E-2</v>
      </c>
      <c r="I9270">
        <v>-7.5000000000000178E-2</v>
      </c>
      <c r="J9270">
        <v>-7.5000000000000178E-2</v>
      </c>
      <c r="K9270">
        <v>-0.1050000000000004</v>
      </c>
      <c r="L9270">
        <v>-0.1050000000000004</v>
      </c>
      <c r="M9270">
        <v>1.317084409205115</v>
      </c>
      <c r="O9270">
        <v>0.31318349901059689</v>
      </c>
    </row>
    <row r="9271" spans="1:15" x14ac:dyDescent="0.2">
      <c r="A9271" s="13">
        <v>44931</v>
      </c>
      <c r="B9271">
        <v>0</v>
      </c>
      <c r="C9271">
        <v>0.125</v>
      </c>
      <c r="D9271">
        <v>-0.125</v>
      </c>
      <c r="E9271">
        <v>-8.4999999999999964E-2</v>
      </c>
      <c r="F9271">
        <v>-4.4999999999999929E-2</v>
      </c>
      <c r="G9271">
        <v>2.5000000000000359E-2</v>
      </c>
      <c r="H9271">
        <v>-7.5000000000000178E-2</v>
      </c>
      <c r="I9271">
        <v>-6.5000000000000391E-2</v>
      </c>
      <c r="J9271">
        <v>-6.5000000000000391E-2</v>
      </c>
      <c r="K9271">
        <v>-0.1050000000000004</v>
      </c>
      <c r="L9271">
        <v>-0.1050000000000004</v>
      </c>
      <c r="M9271">
        <v>1.317084409205115</v>
      </c>
      <c r="O9271">
        <v>0.31318349901059689</v>
      </c>
    </row>
    <row r="9272" spans="1:15" x14ac:dyDescent="0.2">
      <c r="A9272" s="13">
        <v>44932</v>
      </c>
      <c r="B9272">
        <v>0</v>
      </c>
      <c r="C9272">
        <v>0.125</v>
      </c>
      <c r="D9272">
        <v>-0.125</v>
      </c>
      <c r="E9272">
        <v>-8.4999999999999964E-2</v>
      </c>
      <c r="F9272">
        <v>-4.4999999999999929E-2</v>
      </c>
      <c r="G9272">
        <v>2.5000000000000359E-2</v>
      </c>
      <c r="H9272">
        <v>-7.5000000000000178E-2</v>
      </c>
      <c r="I9272">
        <v>-6.5000000000000391E-2</v>
      </c>
      <c r="J9272">
        <v>-6.5000000000000391E-2</v>
      </c>
      <c r="K9272">
        <v>-0.1050000000000004</v>
      </c>
      <c r="L9272">
        <v>-0.1050000000000004</v>
      </c>
      <c r="M9272">
        <v>1.317084409205115</v>
      </c>
      <c r="O9272">
        <v>0.31318349901059689</v>
      </c>
    </row>
    <row r="9273" spans="1:15" x14ac:dyDescent="0.2">
      <c r="A9273" s="13">
        <v>44933</v>
      </c>
      <c r="B9273">
        <v>0</v>
      </c>
      <c r="C9273">
        <v>0.125</v>
      </c>
      <c r="D9273">
        <v>-0.125</v>
      </c>
      <c r="G9273">
        <v>2.5000000000000359E-2</v>
      </c>
      <c r="H9273">
        <v>-7.5000000000000178E-2</v>
      </c>
      <c r="M9273">
        <v>1.317084409205115</v>
      </c>
      <c r="O9273">
        <v>0.31318349901059689</v>
      </c>
    </row>
    <row r="9274" spans="1:15" x14ac:dyDescent="0.2">
      <c r="A9274" s="13">
        <v>44934</v>
      </c>
      <c r="B9274">
        <v>0</v>
      </c>
      <c r="C9274">
        <v>0.125</v>
      </c>
      <c r="D9274">
        <v>-0.125</v>
      </c>
      <c r="G9274">
        <v>2.5000000000000359E-2</v>
      </c>
      <c r="H9274">
        <v>-7.5000000000000178E-2</v>
      </c>
      <c r="M9274">
        <v>1.317084409205115</v>
      </c>
      <c r="O9274">
        <v>0.31318349901059689</v>
      </c>
    </row>
    <row r="9275" spans="1:15" x14ac:dyDescent="0.2">
      <c r="A9275" s="13">
        <v>44935</v>
      </c>
      <c r="B9275">
        <v>0</v>
      </c>
      <c r="C9275">
        <v>0.125</v>
      </c>
      <c r="D9275">
        <v>-0.125</v>
      </c>
      <c r="E9275">
        <v>-8.4999999999999964E-2</v>
      </c>
      <c r="F9275">
        <v>-4.4999999999999929E-2</v>
      </c>
      <c r="G9275">
        <v>2.5000000000000359E-2</v>
      </c>
      <c r="H9275">
        <v>-7.5000000000000178E-2</v>
      </c>
      <c r="I9275">
        <v>-6.5000000000000391E-2</v>
      </c>
      <c r="J9275">
        <v>-6.5000000000000391E-2</v>
      </c>
      <c r="K9275">
        <v>-0.1050000000000004</v>
      </c>
      <c r="L9275">
        <v>-0.1050000000000004</v>
      </c>
      <c r="M9275">
        <v>1.317084409205115</v>
      </c>
      <c r="O9275">
        <v>0.31318349901059689</v>
      </c>
    </row>
    <row r="9276" spans="1:15" x14ac:dyDescent="0.2">
      <c r="A9276" s="13">
        <v>44936</v>
      </c>
      <c r="B9276">
        <v>0</v>
      </c>
      <c r="C9276">
        <v>0.125</v>
      </c>
      <c r="D9276">
        <v>-0.125</v>
      </c>
      <c r="E9276">
        <v>-8.4999999999999964E-2</v>
      </c>
      <c r="F9276">
        <v>-4.4999999999999929E-2</v>
      </c>
      <c r="G9276">
        <v>2.5000000000000359E-2</v>
      </c>
      <c r="H9276">
        <v>-7.5000000000000178E-2</v>
      </c>
      <c r="I9276">
        <v>-6.5000000000000391E-2</v>
      </c>
      <c r="J9276">
        <v>-6.5000000000000391E-2</v>
      </c>
      <c r="K9276">
        <v>-0.1050000000000004</v>
      </c>
      <c r="L9276">
        <v>-0.1050000000000004</v>
      </c>
      <c r="M9276">
        <v>1.317084409205115</v>
      </c>
      <c r="O9276">
        <v>0.31318349901059689</v>
      </c>
    </row>
    <row r="9277" spans="1:15" x14ac:dyDescent="0.2">
      <c r="A9277" s="13">
        <v>44937</v>
      </c>
      <c r="B9277">
        <v>0</v>
      </c>
      <c r="C9277">
        <v>0.125</v>
      </c>
      <c r="D9277">
        <v>-0.125</v>
      </c>
      <c r="E9277">
        <v>-8.4999999999999964E-2</v>
      </c>
      <c r="F9277">
        <v>-4.4999999999999929E-2</v>
      </c>
      <c r="G9277">
        <v>2.5000000000000359E-2</v>
      </c>
      <c r="H9277">
        <v>-7.5000000000000178E-2</v>
      </c>
      <c r="I9277">
        <v>-7.5000000000000178E-2</v>
      </c>
      <c r="J9277">
        <v>-7.5000000000000178E-2</v>
      </c>
      <c r="K9277">
        <v>-0.1050000000000004</v>
      </c>
      <c r="L9277">
        <v>-0.1050000000000004</v>
      </c>
      <c r="M9277">
        <v>1.317084409205115</v>
      </c>
      <c r="O9277">
        <v>0.3132261283986123</v>
      </c>
    </row>
    <row r="9278" spans="1:15" x14ac:dyDescent="0.2">
      <c r="A9278" s="13">
        <v>44938</v>
      </c>
      <c r="B9278">
        <v>0</v>
      </c>
      <c r="C9278">
        <v>0.125</v>
      </c>
      <c r="D9278">
        <v>-0.125</v>
      </c>
      <c r="E9278">
        <v>-8.4999999999999964E-2</v>
      </c>
      <c r="F9278">
        <v>-4.4999999999999929E-2</v>
      </c>
      <c r="G9278">
        <v>2.5000000000000359E-2</v>
      </c>
      <c r="H9278">
        <v>-7.5000000000000178E-2</v>
      </c>
      <c r="I9278">
        <v>-7.5000000000000178E-2</v>
      </c>
      <c r="J9278">
        <v>-7.5000000000000178E-2</v>
      </c>
      <c r="K9278">
        <v>-0.1050000000000004</v>
      </c>
      <c r="L9278">
        <v>-0.1050000000000004</v>
      </c>
      <c r="M9278">
        <v>1.317084409205115</v>
      </c>
      <c r="O9278">
        <v>0.3132261283986123</v>
      </c>
    </row>
    <row r="9279" spans="1:15" x14ac:dyDescent="0.2">
      <c r="A9279" s="13">
        <v>44939</v>
      </c>
      <c r="B9279">
        <v>0</v>
      </c>
      <c r="C9279">
        <v>0.125</v>
      </c>
      <c r="D9279">
        <v>-0.125</v>
      </c>
      <c r="E9279">
        <v>-8.4999999999999964E-2</v>
      </c>
      <c r="F9279">
        <v>-4.4999999999999929E-2</v>
      </c>
      <c r="G9279">
        <v>2.5000000000000359E-2</v>
      </c>
      <c r="H9279">
        <v>-7.5000000000000178E-2</v>
      </c>
      <c r="I9279">
        <v>-7.5000000000000178E-2</v>
      </c>
      <c r="J9279">
        <v>-7.5000000000000178E-2</v>
      </c>
      <c r="K9279">
        <v>-0.1050000000000004</v>
      </c>
      <c r="L9279">
        <v>-0.1050000000000004</v>
      </c>
      <c r="M9279">
        <v>1.317084409205115</v>
      </c>
      <c r="O9279">
        <v>0.3132261283986123</v>
      </c>
    </row>
    <row r="9280" spans="1:15" x14ac:dyDescent="0.2">
      <c r="A9280" s="13">
        <v>44940</v>
      </c>
      <c r="B9280">
        <v>0</v>
      </c>
      <c r="C9280">
        <v>0.125</v>
      </c>
      <c r="D9280">
        <v>-0.125</v>
      </c>
      <c r="G9280">
        <v>2.5000000000000359E-2</v>
      </c>
      <c r="H9280">
        <v>-7.5000000000000178E-2</v>
      </c>
      <c r="M9280">
        <v>1.317084409205115</v>
      </c>
      <c r="O9280">
        <v>0.3132261283986123</v>
      </c>
    </row>
    <row r="9281" spans="1:15" x14ac:dyDescent="0.2">
      <c r="A9281" s="13">
        <v>44941</v>
      </c>
      <c r="B9281">
        <v>0</v>
      </c>
      <c r="C9281">
        <v>0.125</v>
      </c>
      <c r="D9281">
        <v>-0.125</v>
      </c>
      <c r="G9281">
        <v>2.5000000000000359E-2</v>
      </c>
      <c r="H9281">
        <v>-7.5000000000000178E-2</v>
      </c>
      <c r="M9281">
        <v>1.317084409205115</v>
      </c>
      <c r="O9281">
        <v>0.3132261283986123</v>
      </c>
    </row>
    <row r="9282" spans="1:15" x14ac:dyDescent="0.2">
      <c r="A9282" s="13">
        <v>44942</v>
      </c>
      <c r="B9282">
        <v>0</v>
      </c>
      <c r="C9282">
        <v>0.125</v>
      </c>
      <c r="D9282">
        <v>-0.125</v>
      </c>
      <c r="G9282">
        <v>2.5000000000000359E-2</v>
      </c>
      <c r="H9282">
        <v>-7.5000000000000178E-2</v>
      </c>
      <c r="M9282">
        <v>1.317084409205115</v>
      </c>
      <c r="O9282">
        <v>0.3132261283986123</v>
      </c>
    </row>
    <row r="9283" spans="1:15" x14ac:dyDescent="0.2">
      <c r="A9283" s="13">
        <v>44943</v>
      </c>
      <c r="B9283">
        <v>0</v>
      </c>
      <c r="C9283">
        <v>0.125</v>
      </c>
      <c r="D9283">
        <v>-0.125</v>
      </c>
      <c r="E9283">
        <v>-8.4999999999999964E-2</v>
      </c>
      <c r="F9283">
        <v>-4.4999999999999929E-2</v>
      </c>
      <c r="G9283">
        <v>2.5000000000000359E-2</v>
      </c>
      <c r="H9283">
        <v>-7.5000000000000178E-2</v>
      </c>
      <c r="I9283">
        <v>-6.5000000000000391E-2</v>
      </c>
      <c r="J9283">
        <v>-6.5000000000000391E-2</v>
      </c>
      <c r="K9283">
        <v>-9.4999999999999751E-2</v>
      </c>
      <c r="L9283">
        <v>-9.4999999999999751E-2</v>
      </c>
      <c r="M9283">
        <v>1.317084409205115</v>
      </c>
      <c r="O9283">
        <v>0.3132261283986123</v>
      </c>
    </row>
    <row r="9284" spans="1:15" x14ac:dyDescent="0.2">
      <c r="A9284" s="13">
        <v>44944</v>
      </c>
      <c r="B9284">
        <v>0</v>
      </c>
      <c r="C9284">
        <v>0.125</v>
      </c>
      <c r="D9284">
        <v>-0.125</v>
      </c>
      <c r="E9284">
        <v>-8.4999999999999964E-2</v>
      </c>
      <c r="F9284">
        <v>-4.4999999999999929E-2</v>
      </c>
      <c r="G9284">
        <v>2.5000000000000359E-2</v>
      </c>
      <c r="H9284">
        <v>-7.5000000000000178E-2</v>
      </c>
      <c r="I9284">
        <v>-7.5000000000000178E-2</v>
      </c>
      <c r="J9284">
        <v>-7.5000000000000178E-2</v>
      </c>
      <c r="K9284">
        <v>-0.1050000000000004</v>
      </c>
      <c r="L9284">
        <v>-0.1050000000000004</v>
      </c>
      <c r="M9284">
        <v>1.317084409205115</v>
      </c>
      <c r="O9284">
        <v>0.31250650898848747</v>
      </c>
    </row>
    <row r="9285" spans="1:15" x14ac:dyDescent="0.2">
      <c r="A9285" s="13">
        <v>44945</v>
      </c>
      <c r="B9285">
        <v>0</v>
      </c>
      <c r="C9285">
        <v>0.125</v>
      </c>
      <c r="D9285">
        <v>-0.125</v>
      </c>
      <c r="E9285">
        <v>-8.4999999999999964E-2</v>
      </c>
      <c r="F9285">
        <v>-4.4999999999999929E-2</v>
      </c>
      <c r="G9285">
        <v>2.5000000000000359E-2</v>
      </c>
      <c r="H9285">
        <v>-7.5000000000000178E-2</v>
      </c>
      <c r="I9285">
        <v>-6.5000000000000391E-2</v>
      </c>
      <c r="J9285">
        <v>-6.5000000000000391E-2</v>
      </c>
      <c r="K9285">
        <v>-0.1050000000000004</v>
      </c>
      <c r="L9285">
        <v>-0.1050000000000004</v>
      </c>
      <c r="M9285">
        <v>1.317084409205115</v>
      </c>
      <c r="O9285">
        <v>0.31250650898848747</v>
      </c>
    </row>
    <row r="9286" spans="1:15" x14ac:dyDescent="0.2">
      <c r="A9286" s="13">
        <v>44946</v>
      </c>
      <c r="B9286">
        <v>0</v>
      </c>
      <c r="C9286">
        <v>0.125</v>
      </c>
      <c r="D9286">
        <v>-0.125</v>
      </c>
      <c r="E9286">
        <v>-8.4999999999999964E-2</v>
      </c>
      <c r="F9286">
        <v>-4.4999999999999929E-2</v>
      </c>
      <c r="G9286">
        <v>2.5000000000000359E-2</v>
      </c>
      <c r="H9286">
        <v>-7.5000000000000178E-2</v>
      </c>
      <c r="I9286">
        <v>-7.5000000000000178E-2</v>
      </c>
      <c r="J9286">
        <v>-7.5000000000000178E-2</v>
      </c>
      <c r="K9286">
        <v>-0.1150000000000002</v>
      </c>
      <c r="L9286">
        <v>-0.1150000000000002</v>
      </c>
      <c r="M9286">
        <v>1.317084409205115</v>
      </c>
      <c r="O9286">
        <v>0.31250650898848747</v>
      </c>
    </row>
    <row r="9287" spans="1:15" x14ac:dyDescent="0.2">
      <c r="A9287" s="13">
        <v>44947</v>
      </c>
      <c r="B9287">
        <v>0</v>
      </c>
      <c r="C9287">
        <v>0.125</v>
      </c>
      <c r="D9287">
        <v>-0.125</v>
      </c>
      <c r="G9287">
        <v>2.5000000000000359E-2</v>
      </c>
      <c r="H9287">
        <v>-7.5000000000000178E-2</v>
      </c>
      <c r="M9287">
        <v>1.317084409205115</v>
      </c>
      <c r="O9287">
        <v>0.31250650898848747</v>
      </c>
    </row>
    <row r="9288" spans="1:15" x14ac:dyDescent="0.2">
      <c r="A9288" s="13">
        <v>44948</v>
      </c>
      <c r="B9288">
        <v>0</v>
      </c>
      <c r="C9288">
        <v>0.125</v>
      </c>
      <c r="D9288">
        <v>-0.125</v>
      </c>
      <c r="G9288">
        <v>2.5000000000000359E-2</v>
      </c>
      <c r="H9288">
        <v>-7.5000000000000178E-2</v>
      </c>
      <c r="M9288">
        <v>1.317084409205115</v>
      </c>
      <c r="O9288">
        <v>0.31250650898848747</v>
      </c>
    </row>
    <row r="9289" spans="1:15" x14ac:dyDescent="0.2">
      <c r="A9289" s="13">
        <v>44949</v>
      </c>
      <c r="B9289">
        <v>0</v>
      </c>
      <c r="C9289">
        <v>0.125</v>
      </c>
      <c r="D9289">
        <v>-0.125</v>
      </c>
      <c r="E9289">
        <v>-8.4999999999999964E-2</v>
      </c>
      <c r="F9289">
        <v>-4.4999999999999929E-2</v>
      </c>
      <c r="G9289">
        <v>2.5000000000000359E-2</v>
      </c>
      <c r="H9289">
        <v>-7.5000000000000178E-2</v>
      </c>
      <c r="I9289">
        <v>-7.5000000000000178E-2</v>
      </c>
      <c r="J9289">
        <v>-7.5000000000000178E-2</v>
      </c>
      <c r="K9289">
        <v>-0.1150000000000002</v>
      </c>
      <c r="L9289">
        <v>-0.1150000000000002</v>
      </c>
      <c r="M9289">
        <v>1.317084409205115</v>
      </c>
      <c r="O9289">
        <v>0.31250650898848747</v>
      </c>
    </row>
    <row r="9290" spans="1:15" x14ac:dyDescent="0.2">
      <c r="A9290" s="13">
        <v>44950</v>
      </c>
      <c r="B9290">
        <v>0</v>
      </c>
      <c r="C9290">
        <v>0.125</v>
      </c>
      <c r="D9290">
        <v>-0.125</v>
      </c>
      <c r="E9290">
        <v>-8.4999999999999964E-2</v>
      </c>
      <c r="F9290">
        <v>-4.4999999999999929E-2</v>
      </c>
      <c r="G9290">
        <v>2.5000000000000359E-2</v>
      </c>
      <c r="H9290">
        <v>-7.5000000000000178E-2</v>
      </c>
      <c r="I9290">
        <v>-7.5000000000000178E-2</v>
      </c>
      <c r="J9290">
        <v>-7.5000000000000178E-2</v>
      </c>
      <c r="K9290">
        <v>-0.1050000000000004</v>
      </c>
      <c r="L9290">
        <v>-0.1050000000000004</v>
      </c>
      <c r="M9290">
        <v>1.317084409205115</v>
      </c>
      <c r="O9290">
        <v>0.31250650898848747</v>
      </c>
    </row>
    <row r="9291" spans="1:15" x14ac:dyDescent="0.2">
      <c r="A9291" s="13">
        <v>44951</v>
      </c>
      <c r="B9291">
        <v>0</v>
      </c>
      <c r="C9291">
        <v>0.125</v>
      </c>
      <c r="D9291">
        <v>-0.125</v>
      </c>
      <c r="E9291">
        <v>-8.4999999999999964E-2</v>
      </c>
      <c r="F9291">
        <v>-4.4999999999999929E-2</v>
      </c>
      <c r="G9291">
        <v>2.5000000000000359E-2</v>
      </c>
      <c r="H9291">
        <v>-7.5000000000000178E-2</v>
      </c>
      <c r="I9291">
        <v>-6.5000000000000391E-2</v>
      </c>
      <c r="J9291">
        <v>-6.5000000000000391E-2</v>
      </c>
      <c r="K9291">
        <v>-0.1050000000000004</v>
      </c>
      <c r="L9291">
        <v>-0.1050000000000004</v>
      </c>
      <c r="M9291">
        <v>1.317084409205115</v>
      </c>
      <c r="O9291">
        <v>0.31182613217562027</v>
      </c>
    </row>
    <row r="9292" spans="1:15" x14ac:dyDescent="0.2">
      <c r="A9292" s="13">
        <v>44952</v>
      </c>
      <c r="B9292">
        <v>0</v>
      </c>
      <c r="C9292">
        <v>0.125</v>
      </c>
      <c r="D9292">
        <v>-0.125</v>
      </c>
      <c r="E9292">
        <v>-8.4999999999999964E-2</v>
      </c>
      <c r="F9292">
        <v>-4.4999999999999929E-2</v>
      </c>
      <c r="G9292">
        <v>2.5000000000000359E-2</v>
      </c>
      <c r="H9292">
        <v>-7.5000000000000178E-2</v>
      </c>
      <c r="I9292">
        <v>-7.5000000000000178E-2</v>
      </c>
      <c r="J9292">
        <v>-7.5000000000000178E-2</v>
      </c>
      <c r="K9292">
        <v>-0.1050000000000004</v>
      </c>
      <c r="L9292">
        <v>-0.1050000000000004</v>
      </c>
      <c r="M9292">
        <v>1.317084409205115</v>
      </c>
      <c r="O9292">
        <v>0.31182613217562027</v>
      </c>
    </row>
    <row r="9293" spans="1:15" x14ac:dyDescent="0.2">
      <c r="A9293" s="13">
        <v>44953</v>
      </c>
      <c r="B9293">
        <v>0</v>
      </c>
      <c r="C9293">
        <v>0.125</v>
      </c>
      <c r="D9293">
        <v>-0.125</v>
      </c>
      <c r="E9293">
        <v>-8.4999999999999964E-2</v>
      </c>
      <c r="F9293">
        <v>-4.4999999999999929E-2</v>
      </c>
      <c r="G9293">
        <v>2.5000000000000359E-2</v>
      </c>
      <c r="H9293">
        <v>-7.5000000000000178E-2</v>
      </c>
      <c r="I9293">
        <v>-7.5000000000000178E-2</v>
      </c>
      <c r="J9293">
        <v>-7.5000000000000178E-2</v>
      </c>
      <c r="K9293">
        <v>-0.1050000000000004</v>
      </c>
      <c r="L9293">
        <v>-0.1050000000000004</v>
      </c>
      <c r="M9293">
        <v>1.317084409205115</v>
      </c>
      <c r="O9293">
        <v>0.31182613217562027</v>
      </c>
    </row>
    <row r="9294" spans="1:15" x14ac:dyDescent="0.2">
      <c r="A9294" s="13">
        <v>44954</v>
      </c>
      <c r="B9294">
        <v>0</v>
      </c>
      <c r="C9294">
        <v>0.125</v>
      </c>
      <c r="D9294">
        <v>-0.125</v>
      </c>
      <c r="G9294">
        <v>2.5000000000000359E-2</v>
      </c>
      <c r="H9294">
        <v>-7.5000000000000178E-2</v>
      </c>
      <c r="M9294">
        <v>1.317084409205115</v>
      </c>
      <c r="O9294">
        <v>0.31182613217562027</v>
      </c>
    </row>
    <row r="9295" spans="1:15" x14ac:dyDescent="0.2">
      <c r="A9295" s="13">
        <v>44955</v>
      </c>
      <c r="B9295">
        <v>0</v>
      </c>
      <c r="C9295">
        <v>0.125</v>
      </c>
      <c r="D9295">
        <v>-0.125</v>
      </c>
      <c r="G9295">
        <v>2.5000000000000359E-2</v>
      </c>
      <c r="H9295">
        <v>-7.5000000000000178E-2</v>
      </c>
      <c r="M9295">
        <v>1.317084409205115</v>
      </c>
      <c r="O9295">
        <v>0.31182613217562027</v>
      </c>
    </row>
    <row r="9296" spans="1:15" x14ac:dyDescent="0.2">
      <c r="A9296" s="13">
        <v>44956</v>
      </c>
      <c r="B9296">
        <v>0</v>
      </c>
      <c r="C9296">
        <v>0.125</v>
      </c>
      <c r="D9296">
        <v>-0.125</v>
      </c>
      <c r="E9296">
        <v>-8.4999999999999964E-2</v>
      </c>
      <c r="F9296">
        <v>-4.4999999999999929E-2</v>
      </c>
      <c r="G9296">
        <v>2.5000000000000359E-2</v>
      </c>
      <c r="H9296">
        <v>-7.5000000000000178E-2</v>
      </c>
      <c r="I9296">
        <v>-7.5000000000000178E-2</v>
      </c>
      <c r="J9296">
        <v>-7.5000000000000178E-2</v>
      </c>
      <c r="K9296">
        <v>-0.1050000000000004</v>
      </c>
      <c r="L9296">
        <v>-0.1050000000000004</v>
      </c>
      <c r="M9296">
        <v>1.317084409205115</v>
      </c>
      <c r="O9296">
        <v>0.31182613217562027</v>
      </c>
    </row>
    <row r="9297" spans="1:15" x14ac:dyDescent="0.2">
      <c r="A9297" s="13">
        <v>44957</v>
      </c>
      <c r="B9297">
        <v>0</v>
      </c>
      <c r="C9297">
        <v>0.125</v>
      </c>
      <c r="D9297">
        <v>-0.125</v>
      </c>
      <c r="E9297">
        <v>-8.4999999999999964E-2</v>
      </c>
      <c r="F9297">
        <v>-4.4999999999999929E-2</v>
      </c>
      <c r="G9297">
        <v>2.5000000000000359E-2</v>
      </c>
      <c r="H9297">
        <v>-7.5000000000000178E-2</v>
      </c>
      <c r="I9297">
        <v>-6.5000000000000391E-2</v>
      </c>
      <c r="J9297">
        <v>-6.5000000000000391E-2</v>
      </c>
      <c r="K9297">
        <v>-9.4999999999999751E-2</v>
      </c>
      <c r="L9297">
        <v>-9.4999999999999751E-2</v>
      </c>
      <c r="M9297">
        <v>1.317084409205115</v>
      </c>
      <c r="O9297">
        <v>0.31182613217562027</v>
      </c>
    </row>
    <row r="9298" spans="1:15" x14ac:dyDescent="0.2">
      <c r="A9298" s="13">
        <v>44958</v>
      </c>
      <c r="B9298">
        <v>0</v>
      </c>
      <c r="C9298">
        <v>0.125</v>
      </c>
      <c r="D9298">
        <v>-0.125</v>
      </c>
      <c r="E9298">
        <v>-8.4999999999999964E-2</v>
      </c>
      <c r="F9298">
        <v>-4.4999999999999929E-2</v>
      </c>
      <c r="G9298">
        <v>2.5000000000000359E-2</v>
      </c>
      <c r="H9298">
        <v>-7.5000000000000178E-2</v>
      </c>
      <c r="I9298">
        <v>-6.5000000000000391E-2</v>
      </c>
      <c r="J9298">
        <v>-6.5000000000000391E-2</v>
      </c>
      <c r="K9298">
        <v>-0.1050000000000004</v>
      </c>
      <c r="L9298">
        <v>-0.1050000000000004</v>
      </c>
      <c r="M9298">
        <v>1.314971255401987</v>
      </c>
      <c r="O9298">
        <v>0.31046600436991723</v>
      </c>
    </row>
    <row r="9299" spans="1:15" x14ac:dyDescent="0.2">
      <c r="A9299" s="13">
        <v>44959</v>
      </c>
      <c r="B9299">
        <v>0</v>
      </c>
      <c r="C9299">
        <v>0.125</v>
      </c>
      <c r="D9299">
        <v>-0.125</v>
      </c>
      <c r="E9299">
        <v>-8.4999999999999964E-2</v>
      </c>
      <c r="F9299">
        <v>-4.4999999999999929E-2</v>
      </c>
      <c r="G9299">
        <v>2.5000000000000359E-2</v>
      </c>
      <c r="H9299">
        <v>-7.5000000000000178E-2</v>
      </c>
      <c r="I9299">
        <v>-6.5000000000000391E-2</v>
      </c>
      <c r="J9299">
        <v>-6.5000000000000391E-2</v>
      </c>
      <c r="K9299">
        <v>-0.1050000000000004</v>
      </c>
      <c r="L9299">
        <v>-0.1050000000000004</v>
      </c>
      <c r="M9299">
        <v>1.314971255401987</v>
      </c>
      <c r="O9299">
        <v>0.31046600436991723</v>
      </c>
    </row>
    <row r="9300" spans="1:15" x14ac:dyDescent="0.2">
      <c r="A9300" s="13">
        <v>44960</v>
      </c>
      <c r="B9300">
        <v>0</v>
      </c>
      <c r="C9300">
        <v>0.125</v>
      </c>
      <c r="D9300">
        <v>-0.125</v>
      </c>
      <c r="E9300">
        <v>-8.4999999999999964E-2</v>
      </c>
      <c r="F9300">
        <v>-4.4999999999999929E-2</v>
      </c>
      <c r="G9300">
        <v>2.5000000000000359E-2</v>
      </c>
      <c r="H9300">
        <v>-7.5000000000000178E-2</v>
      </c>
      <c r="I9300">
        <v>-7.5000000000000178E-2</v>
      </c>
      <c r="J9300">
        <v>-7.5000000000000178E-2</v>
      </c>
      <c r="K9300">
        <v>-0.1050000000000004</v>
      </c>
      <c r="L9300">
        <v>-0.1050000000000004</v>
      </c>
      <c r="M9300">
        <v>1.314971255401987</v>
      </c>
      <c r="O9300">
        <v>0.31046600436991723</v>
      </c>
    </row>
    <row r="9301" spans="1:15" x14ac:dyDescent="0.2">
      <c r="A9301" s="13">
        <v>44961</v>
      </c>
      <c r="B9301">
        <v>0</v>
      </c>
      <c r="C9301">
        <v>0.125</v>
      </c>
      <c r="D9301">
        <v>-0.125</v>
      </c>
      <c r="G9301">
        <v>2.5000000000000359E-2</v>
      </c>
      <c r="H9301">
        <v>-7.5000000000000178E-2</v>
      </c>
      <c r="M9301">
        <v>1.314971255401987</v>
      </c>
      <c r="O9301">
        <v>0.31046600436991723</v>
      </c>
    </row>
    <row r="9302" spans="1:15" x14ac:dyDescent="0.2">
      <c r="A9302" s="13">
        <v>44962</v>
      </c>
      <c r="B9302">
        <v>0</v>
      </c>
      <c r="C9302">
        <v>0.125</v>
      </c>
      <c r="D9302">
        <v>-0.125</v>
      </c>
      <c r="G9302">
        <v>2.5000000000000359E-2</v>
      </c>
      <c r="H9302">
        <v>-7.5000000000000178E-2</v>
      </c>
      <c r="M9302">
        <v>1.314971255401987</v>
      </c>
      <c r="O9302">
        <v>0.31046600436991723</v>
      </c>
    </row>
    <row r="9303" spans="1:15" x14ac:dyDescent="0.2">
      <c r="A9303" s="13">
        <v>44963</v>
      </c>
      <c r="B9303">
        <v>0</v>
      </c>
      <c r="C9303">
        <v>0.125</v>
      </c>
      <c r="D9303">
        <v>-0.125</v>
      </c>
      <c r="E9303">
        <v>-8.4999999999999964E-2</v>
      </c>
      <c r="F9303">
        <v>-4.4999999999999929E-2</v>
      </c>
      <c r="G9303">
        <v>2.5000000000000359E-2</v>
      </c>
      <c r="H9303">
        <v>-7.5000000000000178E-2</v>
      </c>
      <c r="I9303">
        <v>-7.5000000000000178E-2</v>
      </c>
      <c r="J9303">
        <v>-7.5000000000000178E-2</v>
      </c>
      <c r="K9303">
        <v>-0.1050000000000004</v>
      </c>
      <c r="L9303">
        <v>-0.1050000000000004</v>
      </c>
      <c r="M9303">
        <v>1.314971255401987</v>
      </c>
      <c r="O9303">
        <v>0.31046600436991723</v>
      </c>
    </row>
    <row r="9304" spans="1:15" x14ac:dyDescent="0.2">
      <c r="A9304" s="13">
        <v>44964</v>
      </c>
      <c r="B9304">
        <v>0</v>
      </c>
      <c r="C9304">
        <v>0.125</v>
      </c>
      <c r="D9304">
        <v>-0.125</v>
      </c>
      <c r="E9304">
        <v>-8.4999999999999964E-2</v>
      </c>
      <c r="F9304">
        <v>-4.4999999999999929E-2</v>
      </c>
      <c r="G9304">
        <v>2.5000000000000359E-2</v>
      </c>
      <c r="H9304">
        <v>-7.5000000000000178E-2</v>
      </c>
      <c r="I9304">
        <v>-7.5000000000000178E-2</v>
      </c>
      <c r="J9304">
        <v>-7.5000000000000178E-2</v>
      </c>
      <c r="K9304">
        <v>-0.1050000000000004</v>
      </c>
      <c r="L9304">
        <v>-0.1050000000000004</v>
      </c>
      <c r="M9304">
        <v>1.314971255401987</v>
      </c>
      <c r="O9304">
        <v>0.31046600436991723</v>
      </c>
    </row>
    <row r="9305" spans="1:15" x14ac:dyDescent="0.2">
      <c r="A9305" s="13">
        <v>44965</v>
      </c>
      <c r="B9305">
        <v>0</v>
      </c>
      <c r="C9305">
        <v>0.125</v>
      </c>
      <c r="D9305">
        <v>-0.125</v>
      </c>
      <c r="E9305">
        <v>-8.4999999999999964E-2</v>
      </c>
      <c r="F9305">
        <v>-4.4999999999999929E-2</v>
      </c>
      <c r="G9305">
        <v>2.5000000000000359E-2</v>
      </c>
      <c r="H9305">
        <v>-7.5000000000000178E-2</v>
      </c>
      <c r="I9305">
        <v>-7.5000000000000178E-2</v>
      </c>
      <c r="J9305">
        <v>-7.5000000000000178E-2</v>
      </c>
      <c r="K9305">
        <v>-0.1050000000000004</v>
      </c>
      <c r="L9305">
        <v>-0.1050000000000004</v>
      </c>
      <c r="M9305">
        <v>1.314971255401987</v>
      </c>
      <c r="O9305">
        <v>0.3105307583366867</v>
      </c>
    </row>
    <row r="9306" spans="1:15" x14ac:dyDescent="0.2">
      <c r="A9306" s="13">
        <v>44966</v>
      </c>
      <c r="B9306">
        <v>0</v>
      </c>
      <c r="C9306">
        <v>0.125</v>
      </c>
      <c r="D9306">
        <v>-0.125</v>
      </c>
      <c r="E9306">
        <v>-8.4999999999999964E-2</v>
      </c>
      <c r="F9306">
        <v>-5.4999999999999723E-2</v>
      </c>
      <c r="G9306">
        <v>2.5000000000000359E-2</v>
      </c>
      <c r="H9306">
        <v>-7.5000000000000178E-2</v>
      </c>
      <c r="I9306">
        <v>-7.5000000000000178E-2</v>
      </c>
      <c r="J9306">
        <v>-7.5000000000000178E-2</v>
      </c>
      <c r="K9306">
        <v>-0.1050000000000004</v>
      </c>
      <c r="L9306">
        <v>-0.1050000000000004</v>
      </c>
      <c r="M9306">
        <v>1.314971255401987</v>
      </c>
      <c r="O9306">
        <v>0.3105307583366867</v>
      </c>
    </row>
    <row r="9307" spans="1:15" x14ac:dyDescent="0.2">
      <c r="A9307" s="13">
        <v>44967</v>
      </c>
      <c r="B9307">
        <v>0</v>
      </c>
      <c r="C9307">
        <v>0.125</v>
      </c>
      <c r="D9307">
        <v>-0.125</v>
      </c>
      <c r="E9307">
        <v>-8.4999999999999964E-2</v>
      </c>
      <c r="F9307">
        <v>-4.4999999999999929E-2</v>
      </c>
      <c r="G9307">
        <v>2.5000000000000359E-2</v>
      </c>
      <c r="H9307">
        <v>-7.5000000000000178E-2</v>
      </c>
      <c r="I9307">
        <v>-7.5000000000000178E-2</v>
      </c>
      <c r="J9307">
        <v>-7.5000000000000178E-2</v>
      </c>
      <c r="K9307">
        <v>-0.1050000000000004</v>
      </c>
      <c r="L9307">
        <v>-0.1050000000000004</v>
      </c>
      <c r="M9307">
        <v>1.314971255401987</v>
      </c>
      <c r="O9307">
        <v>0.3105307583366867</v>
      </c>
    </row>
    <row r="9308" spans="1:15" x14ac:dyDescent="0.2">
      <c r="A9308" s="13">
        <v>44968</v>
      </c>
      <c r="B9308">
        <v>0</v>
      </c>
      <c r="C9308">
        <v>0.125</v>
      </c>
      <c r="D9308">
        <v>-0.125</v>
      </c>
      <c r="G9308">
        <v>2.5000000000000359E-2</v>
      </c>
      <c r="H9308">
        <v>-7.5000000000000178E-2</v>
      </c>
      <c r="M9308">
        <v>1.314971255401987</v>
      </c>
      <c r="O9308">
        <v>0.3105307583366867</v>
      </c>
    </row>
    <row r="9309" spans="1:15" x14ac:dyDescent="0.2">
      <c r="A9309" s="13">
        <v>44969</v>
      </c>
      <c r="B9309">
        <v>0</v>
      </c>
      <c r="C9309">
        <v>0.125</v>
      </c>
      <c r="D9309">
        <v>-0.125</v>
      </c>
      <c r="G9309">
        <v>2.5000000000000359E-2</v>
      </c>
      <c r="H9309">
        <v>-7.5000000000000178E-2</v>
      </c>
      <c r="M9309">
        <v>1.314971255401987</v>
      </c>
      <c r="O9309">
        <v>0.3105307583366867</v>
      </c>
    </row>
    <row r="9310" spans="1:15" x14ac:dyDescent="0.2">
      <c r="A9310" s="13">
        <v>44970</v>
      </c>
      <c r="B9310">
        <v>0</v>
      </c>
      <c r="C9310">
        <v>0.125</v>
      </c>
      <c r="D9310">
        <v>-0.125</v>
      </c>
      <c r="E9310">
        <v>-8.4999999999999964E-2</v>
      </c>
      <c r="F9310">
        <v>-4.4999999999999929E-2</v>
      </c>
      <c r="G9310">
        <v>2.5000000000000359E-2</v>
      </c>
      <c r="H9310">
        <v>-7.5000000000000178E-2</v>
      </c>
      <c r="I9310">
        <v>-7.5000000000000178E-2</v>
      </c>
      <c r="J9310">
        <v>-7.5000000000000178E-2</v>
      </c>
      <c r="K9310">
        <v>-0.1050000000000004</v>
      </c>
      <c r="L9310">
        <v>-0.1050000000000004</v>
      </c>
      <c r="M9310">
        <v>1.314971255401987</v>
      </c>
      <c r="O9310">
        <v>0.3105307583366867</v>
      </c>
    </row>
    <row r="9311" spans="1:15" x14ac:dyDescent="0.2">
      <c r="A9311" s="13">
        <v>44971</v>
      </c>
      <c r="B9311">
        <v>0</v>
      </c>
      <c r="C9311">
        <v>0.125</v>
      </c>
      <c r="D9311">
        <v>-0.125</v>
      </c>
      <c r="E9311">
        <v>-8.4999999999999964E-2</v>
      </c>
      <c r="F9311">
        <v>-4.4999999999999929E-2</v>
      </c>
      <c r="G9311">
        <v>2.5000000000000359E-2</v>
      </c>
      <c r="H9311">
        <v>-7.5000000000000178E-2</v>
      </c>
      <c r="I9311">
        <v>-7.5000000000000178E-2</v>
      </c>
      <c r="J9311">
        <v>-7.5000000000000178E-2</v>
      </c>
      <c r="K9311">
        <v>-0.1050000000000004</v>
      </c>
      <c r="L9311">
        <v>-0.1050000000000004</v>
      </c>
      <c r="M9311">
        <v>1.314971255401987</v>
      </c>
      <c r="O9311">
        <v>0.3105307583366867</v>
      </c>
    </row>
    <row r="9312" spans="1:15" x14ac:dyDescent="0.2">
      <c r="A9312" s="13">
        <v>44972</v>
      </c>
      <c r="B9312">
        <v>0</v>
      </c>
      <c r="C9312">
        <v>0.125</v>
      </c>
      <c r="D9312">
        <v>-0.125</v>
      </c>
      <c r="E9312">
        <v>-8.4999999999999964E-2</v>
      </c>
      <c r="F9312">
        <v>-4.4999999999999929E-2</v>
      </c>
      <c r="G9312">
        <v>2.5000000000000359E-2</v>
      </c>
      <c r="H9312">
        <v>-7.5000000000000178E-2</v>
      </c>
      <c r="I9312">
        <v>-7.5000000000000178E-2</v>
      </c>
      <c r="J9312">
        <v>-7.5000000000000178E-2</v>
      </c>
      <c r="K9312">
        <v>-9.4999999999999751E-2</v>
      </c>
      <c r="L9312">
        <v>-9.4999999999999751E-2</v>
      </c>
      <c r="M9312">
        <v>1.314971255401987</v>
      </c>
      <c r="O9312">
        <v>0.30866794979406648</v>
      </c>
    </row>
    <row r="9313" spans="1:15" x14ac:dyDescent="0.2">
      <c r="A9313" s="13">
        <v>44973</v>
      </c>
      <c r="B9313">
        <v>0</v>
      </c>
      <c r="C9313">
        <v>0.125</v>
      </c>
      <c r="D9313">
        <v>-0.125</v>
      </c>
      <c r="E9313">
        <v>-8.4999999999999964E-2</v>
      </c>
      <c r="F9313">
        <v>-4.4999999999999929E-2</v>
      </c>
      <c r="G9313">
        <v>2.5000000000000359E-2</v>
      </c>
      <c r="H9313">
        <v>-7.5000000000000178E-2</v>
      </c>
      <c r="I9313">
        <v>-7.5000000000000178E-2</v>
      </c>
      <c r="J9313">
        <v>-7.5000000000000178E-2</v>
      </c>
      <c r="K9313">
        <v>-9.4999999999999751E-2</v>
      </c>
      <c r="L9313">
        <v>-9.4999999999999751E-2</v>
      </c>
      <c r="M9313">
        <v>1.314971255401987</v>
      </c>
      <c r="O9313">
        <v>0.30866794979406648</v>
      </c>
    </row>
    <row r="9314" spans="1:15" x14ac:dyDescent="0.2">
      <c r="A9314" s="13">
        <v>44974</v>
      </c>
      <c r="B9314">
        <v>0</v>
      </c>
      <c r="C9314">
        <v>0.125</v>
      </c>
      <c r="D9314">
        <v>-0.125</v>
      </c>
      <c r="E9314">
        <v>-8.4999999999999964E-2</v>
      </c>
      <c r="F9314">
        <v>-4.4999999999999929E-2</v>
      </c>
      <c r="G9314">
        <v>2.5000000000000359E-2</v>
      </c>
      <c r="H9314">
        <v>-7.5000000000000178E-2</v>
      </c>
      <c r="I9314">
        <v>-7.5000000000000178E-2</v>
      </c>
      <c r="J9314">
        <v>-7.5000000000000178E-2</v>
      </c>
      <c r="K9314">
        <v>-0.1050000000000004</v>
      </c>
      <c r="L9314">
        <v>-0.1050000000000004</v>
      </c>
      <c r="M9314">
        <v>1.314971255401987</v>
      </c>
      <c r="O9314">
        <v>0.30866794979406648</v>
      </c>
    </row>
    <row r="9315" spans="1:15" x14ac:dyDescent="0.2">
      <c r="A9315" s="13">
        <v>44975</v>
      </c>
      <c r="B9315">
        <v>0</v>
      </c>
      <c r="C9315">
        <v>0.125</v>
      </c>
      <c r="D9315">
        <v>-0.125</v>
      </c>
      <c r="G9315">
        <v>2.5000000000000359E-2</v>
      </c>
      <c r="H9315">
        <v>-7.5000000000000178E-2</v>
      </c>
      <c r="M9315">
        <v>1.314971255401987</v>
      </c>
      <c r="O9315">
        <v>0.30866794979406648</v>
      </c>
    </row>
    <row r="9316" spans="1:15" x14ac:dyDescent="0.2">
      <c r="A9316" s="13">
        <v>44976</v>
      </c>
      <c r="B9316">
        <v>0</v>
      </c>
      <c r="C9316">
        <v>0.125</v>
      </c>
      <c r="D9316">
        <v>-0.125</v>
      </c>
      <c r="G9316">
        <v>2.5000000000000359E-2</v>
      </c>
      <c r="H9316">
        <v>-7.5000000000000178E-2</v>
      </c>
      <c r="M9316">
        <v>1.314971255401987</v>
      </c>
      <c r="O9316">
        <v>0.30866794979406648</v>
      </c>
    </row>
    <row r="9317" spans="1:15" x14ac:dyDescent="0.2">
      <c r="A9317" s="13">
        <v>44977</v>
      </c>
      <c r="B9317">
        <v>0</v>
      </c>
      <c r="C9317">
        <v>0.125</v>
      </c>
      <c r="D9317">
        <v>-0.125</v>
      </c>
      <c r="G9317">
        <v>2.5000000000000359E-2</v>
      </c>
      <c r="H9317">
        <v>-7.5000000000000178E-2</v>
      </c>
      <c r="M9317">
        <v>1.314971255401987</v>
      </c>
      <c r="O9317">
        <v>0.30866794979406648</v>
      </c>
    </row>
    <row r="9318" spans="1:15" x14ac:dyDescent="0.2">
      <c r="A9318" s="13">
        <v>44978</v>
      </c>
      <c r="B9318">
        <v>0</v>
      </c>
      <c r="C9318">
        <v>0.125</v>
      </c>
      <c r="D9318">
        <v>-0.125</v>
      </c>
      <c r="E9318">
        <v>-8.4999999999999964E-2</v>
      </c>
      <c r="F9318">
        <v>-4.4999999999999929E-2</v>
      </c>
      <c r="G9318">
        <v>2.5000000000000359E-2</v>
      </c>
      <c r="H9318">
        <v>-7.5000000000000178E-2</v>
      </c>
      <c r="I9318">
        <v>-7.5000000000000178E-2</v>
      </c>
      <c r="J9318">
        <v>-7.5000000000000178E-2</v>
      </c>
      <c r="K9318">
        <v>-0.1050000000000004</v>
      </c>
      <c r="L9318">
        <v>-0.1050000000000004</v>
      </c>
      <c r="M9318">
        <v>1.314971255401987</v>
      </c>
      <c r="O9318">
        <v>0.30866794979406648</v>
      </c>
    </row>
    <row r="9319" spans="1:15" x14ac:dyDescent="0.2">
      <c r="A9319" s="13">
        <v>44979</v>
      </c>
      <c r="B9319">
        <v>0</v>
      </c>
      <c r="C9319">
        <v>0.125</v>
      </c>
      <c r="D9319">
        <v>-0.125</v>
      </c>
      <c r="E9319">
        <v>-8.4999999999999964E-2</v>
      </c>
      <c r="F9319">
        <v>-4.4999999999999929E-2</v>
      </c>
      <c r="G9319">
        <v>2.5000000000000359E-2</v>
      </c>
      <c r="H9319">
        <v>-7.5000000000000178E-2</v>
      </c>
      <c r="I9319">
        <v>-7.5000000000000178E-2</v>
      </c>
      <c r="J9319">
        <v>-7.5000000000000178E-2</v>
      </c>
      <c r="K9319">
        <v>-0.1050000000000004</v>
      </c>
      <c r="L9319">
        <v>-0.1050000000000004</v>
      </c>
      <c r="M9319">
        <v>1.314971255401987</v>
      </c>
      <c r="O9319">
        <v>0.30857308283990798</v>
      </c>
    </row>
    <row r="9320" spans="1:15" x14ac:dyDescent="0.2">
      <c r="A9320" s="13">
        <v>44980</v>
      </c>
      <c r="B9320">
        <v>0</v>
      </c>
      <c r="C9320">
        <v>0.125</v>
      </c>
      <c r="D9320">
        <v>-0.125</v>
      </c>
      <c r="E9320">
        <v>-8.4999999999999964E-2</v>
      </c>
      <c r="F9320">
        <v>-4.4999999999999929E-2</v>
      </c>
      <c r="G9320">
        <v>2.5000000000000359E-2</v>
      </c>
      <c r="H9320">
        <v>-7.5000000000000178E-2</v>
      </c>
      <c r="I9320">
        <v>-7.5000000000000178E-2</v>
      </c>
      <c r="J9320">
        <v>-7.5000000000000178E-2</v>
      </c>
      <c r="K9320">
        <v>-0.1150000000000002</v>
      </c>
      <c r="L9320">
        <v>-0.1150000000000002</v>
      </c>
      <c r="M9320">
        <v>1.314971255401987</v>
      </c>
      <c r="O9320">
        <v>0.30857308283990798</v>
      </c>
    </row>
    <row r="9321" spans="1:15" x14ac:dyDescent="0.2">
      <c r="A9321" s="13">
        <v>44981</v>
      </c>
      <c r="B9321">
        <v>0</v>
      </c>
      <c r="C9321">
        <v>0.125</v>
      </c>
      <c r="D9321">
        <v>-0.125</v>
      </c>
      <c r="E9321">
        <v>-8.4999999999999964E-2</v>
      </c>
      <c r="F9321">
        <v>-4.4999999999999929E-2</v>
      </c>
      <c r="G9321">
        <v>2.5000000000000359E-2</v>
      </c>
      <c r="H9321">
        <v>-7.5000000000000178E-2</v>
      </c>
      <c r="I9321">
        <v>-7.5000000000000178E-2</v>
      </c>
      <c r="J9321">
        <v>-7.5000000000000178E-2</v>
      </c>
      <c r="K9321">
        <v>-0.1150000000000002</v>
      </c>
      <c r="L9321">
        <v>-0.1150000000000002</v>
      </c>
      <c r="M9321">
        <v>1.314971255401987</v>
      </c>
      <c r="O9321">
        <v>0.30857308283990798</v>
      </c>
    </row>
    <row r="9322" spans="1:15" x14ac:dyDescent="0.2">
      <c r="A9322" s="13">
        <v>44982</v>
      </c>
      <c r="B9322">
        <v>0</v>
      </c>
      <c r="C9322">
        <v>0.125</v>
      </c>
      <c r="D9322">
        <v>-0.125</v>
      </c>
      <c r="G9322">
        <v>2.5000000000000359E-2</v>
      </c>
      <c r="H9322">
        <v>-7.5000000000000178E-2</v>
      </c>
      <c r="M9322">
        <v>1.314971255401987</v>
      </c>
      <c r="O9322">
        <v>0.30857308283990798</v>
      </c>
    </row>
    <row r="9323" spans="1:15" x14ac:dyDescent="0.2">
      <c r="A9323" s="13">
        <v>44983</v>
      </c>
      <c r="B9323">
        <v>0</v>
      </c>
      <c r="C9323">
        <v>0.125</v>
      </c>
      <c r="D9323">
        <v>-0.125</v>
      </c>
      <c r="G9323">
        <v>2.5000000000000359E-2</v>
      </c>
      <c r="H9323">
        <v>-7.5000000000000178E-2</v>
      </c>
      <c r="M9323">
        <v>1.314971255401987</v>
      </c>
      <c r="O9323">
        <v>0.30857308283990798</v>
      </c>
    </row>
    <row r="9324" spans="1:15" x14ac:dyDescent="0.2">
      <c r="A9324" s="13">
        <v>44984</v>
      </c>
      <c r="B9324">
        <v>0</v>
      </c>
      <c r="C9324">
        <v>0.125</v>
      </c>
      <c r="D9324">
        <v>-0.125</v>
      </c>
      <c r="E9324">
        <v>-9.4999999999999751E-2</v>
      </c>
      <c r="F9324">
        <v>-5.4999999999999723E-2</v>
      </c>
      <c r="G9324">
        <v>2.5000000000000359E-2</v>
      </c>
      <c r="H9324">
        <v>-7.5000000000000178E-2</v>
      </c>
      <c r="I9324">
        <v>-7.5000000000000178E-2</v>
      </c>
      <c r="J9324">
        <v>-7.5000000000000178E-2</v>
      </c>
      <c r="K9324">
        <v>-0.1150000000000002</v>
      </c>
      <c r="L9324">
        <v>-0.1150000000000002</v>
      </c>
      <c r="M9324">
        <v>1.314971255401987</v>
      </c>
      <c r="O9324">
        <v>0.30857308283990798</v>
      </c>
    </row>
    <row r="9325" spans="1:15" x14ac:dyDescent="0.2">
      <c r="A9325" s="13">
        <v>44985</v>
      </c>
      <c r="B9325">
        <v>0</v>
      </c>
      <c r="C9325">
        <v>0.125</v>
      </c>
      <c r="D9325">
        <v>-0.125</v>
      </c>
      <c r="E9325">
        <v>-8.4999999999999964E-2</v>
      </c>
      <c r="F9325">
        <v>-5.4999999999999723E-2</v>
      </c>
      <c r="G9325">
        <v>2.5000000000000359E-2</v>
      </c>
      <c r="H9325">
        <v>-7.5000000000000178E-2</v>
      </c>
      <c r="I9325">
        <v>-7.5000000000000178E-2</v>
      </c>
      <c r="J9325">
        <v>-7.5000000000000178E-2</v>
      </c>
      <c r="K9325">
        <v>-0.1050000000000004</v>
      </c>
      <c r="L9325">
        <v>-0.1050000000000004</v>
      </c>
      <c r="M9325">
        <v>1.314971255401987</v>
      </c>
      <c r="O9325">
        <v>0.30857308283990798</v>
      </c>
    </row>
    <row r="9326" spans="1:15" x14ac:dyDescent="0.2">
      <c r="A9326" s="13">
        <v>44986</v>
      </c>
      <c r="B9326">
        <v>0</v>
      </c>
      <c r="C9326">
        <v>0.125</v>
      </c>
      <c r="D9326">
        <v>-0.125</v>
      </c>
      <c r="E9326">
        <v>-8.4999999999999964E-2</v>
      </c>
      <c r="F9326">
        <v>-4.4999999999999929E-2</v>
      </c>
      <c r="G9326">
        <v>2.5000000000000359E-2</v>
      </c>
      <c r="H9326">
        <v>-7.5000000000000178E-2</v>
      </c>
      <c r="I9326">
        <v>-7.5000000000000178E-2</v>
      </c>
      <c r="J9326">
        <v>-7.5000000000000178E-2</v>
      </c>
      <c r="K9326">
        <v>-0.1050000000000004</v>
      </c>
      <c r="L9326">
        <v>-0.1050000000000004</v>
      </c>
      <c r="M9326">
        <v>1.410047584345806</v>
      </c>
      <c r="O9326">
        <v>0.30700831188396532</v>
      </c>
    </row>
    <row r="9327" spans="1:15" x14ac:dyDescent="0.2">
      <c r="A9327" s="13">
        <v>44987</v>
      </c>
      <c r="B9327">
        <v>0</v>
      </c>
      <c r="C9327">
        <v>0.125</v>
      </c>
      <c r="D9327">
        <v>-0.125</v>
      </c>
      <c r="E9327">
        <v>-8.4999999999999964E-2</v>
      </c>
      <c r="F9327">
        <v>-5.4999999999999723E-2</v>
      </c>
      <c r="G9327">
        <v>2.5000000000000359E-2</v>
      </c>
      <c r="H9327">
        <v>-7.5000000000000178E-2</v>
      </c>
      <c r="I9327">
        <v>-7.5000000000000178E-2</v>
      </c>
      <c r="J9327">
        <v>-7.5000000000000178E-2</v>
      </c>
      <c r="K9327">
        <v>-0.1050000000000004</v>
      </c>
      <c r="L9327">
        <v>-0.1050000000000004</v>
      </c>
      <c r="M9327">
        <v>1.410047584345806</v>
      </c>
      <c r="O9327">
        <v>0.30700831188396532</v>
      </c>
    </row>
    <row r="9328" spans="1:15" x14ac:dyDescent="0.2">
      <c r="A9328" s="13">
        <v>44988</v>
      </c>
      <c r="B9328">
        <v>0</v>
      </c>
      <c r="C9328">
        <v>0.125</v>
      </c>
      <c r="D9328">
        <v>-0.125</v>
      </c>
      <c r="E9328">
        <v>-8.4999999999999964E-2</v>
      </c>
      <c r="F9328">
        <v>-5.4999999999999723E-2</v>
      </c>
      <c r="G9328">
        <v>2.5000000000000359E-2</v>
      </c>
      <c r="H9328">
        <v>-7.5000000000000178E-2</v>
      </c>
      <c r="I9328">
        <v>-7.5000000000000178E-2</v>
      </c>
      <c r="J9328">
        <v>-7.5000000000000178E-2</v>
      </c>
      <c r="K9328">
        <v>-0.1150000000000002</v>
      </c>
      <c r="L9328">
        <v>-0.1150000000000002</v>
      </c>
      <c r="M9328">
        <v>1.410047584345806</v>
      </c>
      <c r="O9328">
        <v>0.30700831188396532</v>
      </c>
    </row>
    <row r="9329" spans="1:15" x14ac:dyDescent="0.2">
      <c r="A9329" s="13">
        <v>44989</v>
      </c>
      <c r="B9329">
        <v>0</v>
      </c>
      <c r="C9329">
        <v>0.125</v>
      </c>
      <c r="D9329">
        <v>-0.125</v>
      </c>
      <c r="G9329">
        <v>2.5000000000000359E-2</v>
      </c>
      <c r="H9329">
        <v>-7.5000000000000178E-2</v>
      </c>
      <c r="M9329">
        <v>1.410047584345806</v>
      </c>
      <c r="O9329">
        <v>0.30700831188396532</v>
      </c>
    </row>
    <row r="9330" spans="1:15" x14ac:dyDescent="0.2">
      <c r="A9330" s="13">
        <v>44990</v>
      </c>
      <c r="B9330">
        <v>0</v>
      </c>
      <c r="C9330">
        <v>0.125</v>
      </c>
      <c r="D9330">
        <v>-0.125</v>
      </c>
      <c r="G9330">
        <v>2.5000000000000359E-2</v>
      </c>
      <c r="H9330">
        <v>-7.5000000000000178E-2</v>
      </c>
      <c r="M9330">
        <v>1.410047584345806</v>
      </c>
      <c r="O9330">
        <v>0.30700831188396532</v>
      </c>
    </row>
    <row r="9331" spans="1:15" x14ac:dyDescent="0.2">
      <c r="A9331" s="13">
        <v>44991</v>
      </c>
      <c r="B9331">
        <v>0</v>
      </c>
      <c r="C9331">
        <v>0.125</v>
      </c>
      <c r="D9331">
        <v>-0.125</v>
      </c>
      <c r="E9331">
        <v>-8.4999999999999964E-2</v>
      </c>
      <c r="F9331">
        <v>-5.4999999999999723E-2</v>
      </c>
      <c r="G9331">
        <v>2.5000000000000359E-2</v>
      </c>
      <c r="H9331">
        <v>-7.5000000000000178E-2</v>
      </c>
      <c r="I9331">
        <v>-7.5000000000000178E-2</v>
      </c>
      <c r="J9331">
        <v>-7.5000000000000178E-2</v>
      </c>
      <c r="K9331">
        <v>-0.1150000000000002</v>
      </c>
      <c r="L9331">
        <v>-0.1150000000000002</v>
      </c>
      <c r="M9331">
        <v>1.410047584345806</v>
      </c>
      <c r="O9331">
        <v>0.30700831188396532</v>
      </c>
    </row>
    <row r="9332" spans="1:15" x14ac:dyDescent="0.2">
      <c r="A9332" s="13">
        <v>44992</v>
      </c>
      <c r="B9332">
        <v>0</v>
      </c>
      <c r="C9332">
        <v>0.125</v>
      </c>
      <c r="D9332">
        <v>-0.125</v>
      </c>
      <c r="E9332">
        <v>-8.4999999999999964E-2</v>
      </c>
      <c r="F9332">
        <v>-5.4999999999999723E-2</v>
      </c>
      <c r="G9332">
        <v>2.5000000000000359E-2</v>
      </c>
      <c r="H9332">
        <v>-7.5000000000000178E-2</v>
      </c>
      <c r="I9332">
        <v>-7.5000000000000178E-2</v>
      </c>
      <c r="J9332">
        <v>-7.5000000000000178E-2</v>
      </c>
      <c r="K9332">
        <v>-0.1150000000000002</v>
      </c>
      <c r="L9332">
        <v>-0.1150000000000002</v>
      </c>
      <c r="M9332">
        <v>1.410047584345806</v>
      </c>
      <c r="O9332">
        <v>0.30700831188396532</v>
      </c>
    </row>
    <row r="9333" spans="1:15" x14ac:dyDescent="0.2">
      <c r="A9333" s="13">
        <v>44993</v>
      </c>
      <c r="B9333">
        <v>0</v>
      </c>
      <c r="C9333">
        <v>0.125</v>
      </c>
      <c r="D9333">
        <v>-0.125</v>
      </c>
      <c r="E9333">
        <v>-8.4999999999999964E-2</v>
      </c>
      <c r="F9333">
        <v>-5.4999999999999723E-2</v>
      </c>
      <c r="G9333">
        <v>2.5000000000000359E-2</v>
      </c>
      <c r="H9333">
        <v>-7.5000000000000178E-2</v>
      </c>
      <c r="I9333">
        <v>-7.5000000000000178E-2</v>
      </c>
      <c r="J9333">
        <v>-7.5000000000000178E-2</v>
      </c>
      <c r="K9333">
        <v>-0.1150000000000002</v>
      </c>
      <c r="L9333">
        <v>-0.1150000000000002</v>
      </c>
      <c r="M9333">
        <v>1.410047584345806</v>
      </c>
      <c r="O9333">
        <v>0.30710398872287031</v>
      </c>
    </row>
    <row r="9334" spans="1:15" x14ac:dyDescent="0.2">
      <c r="A9334" s="13">
        <v>44994</v>
      </c>
      <c r="B9334">
        <v>0</v>
      </c>
      <c r="C9334">
        <v>0.125</v>
      </c>
      <c r="D9334">
        <v>-0.125</v>
      </c>
      <c r="E9334">
        <v>-8.4999999999999964E-2</v>
      </c>
      <c r="F9334">
        <v>-5.4999999999999723E-2</v>
      </c>
      <c r="G9334">
        <v>2.5000000000000359E-2</v>
      </c>
      <c r="H9334">
        <v>-7.5000000000000178E-2</v>
      </c>
      <c r="I9334">
        <v>-7.5000000000000178E-2</v>
      </c>
      <c r="J9334">
        <v>-7.5000000000000178E-2</v>
      </c>
      <c r="K9334">
        <v>-0.1150000000000002</v>
      </c>
      <c r="L9334">
        <v>-0.1150000000000002</v>
      </c>
      <c r="M9334">
        <v>1.410047584345806</v>
      </c>
      <c r="O9334">
        <v>0.30710398872287031</v>
      </c>
    </row>
    <row r="9335" spans="1:15" x14ac:dyDescent="0.2">
      <c r="A9335" s="13">
        <v>44995</v>
      </c>
      <c r="B9335">
        <v>0</v>
      </c>
      <c r="C9335">
        <v>0.125</v>
      </c>
      <c r="D9335">
        <v>-0.125</v>
      </c>
      <c r="E9335">
        <v>-8.4999999999999964E-2</v>
      </c>
      <c r="F9335">
        <v>-5.4999999999999723E-2</v>
      </c>
      <c r="G9335">
        <v>2.5000000000000359E-2</v>
      </c>
      <c r="H9335">
        <v>-7.5000000000000178E-2</v>
      </c>
      <c r="I9335">
        <v>-7.5000000000000178E-2</v>
      </c>
      <c r="J9335">
        <v>-7.5000000000000178E-2</v>
      </c>
      <c r="K9335">
        <v>-0.1150000000000002</v>
      </c>
      <c r="L9335">
        <v>-0.1150000000000002</v>
      </c>
      <c r="M9335">
        <v>1.410047584345806</v>
      </c>
      <c r="O9335">
        <v>0.30710398872287031</v>
      </c>
    </row>
    <row r="9336" spans="1:15" x14ac:dyDescent="0.2">
      <c r="A9336" s="13">
        <v>44996</v>
      </c>
      <c r="B9336">
        <v>0</v>
      </c>
      <c r="C9336">
        <v>0.125</v>
      </c>
      <c r="D9336">
        <v>-0.125</v>
      </c>
      <c r="G9336">
        <v>2.5000000000000359E-2</v>
      </c>
      <c r="H9336">
        <v>-7.5000000000000178E-2</v>
      </c>
      <c r="M9336">
        <v>1.410047584345806</v>
      </c>
      <c r="O9336">
        <v>0.30710398872287031</v>
      </c>
    </row>
    <row r="9337" spans="1:15" x14ac:dyDescent="0.2">
      <c r="A9337" s="13">
        <v>44997</v>
      </c>
      <c r="B9337">
        <v>0</v>
      </c>
      <c r="C9337">
        <v>0.125</v>
      </c>
      <c r="D9337">
        <v>-0.125</v>
      </c>
      <c r="G9337">
        <v>2.5000000000000359E-2</v>
      </c>
      <c r="H9337">
        <v>-7.5000000000000178E-2</v>
      </c>
      <c r="M9337">
        <v>1.410047584345806</v>
      </c>
      <c r="O9337">
        <v>0.30710398872287031</v>
      </c>
    </row>
    <row r="9338" spans="1:15" x14ac:dyDescent="0.2">
      <c r="A9338" s="13">
        <v>44998</v>
      </c>
      <c r="B9338">
        <v>0</v>
      </c>
      <c r="C9338">
        <v>0.125</v>
      </c>
      <c r="D9338">
        <v>-0.125</v>
      </c>
      <c r="E9338">
        <v>-8.4999999999999964E-2</v>
      </c>
      <c r="F9338">
        <v>-4.4999999999999929E-2</v>
      </c>
      <c r="G9338">
        <v>2.5000000000000359E-2</v>
      </c>
      <c r="H9338">
        <v>-7.5000000000000178E-2</v>
      </c>
      <c r="I9338">
        <v>-7.5000000000000178E-2</v>
      </c>
      <c r="J9338">
        <v>-7.5000000000000178E-2</v>
      </c>
      <c r="K9338">
        <v>-0.1050000000000004</v>
      </c>
      <c r="L9338">
        <v>-0.1050000000000004</v>
      </c>
      <c r="M9338">
        <v>1.410047584345806</v>
      </c>
      <c r="O9338">
        <v>0.30710398872287031</v>
      </c>
    </row>
    <row r="9339" spans="1:15" x14ac:dyDescent="0.2">
      <c r="A9339" s="13">
        <v>44999</v>
      </c>
      <c r="B9339">
        <v>0</v>
      </c>
      <c r="C9339">
        <v>0.125</v>
      </c>
      <c r="D9339">
        <v>-0.125</v>
      </c>
      <c r="E9339">
        <v>-8.4999999999999964E-2</v>
      </c>
      <c r="F9339">
        <v>-4.4999999999999929E-2</v>
      </c>
      <c r="G9339">
        <v>2.5000000000000359E-2</v>
      </c>
      <c r="H9339">
        <v>-7.5000000000000178E-2</v>
      </c>
      <c r="I9339">
        <v>-7.5000000000000178E-2</v>
      </c>
      <c r="J9339">
        <v>-7.5000000000000178E-2</v>
      </c>
      <c r="K9339">
        <v>-9.4999999999999751E-2</v>
      </c>
      <c r="L9339">
        <v>-9.4999999999999751E-2</v>
      </c>
      <c r="M9339">
        <v>1.410047584345806</v>
      </c>
      <c r="O9339">
        <v>0.30710398872287031</v>
      </c>
    </row>
    <row r="9340" spans="1:15" x14ac:dyDescent="0.2">
      <c r="A9340" s="13">
        <v>45000</v>
      </c>
      <c r="B9340">
        <v>0</v>
      </c>
      <c r="C9340">
        <v>0.125</v>
      </c>
      <c r="D9340">
        <v>-0.125</v>
      </c>
      <c r="E9340">
        <v>-7.5000000000000178E-2</v>
      </c>
      <c r="F9340">
        <v>-4.4999999999999929E-2</v>
      </c>
      <c r="G9340">
        <v>2.5000000000000359E-2</v>
      </c>
      <c r="H9340">
        <v>-7.5000000000000178E-2</v>
      </c>
      <c r="I9340">
        <v>-4.4999999999999929E-2</v>
      </c>
      <c r="J9340">
        <v>-4.4999999999999929E-2</v>
      </c>
      <c r="K9340">
        <v>-7.5000000000000178E-2</v>
      </c>
      <c r="L9340">
        <v>-7.5000000000000178E-2</v>
      </c>
      <c r="M9340">
        <v>1.410047584345806</v>
      </c>
      <c r="O9340">
        <v>0.31803805861938428</v>
      </c>
    </row>
    <row r="9341" spans="1:15" x14ac:dyDescent="0.2">
      <c r="A9341" s="13">
        <v>45001</v>
      </c>
      <c r="B9341">
        <v>0</v>
      </c>
      <c r="C9341">
        <v>0.125</v>
      </c>
      <c r="D9341">
        <v>-0.125</v>
      </c>
      <c r="E9341">
        <v>-8.4999999999999964E-2</v>
      </c>
      <c r="F9341">
        <v>-4.4999999999999929E-2</v>
      </c>
      <c r="G9341">
        <v>2.5000000000000359E-2</v>
      </c>
      <c r="H9341">
        <v>-7.5000000000000178E-2</v>
      </c>
      <c r="I9341">
        <v>-5.4999999999999723E-2</v>
      </c>
      <c r="J9341">
        <v>-5.4999999999999723E-2</v>
      </c>
      <c r="K9341">
        <v>-7.5000000000000178E-2</v>
      </c>
      <c r="L9341">
        <v>-7.5000000000000178E-2</v>
      </c>
      <c r="M9341">
        <v>1.410047584345806</v>
      </c>
      <c r="O9341">
        <v>0.31803805861938428</v>
      </c>
    </row>
    <row r="9342" spans="1:15" x14ac:dyDescent="0.2">
      <c r="A9342" s="13">
        <v>45002</v>
      </c>
      <c r="B9342">
        <v>0</v>
      </c>
      <c r="C9342">
        <v>0.125</v>
      </c>
      <c r="D9342">
        <v>-0.125</v>
      </c>
      <c r="E9342">
        <v>-8.4999999999999964E-2</v>
      </c>
      <c r="F9342">
        <v>-4.4999999999999929E-2</v>
      </c>
      <c r="G9342">
        <v>2.5000000000000359E-2</v>
      </c>
      <c r="H9342">
        <v>-7.5000000000000178E-2</v>
      </c>
      <c r="I9342">
        <v>-7.5000000000000178E-2</v>
      </c>
      <c r="J9342">
        <v>-7.5000000000000178E-2</v>
      </c>
      <c r="K9342">
        <v>-9.4999999999999751E-2</v>
      </c>
      <c r="L9342">
        <v>-9.4999999999999751E-2</v>
      </c>
      <c r="M9342">
        <v>1.410047584345806</v>
      </c>
      <c r="O9342">
        <v>0.31803805861938428</v>
      </c>
    </row>
    <row r="9343" spans="1:15" x14ac:dyDescent="0.2">
      <c r="A9343" s="13">
        <v>45003</v>
      </c>
      <c r="B9343">
        <v>0</v>
      </c>
      <c r="C9343">
        <v>0.125</v>
      </c>
      <c r="D9343">
        <v>-0.125</v>
      </c>
      <c r="G9343">
        <v>2.5000000000000359E-2</v>
      </c>
      <c r="H9343">
        <v>-7.5000000000000178E-2</v>
      </c>
      <c r="M9343">
        <v>1.410047584345806</v>
      </c>
      <c r="O9343">
        <v>0.31803805861938428</v>
      </c>
    </row>
    <row r="9344" spans="1:15" x14ac:dyDescent="0.2">
      <c r="A9344" s="13">
        <v>45004</v>
      </c>
      <c r="B9344">
        <v>0</v>
      </c>
      <c r="C9344">
        <v>0.125</v>
      </c>
      <c r="D9344">
        <v>-0.125</v>
      </c>
      <c r="G9344">
        <v>2.5000000000000359E-2</v>
      </c>
      <c r="H9344">
        <v>-7.5000000000000178E-2</v>
      </c>
      <c r="M9344">
        <v>1.410047584345806</v>
      </c>
      <c r="O9344">
        <v>0.31803805861938428</v>
      </c>
    </row>
    <row r="9345" spans="1:15" x14ac:dyDescent="0.2">
      <c r="A9345" s="13">
        <v>45005</v>
      </c>
      <c r="B9345">
        <v>0</v>
      </c>
      <c r="C9345">
        <v>0.125</v>
      </c>
      <c r="D9345">
        <v>-0.125</v>
      </c>
      <c r="E9345">
        <v>-8.4999999999999964E-2</v>
      </c>
      <c r="F9345">
        <v>-4.4999999999999929E-2</v>
      </c>
      <c r="G9345">
        <v>2.5000000000000359E-2</v>
      </c>
      <c r="H9345">
        <v>-7.5000000000000178E-2</v>
      </c>
      <c r="I9345">
        <v>-7.5000000000000178E-2</v>
      </c>
      <c r="J9345">
        <v>-7.5000000000000178E-2</v>
      </c>
      <c r="K9345">
        <v>-0.1050000000000004</v>
      </c>
      <c r="L9345">
        <v>-0.1050000000000004</v>
      </c>
      <c r="M9345">
        <v>1.410047584345806</v>
      </c>
      <c r="O9345">
        <v>0.31803805861938428</v>
      </c>
    </row>
    <row r="9346" spans="1:15" x14ac:dyDescent="0.2">
      <c r="A9346" s="13">
        <v>45006</v>
      </c>
      <c r="B9346">
        <v>0</v>
      </c>
      <c r="C9346">
        <v>0.125</v>
      </c>
      <c r="D9346">
        <v>-0.125</v>
      </c>
      <c r="E9346">
        <v>-8.4999999999999964E-2</v>
      </c>
      <c r="F9346">
        <v>-4.4999999999999929E-2</v>
      </c>
      <c r="G9346">
        <v>2.5000000000000359E-2</v>
      </c>
      <c r="H9346">
        <v>-7.5000000000000178E-2</v>
      </c>
      <c r="I9346">
        <v>-7.5000000000000178E-2</v>
      </c>
      <c r="J9346">
        <v>-7.5000000000000178E-2</v>
      </c>
      <c r="K9346">
        <v>-0.1050000000000004</v>
      </c>
      <c r="L9346">
        <v>-0.1050000000000004</v>
      </c>
      <c r="M9346">
        <v>1.410047584345806</v>
      </c>
      <c r="O9346">
        <v>0.31803805861938428</v>
      </c>
    </row>
    <row r="9347" spans="1:15" x14ac:dyDescent="0.2">
      <c r="A9347" s="13">
        <v>45007</v>
      </c>
      <c r="B9347">
        <v>0</v>
      </c>
      <c r="C9347">
        <v>0.125</v>
      </c>
      <c r="D9347">
        <v>-0.125</v>
      </c>
      <c r="E9347">
        <v>-8.4999999999999964E-2</v>
      </c>
      <c r="F9347">
        <v>-4.4999999999999929E-2</v>
      </c>
      <c r="G9347">
        <v>2.5000000000000359E-2</v>
      </c>
      <c r="H9347">
        <v>-7.5000000000000178E-2</v>
      </c>
      <c r="I9347">
        <v>-7.5000000000000178E-2</v>
      </c>
      <c r="J9347">
        <v>-7.5000000000000178E-2</v>
      </c>
      <c r="K9347">
        <v>-0.1050000000000004</v>
      </c>
      <c r="L9347">
        <v>-0.1050000000000004</v>
      </c>
      <c r="M9347">
        <v>1.410047584345806</v>
      </c>
      <c r="O9347">
        <v>0.32151640316636959</v>
      </c>
    </row>
    <row r="9348" spans="1:15" x14ac:dyDescent="0.2">
      <c r="A9348" s="13">
        <v>45008</v>
      </c>
      <c r="B9348">
        <v>0</v>
      </c>
      <c r="C9348">
        <v>0.125</v>
      </c>
      <c r="D9348">
        <v>-0.125</v>
      </c>
      <c r="E9348">
        <v>-9.4999999999999751E-2</v>
      </c>
      <c r="F9348">
        <v>-4.4999999999999929E-2</v>
      </c>
      <c r="G9348">
        <v>2.5000000000000359E-2</v>
      </c>
      <c r="H9348">
        <v>-7.5000000000000178E-2</v>
      </c>
      <c r="I9348">
        <v>-7.5000000000000178E-2</v>
      </c>
      <c r="J9348">
        <v>-7.5000000000000178E-2</v>
      </c>
      <c r="K9348">
        <v>-0.1050000000000004</v>
      </c>
      <c r="L9348">
        <v>-0.1050000000000004</v>
      </c>
      <c r="M9348">
        <v>1.410047584345806</v>
      </c>
      <c r="O9348">
        <v>0.32151640316636959</v>
      </c>
    </row>
    <row r="9349" spans="1:15" x14ac:dyDescent="0.2">
      <c r="A9349" s="13">
        <v>45009</v>
      </c>
      <c r="B9349">
        <v>0</v>
      </c>
      <c r="C9349">
        <v>0.125</v>
      </c>
      <c r="D9349">
        <v>-0.125</v>
      </c>
      <c r="E9349">
        <v>-8.4999999999999964E-2</v>
      </c>
      <c r="F9349">
        <v>-4.4999999999999929E-2</v>
      </c>
      <c r="G9349">
        <v>2.5000000000000359E-2</v>
      </c>
      <c r="H9349">
        <v>-7.5000000000000178E-2</v>
      </c>
      <c r="I9349">
        <v>-7.5000000000000178E-2</v>
      </c>
      <c r="J9349">
        <v>-7.5000000000000178E-2</v>
      </c>
      <c r="K9349">
        <v>-9.4999999999999751E-2</v>
      </c>
      <c r="L9349">
        <v>-9.4999999999999751E-2</v>
      </c>
      <c r="M9349">
        <v>1.410047584345806</v>
      </c>
      <c r="O9349">
        <v>0.32151640316636959</v>
      </c>
    </row>
    <row r="9350" spans="1:15" x14ac:dyDescent="0.2">
      <c r="A9350" s="13">
        <v>45010</v>
      </c>
      <c r="B9350">
        <v>0</v>
      </c>
      <c r="C9350">
        <v>0.125</v>
      </c>
      <c r="D9350">
        <v>-0.125</v>
      </c>
      <c r="G9350">
        <v>2.5000000000000359E-2</v>
      </c>
      <c r="H9350">
        <v>-7.5000000000000178E-2</v>
      </c>
      <c r="M9350">
        <v>1.410047584345806</v>
      </c>
      <c r="O9350">
        <v>0.32151640316636959</v>
      </c>
    </row>
    <row r="9351" spans="1:15" x14ac:dyDescent="0.2">
      <c r="A9351" s="13">
        <v>45011</v>
      </c>
      <c r="B9351">
        <v>0</v>
      </c>
      <c r="C9351">
        <v>0.125</v>
      </c>
      <c r="D9351">
        <v>-0.125</v>
      </c>
      <c r="G9351">
        <v>2.5000000000000359E-2</v>
      </c>
      <c r="H9351">
        <v>-7.5000000000000178E-2</v>
      </c>
      <c r="M9351">
        <v>1.410047584345806</v>
      </c>
      <c r="O9351">
        <v>0.32151640316636959</v>
      </c>
    </row>
    <row r="9352" spans="1:15" x14ac:dyDescent="0.2">
      <c r="A9352" s="13">
        <v>45012</v>
      </c>
      <c r="B9352">
        <v>0</v>
      </c>
      <c r="C9352">
        <v>0.125</v>
      </c>
      <c r="D9352">
        <v>-0.125</v>
      </c>
      <c r="E9352">
        <v>-7.5000000000000178E-2</v>
      </c>
      <c r="F9352">
        <v>-4.4999999999999929E-2</v>
      </c>
      <c r="G9352">
        <v>2.5000000000000359E-2</v>
      </c>
      <c r="H9352">
        <v>-7.5000000000000178E-2</v>
      </c>
      <c r="I9352">
        <v>-6.5000000000000391E-2</v>
      </c>
      <c r="J9352">
        <v>-6.5000000000000391E-2</v>
      </c>
      <c r="K9352">
        <v>-8.4999999999999964E-2</v>
      </c>
      <c r="L9352">
        <v>-8.4999999999999964E-2</v>
      </c>
      <c r="M9352">
        <v>1.410047584345806</v>
      </c>
      <c r="O9352">
        <v>0.32151640316636959</v>
      </c>
    </row>
    <row r="9353" spans="1:15" x14ac:dyDescent="0.2">
      <c r="A9353" s="13">
        <v>45013</v>
      </c>
      <c r="B9353">
        <v>0</v>
      </c>
      <c r="C9353">
        <v>0.125</v>
      </c>
      <c r="D9353">
        <v>-0.125</v>
      </c>
      <c r="E9353">
        <v>-7.5000000000000178E-2</v>
      </c>
      <c r="F9353">
        <v>-4.4999999999999929E-2</v>
      </c>
      <c r="G9353">
        <v>2.5000000000000359E-2</v>
      </c>
      <c r="H9353">
        <v>-7.5000000000000178E-2</v>
      </c>
      <c r="I9353">
        <v>-3.5000000000000142E-2</v>
      </c>
      <c r="J9353">
        <v>-3.5000000000000142E-2</v>
      </c>
      <c r="K9353">
        <v>-7.5000000000000178E-2</v>
      </c>
      <c r="L9353">
        <v>-7.5000000000000178E-2</v>
      </c>
      <c r="M9353">
        <v>1.410047584345806</v>
      </c>
      <c r="O9353">
        <v>0.32151640316636959</v>
      </c>
    </row>
    <row r="9354" spans="1:15" x14ac:dyDescent="0.2">
      <c r="A9354" s="13">
        <v>45014</v>
      </c>
      <c r="B9354">
        <v>0</v>
      </c>
      <c r="C9354">
        <v>0.125</v>
      </c>
      <c r="D9354">
        <v>-0.125</v>
      </c>
      <c r="E9354">
        <v>-7.5000000000000178E-2</v>
      </c>
      <c r="F9354">
        <v>-4.4999999999999929E-2</v>
      </c>
      <c r="G9354">
        <v>2.5000000000000359E-2</v>
      </c>
      <c r="H9354">
        <v>-7.5000000000000178E-2</v>
      </c>
      <c r="I9354">
        <v>-4.4999999999999929E-2</v>
      </c>
      <c r="J9354">
        <v>-4.4999999999999929E-2</v>
      </c>
      <c r="K9354">
        <v>-8.4999999999999964E-2</v>
      </c>
      <c r="L9354">
        <v>-8.4999999999999964E-2</v>
      </c>
      <c r="M9354">
        <v>1.410047584345806</v>
      </c>
      <c r="O9354">
        <v>0.32049134676802049</v>
      </c>
    </row>
    <row r="9355" spans="1:15" x14ac:dyDescent="0.2">
      <c r="A9355" s="13">
        <v>45015</v>
      </c>
      <c r="B9355">
        <v>0</v>
      </c>
      <c r="C9355">
        <v>0.125</v>
      </c>
      <c r="D9355">
        <v>-0.125</v>
      </c>
      <c r="E9355">
        <v>-8.4999999999999964E-2</v>
      </c>
      <c r="F9355">
        <v>-4.4999999999999929E-2</v>
      </c>
      <c r="G9355">
        <v>2.5000000000000359E-2</v>
      </c>
      <c r="H9355">
        <v>-7.5000000000000178E-2</v>
      </c>
      <c r="I9355">
        <v>-5.4999999999999723E-2</v>
      </c>
      <c r="J9355">
        <v>-5.4999999999999723E-2</v>
      </c>
      <c r="K9355">
        <v>-8.4999999999999964E-2</v>
      </c>
      <c r="L9355">
        <v>-8.4999999999999964E-2</v>
      </c>
      <c r="M9355">
        <v>1.410047584345806</v>
      </c>
      <c r="O9355">
        <v>0.32049134676802049</v>
      </c>
    </row>
    <row r="9356" spans="1:15" x14ac:dyDescent="0.2">
      <c r="A9356" s="13">
        <v>45016</v>
      </c>
      <c r="B9356">
        <v>0</v>
      </c>
      <c r="C9356">
        <v>0.125</v>
      </c>
      <c r="D9356">
        <v>-0.125</v>
      </c>
      <c r="E9356">
        <v>-7.5000000000000178E-2</v>
      </c>
      <c r="F9356">
        <v>-4.4999999999999929E-2</v>
      </c>
      <c r="G9356">
        <v>2.5000000000000359E-2</v>
      </c>
      <c r="H9356">
        <v>-7.5000000000000178E-2</v>
      </c>
      <c r="I9356">
        <v>-4.9999999999998934E-3</v>
      </c>
      <c r="J9356">
        <v>-4.9999999999998934E-3</v>
      </c>
      <c r="K9356">
        <v>-7.5000000000000178E-2</v>
      </c>
      <c r="L9356">
        <v>-7.5000000000000178E-2</v>
      </c>
      <c r="M9356">
        <v>1.410047584345806</v>
      </c>
      <c r="O9356">
        <v>0.32049134676802049</v>
      </c>
    </row>
    <row r="9357" spans="1:15" x14ac:dyDescent="0.2">
      <c r="A9357" s="13">
        <v>45017</v>
      </c>
      <c r="B9357">
        <v>0</v>
      </c>
      <c r="C9357">
        <v>0.125</v>
      </c>
      <c r="D9357">
        <v>-0.125</v>
      </c>
      <c r="G9357">
        <v>2.5000000000000359E-2</v>
      </c>
      <c r="H9357">
        <v>-7.5000000000000178E-2</v>
      </c>
      <c r="M9357">
        <v>1.4071807320180421</v>
      </c>
      <c r="N9357">
        <v>0.1190909168725731</v>
      </c>
      <c r="O9357">
        <v>0.31711228475896702</v>
      </c>
    </row>
    <row r="9358" spans="1:15" x14ac:dyDescent="0.2">
      <c r="A9358" s="13">
        <v>45018</v>
      </c>
      <c r="B9358">
        <v>0</v>
      </c>
      <c r="C9358">
        <v>0.125</v>
      </c>
      <c r="D9358">
        <v>-0.125</v>
      </c>
      <c r="G9358">
        <v>2.5000000000000359E-2</v>
      </c>
      <c r="H9358">
        <v>-7.5000000000000178E-2</v>
      </c>
      <c r="M9358">
        <v>1.4071807320180421</v>
      </c>
      <c r="O9358">
        <v>0.31711228475896702</v>
      </c>
    </row>
    <row r="9359" spans="1:15" x14ac:dyDescent="0.2">
      <c r="A9359" s="13">
        <v>45019</v>
      </c>
      <c r="B9359">
        <v>0</v>
      </c>
      <c r="C9359">
        <v>0.125</v>
      </c>
      <c r="D9359">
        <v>-0.125</v>
      </c>
      <c r="E9359">
        <v>-7.5000000000000178E-2</v>
      </c>
      <c r="F9359">
        <v>-4.4999999999999929E-2</v>
      </c>
      <c r="G9359">
        <v>2.5000000000000359E-2</v>
      </c>
      <c r="H9359">
        <v>-7.5000000000000178E-2</v>
      </c>
      <c r="I9359">
        <v>-3.5000000000000142E-2</v>
      </c>
      <c r="J9359">
        <v>-3.5000000000000142E-2</v>
      </c>
      <c r="K9359">
        <v>-7.5000000000000178E-2</v>
      </c>
      <c r="L9359">
        <v>-7.5000000000000178E-2</v>
      </c>
      <c r="M9359">
        <v>1.4071807320180421</v>
      </c>
      <c r="O9359">
        <v>0.31711228475896702</v>
      </c>
    </row>
    <row r="9360" spans="1:15" x14ac:dyDescent="0.2">
      <c r="A9360" s="13">
        <v>45020</v>
      </c>
      <c r="B9360">
        <v>0</v>
      </c>
      <c r="C9360">
        <v>0.125</v>
      </c>
      <c r="D9360">
        <v>-0.125</v>
      </c>
      <c r="E9360">
        <v>-7.5000000000000178E-2</v>
      </c>
      <c r="F9360">
        <v>-4.4999999999999929E-2</v>
      </c>
      <c r="G9360">
        <v>2.5000000000000359E-2</v>
      </c>
      <c r="H9360">
        <v>-7.5000000000000178E-2</v>
      </c>
      <c r="I9360">
        <v>-4.4999999999999929E-2</v>
      </c>
      <c r="J9360">
        <v>-4.4999999999999929E-2</v>
      </c>
      <c r="K9360">
        <v>-7.5000000000000178E-2</v>
      </c>
      <c r="L9360">
        <v>-7.5000000000000178E-2</v>
      </c>
      <c r="M9360">
        <v>1.4071807320180421</v>
      </c>
      <c r="O9360">
        <v>0.31711228475896702</v>
      </c>
    </row>
    <row r="9361" spans="1:15" x14ac:dyDescent="0.2">
      <c r="A9361" s="13">
        <v>45021</v>
      </c>
      <c r="B9361">
        <v>0</v>
      </c>
      <c r="C9361">
        <v>0.125</v>
      </c>
      <c r="D9361">
        <v>-0.125</v>
      </c>
      <c r="E9361">
        <v>-7.5000000000000178E-2</v>
      </c>
      <c r="F9361">
        <v>-4.4999999999999929E-2</v>
      </c>
      <c r="G9361">
        <v>2.5000000000000359E-2</v>
      </c>
      <c r="H9361">
        <v>-7.5000000000000178E-2</v>
      </c>
      <c r="I9361">
        <v>-6.5000000000000391E-2</v>
      </c>
      <c r="J9361">
        <v>-6.5000000000000391E-2</v>
      </c>
      <c r="K9361">
        <v>-8.4999999999999964E-2</v>
      </c>
      <c r="L9361">
        <v>-8.4999999999999964E-2</v>
      </c>
      <c r="M9361">
        <v>1.4071807320180421</v>
      </c>
      <c r="O9361">
        <v>0.31443294857199272</v>
      </c>
    </row>
    <row r="9362" spans="1:15" x14ac:dyDescent="0.2">
      <c r="A9362" s="13">
        <v>45022</v>
      </c>
      <c r="B9362">
        <v>0</v>
      </c>
      <c r="C9362">
        <v>0.125</v>
      </c>
      <c r="D9362">
        <v>-0.125</v>
      </c>
      <c r="E9362">
        <v>-8.4999999999999964E-2</v>
      </c>
      <c r="F9362">
        <v>-4.4999999999999929E-2</v>
      </c>
      <c r="G9362">
        <v>2.5000000000000359E-2</v>
      </c>
      <c r="H9362">
        <v>-7.5000000000000178E-2</v>
      </c>
      <c r="I9362">
        <v>-6.5000000000000391E-2</v>
      </c>
      <c r="J9362">
        <v>-6.5000000000000391E-2</v>
      </c>
      <c r="K9362">
        <v>-8.4999999999999964E-2</v>
      </c>
      <c r="L9362">
        <v>-8.4999999999999964E-2</v>
      </c>
      <c r="M9362">
        <v>1.4071807320180421</v>
      </c>
      <c r="O9362">
        <v>0.31443294857199272</v>
      </c>
    </row>
    <row r="9363" spans="1:15" x14ac:dyDescent="0.2">
      <c r="A9363" s="13">
        <v>45023</v>
      </c>
      <c r="B9363">
        <v>0</v>
      </c>
      <c r="C9363">
        <v>0.125</v>
      </c>
      <c r="D9363">
        <v>-0.125</v>
      </c>
      <c r="F9363">
        <v>-4.4999999999999929E-2</v>
      </c>
      <c r="G9363">
        <v>2.5000000000000359E-2</v>
      </c>
      <c r="H9363">
        <v>-7.5000000000000178E-2</v>
      </c>
      <c r="M9363">
        <v>1.4071807320180421</v>
      </c>
      <c r="O9363">
        <v>0.31443294857199272</v>
      </c>
    </row>
    <row r="9364" spans="1:15" x14ac:dyDescent="0.2">
      <c r="A9364" s="13">
        <v>45024</v>
      </c>
      <c r="B9364">
        <v>0</v>
      </c>
      <c r="C9364">
        <v>0.125</v>
      </c>
      <c r="D9364">
        <v>-0.125</v>
      </c>
      <c r="G9364">
        <v>2.5000000000000359E-2</v>
      </c>
      <c r="H9364">
        <v>-7.5000000000000178E-2</v>
      </c>
      <c r="M9364">
        <v>1.4071807320180421</v>
      </c>
      <c r="O9364">
        <v>0.31443294857199272</v>
      </c>
    </row>
    <row r="9365" spans="1:15" x14ac:dyDescent="0.2">
      <c r="A9365" s="13">
        <v>45025</v>
      </c>
      <c r="B9365">
        <v>0</v>
      </c>
      <c r="C9365">
        <v>0.125</v>
      </c>
      <c r="D9365">
        <v>-0.125</v>
      </c>
      <c r="G9365">
        <v>2.5000000000000359E-2</v>
      </c>
      <c r="H9365">
        <v>-7.5000000000000178E-2</v>
      </c>
      <c r="M9365">
        <v>1.4071807320180421</v>
      </c>
      <c r="O9365">
        <v>0.31443294857199272</v>
      </c>
    </row>
    <row r="9366" spans="1:15" x14ac:dyDescent="0.2">
      <c r="A9366" s="13">
        <v>45026</v>
      </c>
      <c r="B9366">
        <v>0</v>
      </c>
      <c r="C9366">
        <v>0.125</v>
      </c>
      <c r="D9366">
        <v>-0.125</v>
      </c>
      <c r="E9366">
        <v>-8.4999999999999964E-2</v>
      </c>
      <c r="F9366">
        <v>-4.4999999999999929E-2</v>
      </c>
      <c r="G9366">
        <v>2.5000000000000359E-2</v>
      </c>
      <c r="H9366">
        <v>-7.5000000000000178E-2</v>
      </c>
      <c r="I9366">
        <v>-6.5000000000000391E-2</v>
      </c>
      <c r="J9366">
        <v>-6.5000000000000391E-2</v>
      </c>
      <c r="K9366">
        <v>-9.4999999999999751E-2</v>
      </c>
      <c r="L9366">
        <v>-9.4999999999999751E-2</v>
      </c>
      <c r="M9366">
        <v>1.4071807320180421</v>
      </c>
      <c r="O9366">
        <v>0.31443294857199272</v>
      </c>
    </row>
    <row r="9367" spans="1:15" x14ac:dyDescent="0.2">
      <c r="A9367" s="13">
        <v>45027</v>
      </c>
      <c r="B9367">
        <v>0</v>
      </c>
      <c r="C9367">
        <v>0.125</v>
      </c>
      <c r="D9367">
        <v>-0.125</v>
      </c>
      <c r="E9367">
        <v>-8.4999999999999964E-2</v>
      </c>
      <c r="F9367">
        <v>-4.4999999999999929E-2</v>
      </c>
      <c r="G9367">
        <v>2.5000000000000359E-2</v>
      </c>
      <c r="H9367">
        <v>-7.5000000000000178E-2</v>
      </c>
      <c r="I9367">
        <v>-7.5000000000000178E-2</v>
      </c>
      <c r="J9367">
        <v>-7.5000000000000178E-2</v>
      </c>
      <c r="K9367">
        <v>-9.4999999999999751E-2</v>
      </c>
      <c r="L9367">
        <v>-9.4999999999999751E-2</v>
      </c>
      <c r="M9367">
        <v>1.4071807320180421</v>
      </c>
      <c r="O9367">
        <v>0.31443294857199272</v>
      </c>
    </row>
    <row r="9368" spans="1:15" x14ac:dyDescent="0.2">
      <c r="A9368" s="13">
        <v>45028</v>
      </c>
      <c r="B9368">
        <v>0</v>
      </c>
      <c r="C9368">
        <v>0.125</v>
      </c>
      <c r="D9368">
        <v>-0.125</v>
      </c>
      <c r="E9368">
        <v>-8.4999999999999964E-2</v>
      </c>
      <c r="F9368">
        <v>-4.4999999999999929E-2</v>
      </c>
      <c r="G9368">
        <v>2.5000000000000359E-2</v>
      </c>
      <c r="H9368">
        <v>-7.5000000000000178E-2</v>
      </c>
      <c r="I9368">
        <v>-7.5000000000000178E-2</v>
      </c>
      <c r="J9368">
        <v>-7.5000000000000178E-2</v>
      </c>
      <c r="K9368">
        <v>-0.1050000000000004</v>
      </c>
      <c r="L9368">
        <v>-0.1050000000000004</v>
      </c>
      <c r="M9368">
        <v>1.4071807320180421</v>
      </c>
      <c r="O9368">
        <v>0.31379234543541579</v>
      </c>
    </row>
    <row r="9369" spans="1:15" x14ac:dyDescent="0.2">
      <c r="A9369" s="13">
        <v>45029</v>
      </c>
      <c r="B9369">
        <v>0</v>
      </c>
      <c r="C9369">
        <v>0.125</v>
      </c>
      <c r="D9369">
        <v>-0.125</v>
      </c>
      <c r="E9369">
        <v>-8.4999999999999964E-2</v>
      </c>
      <c r="F9369">
        <v>-4.4999999999999929E-2</v>
      </c>
      <c r="G9369">
        <v>2.5000000000000359E-2</v>
      </c>
      <c r="H9369">
        <v>-7.5000000000000178E-2</v>
      </c>
      <c r="I9369">
        <v>-7.5000000000000178E-2</v>
      </c>
      <c r="J9369">
        <v>-7.5000000000000178E-2</v>
      </c>
      <c r="K9369">
        <v>-0.1050000000000004</v>
      </c>
      <c r="L9369">
        <v>-0.1050000000000004</v>
      </c>
      <c r="M9369">
        <v>1.4071807320180421</v>
      </c>
      <c r="O9369">
        <v>0.31379234543541579</v>
      </c>
    </row>
    <row r="9370" spans="1:15" x14ac:dyDescent="0.2">
      <c r="A9370" s="13">
        <v>45030</v>
      </c>
      <c r="B9370">
        <v>0</v>
      </c>
      <c r="C9370">
        <v>0.125</v>
      </c>
      <c r="D9370">
        <v>-0.125</v>
      </c>
      <c r="E9370">
        <v>-8.4999999999999964E-2</v>
      </c>
      <c r="F9370">
        <v>-4.4999999999999929E-2</v>
      </c>
      <c r="G9370">
        <v>2.5000000000000359E-2</v>
      </c>
      <c r="H9370">
        <v>-7.5000000000000178E-2</v>
      </c>
      <c r="I9370">
        <v>-7.5000000000000178E-2</v>
      </c>
      <c r="J9370">
        <v>-7.5000000000000178E-2</v>
      </c>
      <c r="K9370">
        <v>-0.1050000000000004</v>
      </c>
      <c r="L9370">
        <v>-0.1050000000000004</v>
      </c>
      <c r="M9370">
        <v>1.4071807320180421</v>
      </c>
      <c r="O9370">
        <v>0.31379234543541579</v>
      </c>
    </row>
    <row r="9371" spans="1:15" x14ac:dyDescent="0.2">
      <c r="A9371" s="13">
        <v>45031</v>
      </c>
      <c r="B9371">
        <v>0</v>
      </c>
      <c r="C9371">
        <v>0.125</v>
      </c>
      <c r="D9371">
        <v>-0.125</v>
      </c>
      <c r="G9371">
        <v>2.5000000000000359E-2</v>
      </c>
      <c r="H9371">
        <v>-7.5000000000000178E-2</v>
      </c>
      <c r="M9371">
        <v>1.4071807320180421</v>
      </c>
      <c r="O9371">
        <v>0.31379234543541579</v>
      </c>
    </row>
    <row r="9372" spans="1:15" x14ac:dyDescent="0.2">
      <c r="A9372" s="13">
        <v>45032</v>
      </c>
      <c r="B9372">
        <v>0</v>
      </c>
      <c r="C9372">
        <v>0.125</v>
      </c>
      <c r="D9372">
        <v>-0.125</v>
      </c>
      <c r="G9372">
        <v>2.5000000000000359E-2</v>
      </c>
      <c r="H9372">
        <v>-7.5000000000000178E-2</v>
      </c>
      <c r="M9372">
        <v>1.4071807320180421</v>
      </c>
      <c r="O9372">
        <v>0.31379234543541579</v>
      </c>
    </row>
    <row r="9373" spans="1:15" x14ac:dyDescent="0.2">
      <c r="A9373" s="13">
        <v>45033</v>
      </c>
      <c r="B9373">
        <v>0</v>
      </c>
      <c r="C9373">
        <v>0.125</v>
      </c>
      <c r="D9373">
        <v>-0.125</v>
      </c>
      <c r="E9373">
        <v>-8.4999999999999964E-2</v>
      </c>
      <c r="F9373">
        <v>-4.4999999999999929E-2</v>
      </c>
      <c r="G9373">
        <v>2.5000000000000359E-2</v>
      </c>
      <c r="H9373">
        <v>-7.5000000000000178E-2</v>
      </c>
      <c r="I9373">
        <v>-7.5000000000000178E-2</v>
      </c>
      <c r="J9373">
        <v>-7.5000000000000178E-2</v>
      </c>
      <c r="K9373">
        <v>-0.1050000000000004</v>
      </c>
      <c r="L9373">
        <v>-0.1050000000000004</v>
      </c>
      <c r="M9373">
        <v>1.4071807320180421</v>
      </c>
      <c r="O9373">
        <v>0.31379234543541579</v>
      </c>
    </row>
    <row r="9374" spans="1:15" x14ac:dyDescent="0.2">
      <c r="A9374" s="13">
        <v>45034</v>
      </c>
      <c r="B9374">
        <v>0</v>
      </c>
      <c r="C9374">
        <v>0.125</v>
      </c>
      <c r="D9374">
        <v>-0.125</v>
      </c>
      <c r="E9374">
        <v>-8.4999999999999964E-2</v>
      </c>
      <c r="F9374">
        <v>-4.4999999999999929E-2</v>
      </c>
      <c r="G9374">
        <v>2.5000000000000359E-2</v>
      </c>
      <c r="H9374">
        <v>-7.5000000000000178E-2</v>
      </c>
      <c r="I9374">
        <v>-7.5000000000000178E-2</v>
      </c>
      <c r="J9374">
        <v>-7.5000000000000178E-2</v>
      </c>
      <c r="K9374">
        <v>-0.1050000000000004</v>
      </c>
      <c r="L9374">
        <v>-0.1050000000000004</v>
      </c>
      <c r="M9374">
        <v>1.4071807320180421</v>
      </c>
      <c r="O9374">
        <v>0.31379234543541579</v>
      </c>
    </row>
    <row r="9375" spans="1:15" x14ac:dyDescent="0.2">
      <c r="A9375" s="13">
        <v>45035</v>
      </c>
      <c r="B9375">
        <v>0</v>
      </c>
      <c r="C9375">
        <v>0.125</v>
      </c>
      <c r="D9375">
        <v>-0.125</v>
      </c>
      <c r="E9375">
        <v>-8.4999999999999964E-2</v>
      </c>
      <c r="F9375">
        <v>-4.4999999999999929E-2</v>
      </c>
      <c r="G9375">
        <v>2.5000000000000359E-2</v>
      </c>
      <c r="H9375">
        <v>-7.5000000000000178E-2</v>
      </c>
      <c r="I9375">
        <v>-7.5000000000000178E-2</v>
      </c>
      <c r="J9375">
        <v>-7.5000000000000178E-2</v>
      </c>
      <c r="K9375">
        <v>-0.1150000000000002</v>
      </c>
      <c r="L9375">
        <v>-0.1150000000000002</v>
      </c>
      <c r="M9375">
        <v>1.4071807320180421</v>
      </c>
      <c r="O9375">
        <v>0.31300797357307181</v>
      </c>
    </row>
    <row r="9376" spans="1:15" x14ac:dyDescent="0.2">
      <c r="A9376" s="13">
        <v>45036</v>
      </c>
      <c r="B9376">
        <v>0</v>
      </c>
      <c r="C9376">
        <v>0.125</v>
      </c>
      <c r="D9376">
        <v>-0.125</v>
      </c>
      <c r="E9376">
        <v>-8.4999999999999964E-2</v>
      </c>
      <c r="F9376">
        <v>-4.4999999999999929E-2</v>
      </c>
      <c r="G9376">
        <v>2.5000000000000359E-2</v>
      </c>
      <c r="H9376">
        <v>-7.5000000000000178E-2</v>
      </c>
      <c r="I9376">
        <v>-7.5000000000000178E-2</v>
      </c>
      <c r="J9376">
        <v>-7.5000000000000178E-2</v>
      </c>
      <c r="K9376">
        <v>-0.1150000000000002</v>
      </c>
      <c r="L9376">
        <v>-0.1150000000000002</v>
      </c>
      <c r="M9376">
        <v>1.4071807320180421</v>
      </c>
      <c r="O9376">
        <v>0.31300797357307181</v>
      </c>
    </row>
    <row r="9377" spans="1:15" x14ac:dyDescent="0.2">
      <c r="A9377" s="13">
        <v>45037</v>
      </c>
      <c r="B9377">
        <v>0</v>
      </c>
      <c r="C9377">
        <v>0.125</v>
      </c>
      <c r="D9377">
        <v>-0.125</v>
      </c>
      <c r="E9377">
        <v>-8.4999999999999964E-2</v>
      </c>
      <c r="F9377">
        <v>-4.4999999999999929E-2</v>
      </c>
      <c r="G9377">
        <v>2.5000000000000359E-2</v>
      </c>
      <c r="H9377">
        <v>-7.5000000000000178E-2</v>
      </c>
      <c r="I9377">
        <v>-7.5000000000000178E-2</v>
      </c>
      <c r="J9377">
        <v>-7.5000000000000178E-2</v>
      </c>
      <c r="K9377">
        <v>-0.1150000000000002</v>
      </c>
      <c r="L9377">
        <v>-0.1150000000000002</v>
      </c>
      <c r="M9377">
        <v>1.4071807320180421</v>
      </c>
      <c r="O9377">
        <v>0.31300797357307181</v>
      </c>
    </row>
    <row r="9378" spans="1:15" x14ac:dyDescent="0.2">
      <c r="A9378" s="13">
        <v>45038</v>
      </c>
      <c r="B9378">
        <v>0</v>
      </c>
      <c r="C9378">
        <v>0.125</v>
      </c>
      <c r="D9378">
        <v>-0.125</v>
      </c>
      <c r="G9378">
        <v>2.5000000000000359E-2</v>
      </c>
      <c r="H9378">
        <v>-7.5000000000000178E-2</v>
      </c>
      <c r="M9378">
        <v>1.4071807320180421</v>
      </c>
      <c r="O9378">
        <v>0.31300797357307181</v>
      </c>
    </row>
    <row r="9379" spans="1:15" x14ac:dyDescent="0.2">
      <c r="A9379" s="13">
        <v>45039</v>
      </c>
      <c r="B9379">
        <v>0</v>
      </c>
      <c r="C9379">
        <v>0.125</v>
      </c>
      <c r="D9379">
        <v>-0.125</v>
      </c>
      <c r="G9379">
        <v>2.5000000000000359E-2</v>
      </c>
      <c r="H9379">
        <v>-7.5000000000000178E-2</v>
      </c>
      <c r="M9379">
        <v>1.4071807320180421</v>
      </c>
      <c r="O9379">
        <v>0.31300797357307181</v>
      </c>
    </row>
    <row r="9380" spans="1:15" x14ac:dyDescent="0.2">
      <c r="A9380" s="13">
        <v>45040</v>
      </c>
      <c r="B9380">
        <v>0</v>
      </c>
      <c r="C9380">
        <v>0.125</v>
      </c>
      <c r="D9380">
        <v>-0.125</v>
      </c>
      <c r="E9380">
        <v>-8.4999999999999964E-2</v>
      </c>
      <c r="F9380">
        <v>-4.4999999999999929E-2</v>
      </c>
      <c r="G9380">
        <v>2.5000000000000359E-2</v>
      </c>
      <c r="H9380">
        <v>-7.5000000000000178E-2</v>
      </c>
      <c r="I9380">
        <v>-7.5000000000000178E-2</v>
      </c>
      <c r="J9380">
        <v>-7.5000000000000178E-2</v>
      </c>
      <c r="K9380">
        <v>-0.1050000000000004</v>
      </c>
      <c r="L9380">
        <v>-0.1050000000000004</v>
      </c>
      <c r="M9380">
        <v>1.4071807320180421</v>
      </c>
      <c r="O9380">
        <v>0.31300797357307181</v>
      </c>
    </row>
    <row r="9381" spans="1:15" x14ac:dyDescent="0.2">
      <c r="A9381" s="13">
        <v>45041</v>
      </c>
      <c r="B9381">
        <v>0</v>
      </c>
      <c r="C9381">
        <v>0.125</v>
      </c>
      <c r="D9381">
        <v>-0.125</v>
      </c>
      <c r="E9381">
        <v>-8.4999999999999964E-2</v>
      </c>
      <c r="F9381">
        <v>-4.4999999999999929E-2</v>
      </c>
      <c r="G9381">
        <v>2.5000000000000359E-2</v>
      </c>
      <c r="H9381">
        <v>-7.5000000000000178E-2</v>
      </c>
      <c r="I9381">
        <v>-7.5000000000000178E-2</v>
      </c>
      <c r="J9381">
        <v>-7.5000000000000178E-2</v>
      </c>
      <c r="K9381">
        <v>-0.1050000000000004</v>
      </c>
      <c r="L9381">
        <v>-0.1050000000000004</v>
      </c>
      <c r="M9381">
        <v>1.4071807320180421</v>
      </c>
      <c r="O9381">
        <v>0.31300797357307181</v>
      </c>
    </row>
    <row r="9382" spans="1:15" x14ac:dyDescent="0.2">
      <c r="A9382" s="13">
        <v>45042</v>
      </c>
      <c r="B9382">
        <v>0</v>
      </c>
      <c r="C9382">
        <v>0.125</v>
      </c>
      <c r="D9382">
        <v>-0.125</v>
      </c>
      <c r="E9382">
        <v>-8.4999999999999964E-2</v>
      </c>
      <c r="F9382">
        <v>-4.4999999999999929E-2</v>
      </c>
      <c r="G9382">
        <v>2.5000000000000359E-2</v>
      </c>
      <c r="H9382">
        <v>-7.5000000000000178E-2</v>
      </c>
      <c r="I9382">
        <v>-7.5000000000000178E-2</v>
      </c>
      <c r="J9382">
        <v>-7.5000000000000178E-2</v>
      </c>
      <c r="K9382">
        <v>-0.1050000000000004</v>
      </c>
      <c r="L9382">
        <v>-0.1050000000000004</v>
      </c>
      <c r="M9382">
        <v>1.4071807320180421</v>
      </c>
      <c r="O9382">
        <v>0.31189719898673463</v>
      </c>
    </row>
    <row r="9383" spans="1:15" x14ac:dyDescent="0.2">
      <c r="A9383" s="13">
        <v>45043</v>
      </c>
      <c r="B9383">
        <v>0</v>
      </c>
      <c r="C9383">
        <v>0.125</v>
      </c>
      <c r="D9383">
        <v>-0.125</v>
      </c>
      <c r="E9383">
        <v>-8.4999999999999964E-2</v>
      </c>
      <c r="F9383">
        <v>-4.4999999999999929E-2</v>
      </c>
      <c r="G9383">
        <v>2.5000000000000359E-2</v>
      </c>
      <c r="H9383">
        <v>-7.5000000000000178E-2</v>
      </c>
      <c r="I9383">
        <v>-6.5000000000000391E-2</v>
      </c>
      <c r="J9383">
        <v>-6.5000000000000391E-2</v>
      </c>
      <c r="K9383">
        <v>-9.4999999999999751E-2</v>
      </c>
      <c r="L9383">
        <v>-9.4999999999999751E-2</v>
      </c>
      <c r="M9383">
        <v>1.4071807320180421</v>
      </c>
      <c r="O9383">
        <v>0.31189719898673463</v>
      </c>
    </row>
    <row r="9384" spans="1:15" x14ac:dyDescent="0.2">
      <c r="A9384" s="13">
        <v>45044</v>
      </c>
      <c r="B9384">
        <v>0</v>
      </c>
      <c r="C9384">
        <v>0.125</v>
      </c>
      <c r="D9384">
        <v>-0.125</v>
      </c>
      <c r="E9384">
        <v>-8.4999999999999964E-2</v>
      </c>
      <c r="F9384">
        <v>-4.4999999999999929E-2</v>
      </c>
      <c r="G9384">
        <v>2.5000000000000359E-2</v>
      </c>
      <c r="H9384">
        <v>-7.5000000000000178E-2</v>
      </c>
      <c r="I9384">
        <v>-6.5000000000000391E-2</v>
      </c>
      <c r="J9384">
        <v>-6.5000000000000391E-2</v>
      </c>
      <c r="K9384">
        <v>-8.4999999999999964E-2</v>
      </c>
      <c r="L9384">
        <v>-8.4999999999999964E-2</v>
      </c>
      <c r="M9384">
        <v>1.4071807320180421</v>
      </c>
      <c r="O9384">
        <v>0.31189719898673463</v>
      </c>
    </row>
    <row r="9385" spans="1:15" x14ac:dyDescent="0.2">
      <c r="A9385" s="13">
        <v>45045</v>
      </c>
      <c r="B9385">
        <v>0</v>
      </c>
      <c r="C9385">
        <v>0.125</v>
      </c>
      <c r="D9385">
        <v>-0.125</v>
      </c>
      <c r="G9385">
        <v>2.5000000000000359E-2</v>
      </c>
      <c r="H9385">
        <v>-7.5000000000000178E-2</v>
      </c>
      <c r="M9385">
        <v>1.4071807320180421</v>
      </c>
      <c r="O9385">
        <v>0.31189719898673463</v>
      </c>
    </row>
    <row r="9386" spans="1:15" x14ac:dyDescent="0.2">
      <c r="A9386" s="13">
        <v>45046</v>
      </c>
      <c r="B9386">
        <v>0</v>
      </c>
      <c r="C9386">
        <v>0.125</v>
      </c>
      <c r="D9386">
        <v>-0.125</v>
      </c>
      <c r="G9386">
        <v>2.5000000000000359E-2</v>
      </c>
      <c r="H9386">
        <v>-7.5000000000000178E-2</v>
      </c>
      <c r="M9386">
        <v>1.4071807320180421</v>
      </c>
      <c r="O9386">
        <v>0.31189719898673463</v>
      </c>
    </row>
    <row r="9387" spans="1:15" x14ac:dyDescent="0.2">
      <c r="A9387" s="13">
        <v>45047</v>
      </c>
      <c r="B9387">
        <v>0</v>
      </c>
      <c r="C9387">
        <v>0.125</v>
      </c>
      <c r="D9387">
        <v>-0.125</v>
      </c>
      <c r="E9387">
        <v>-8.4999999999999964E-2</v>
      </c>
      <c r="F9387">
        <v>-4.4999999999999929E-2</v>
      </c>
      <c r="G9387">
        <v>2.5000000000000359E-2</v>
      </c>
      <c r="H9387">
        <v>-7.5000000000000178E-2</v>
      </c>
      <c r="I9387">
        <v>-6.5000000000000391E-2</v>
      </c>
      <c r="J9387">
        <v>-6.5000000000000391E-2</v>
      </c>
      <c r="K9387">
        <v>-9.4999999999999751E-2</v>
      </c>
      <c r="L9387">
        <v>-9.4999999999999751E-2</v>
      </c>
      <c r="M9387">
        <v>1.386791704794581</v>
      </c>
      <c r="O9387">
        <v>0.31189719898673463</v>
      </c>
    </row>
    <row r="9388" spans="1:15" x14ac:dyDescent="0.2">
      <c r="A9388" s="13">
        <v>45048</v>
      </c>
      <c r="B9388">
        <v>0</v>
      </c>
      <c r="C9388">
        <v>0.125</v>
      </c>
      <c r="D9388">
        <v>-0.125</v>
      </c>
      <c r="E9388">
        <v>-8.4999999999999964E-2</v>
      </c>
      <c r="F9388">
        <v>-4.4999999999999929E-2</v>
      </c>
      <c r="G9388">
        <v>2.5000000000000359E-2</v>
      </c>
      <c r="H9388">
        <v>-7.5000000000000178E-2</v>
      </c>
      <c r="I9388">
        <v>-6.5000000000000391E-2</v>
      </c>
      <c r="J9388">
        <v>-6.5000000000000391E-2</v>
      </c>
      <c r="K9388">
        <v>-9.4999999999999751E-2</v>
      </c>
      <c r="L9388">
        <v>-9.4999999999999751E-2</v>
      </c>
      <c r="M9388">
        <v>1.386791704794581</v>
      </c>
      <c r="O9388">
        <v>0.31189719898673463</v>
      </c>
    </row>
    <row r="9389" spans="1:15" x14ac:dyDescent="0.2">
      <c r="A9389" s="13">
        <v>45049</v>
      </c>
      <c r="B9389">
        <v>0</v>
      </c>
      <c r="C9389">
        <v>0.125</v>
      </c>
      <c r="D9389">
        <v>-0.125</v>
      </c>
      <c r="E9389">
        <v>-8.4999999999999964E-2</v>
      </c>
      <c r="F9389">
        <v>-4.4999999999999929E-2</v>
      </c>
      <c r="G9389">
        <v>2.5000000000000359E-2</v>
      </c>
      <c r="H9389">
        <v>-7.5000000000000178E-2</v>
      </c>
      <c r="I9389">
        <v>-6.5000000000000391E-2</v>
      </c>
      <c r="J9389">
        <v>-6.5000000000000391E-2</v>
      </c>
      <c r="K9389">
        <v>-8.4999999999999964E-2</v>
      </c>
      <c r="L9389">
        <v>-8.4999999999999964E-2</v>
      </c>
      <c r="M9389">
        <v>1.386791704794581</v>
      </c>
      <c r="O9389">
        <v>0.30975636719341187</v>
      </c>
    </row>
    <row r="9390" spans="1:15" x14ac:dyDescent="0.2">
      <c r="A9390" s="13">
        <v>45050</v>
      </c>
      <c r="B9390">
        <v>0</v>
      </c>
      <c r="C9390">
        <v>0.125</v>
      </c>
      <c r="D9390">
        <v>-0.125</v>
      </c>
      <c r="E9390">
        <v>-8.4999999999999964E-2</v>
      </c>
      <c r="F9390">
        <v>-4.4999999999999929E-2</v>
      </c>
      <c r="G9390">
        <v>2.5000000000000359E-2</v>
      </c>
      <c r="H9390">
        <v>-7.5000000000000178E-2</v>
      </c>
      <c r="I9390">
        <v>-6.5000000000000391E-2</v>
      </c>
      <c r="J9390">
        <v>-6.5000000000000391E-2</v>
      </c>
      <c r="K9390">
        <v>-9.4999999999999751E-2</v>
      </c>
      <c r="L9390">
        <v>-9.4999999999999751E-2</v>
      </c>
      <c r="M9390">
        <v>1.386791704794581</v>
      </c>
      <c r="O9390">
        <v>0.30975636719341187</v>
      </c>
    </row>
    <row r="9391" spans="1:15" x14ac:dyDescent="0.2">
      <c r="A9391" s="13">
        <v>45051</v>
      </c>
      <c r="B9391">
        <v>0</v>
      </c>
      <c r="C9391">
        <v>0.125</v>
      </c>
      <c r="D9391">
        <v>-0.125</v>
      </c>
      <c r="E9391">
        <v>-8.4999999999999964E-2</v>
      </c>
      <c r="F9391">
        <v>-4.4999999999999929E-2</v>
      </c>
      <c r="G9391">
        <v>2.5000000000000359E-2</v>
      </c>
      <c r="H9391">
        <v>-7.5000000000000178E-2</v>
      </c>
      <c r="I9391">
        <v>-6.5000000000000391E-2</v>
      </c>
      <c r="J9391">
        <v>-6.5000000000000391E-2</v>
      </c>
      <c r="K9391">
        <v>-9.4999999999999751E-2</v>
      </c>
      <c r="L9391">
        <v>-9.4999999999999751E-2</v>
      </c>
      <c r="M9391">
        <v>1.386791704794581</v>
      </c>
      <c r="O9391">
        <v>0.30975636719341187</v>
      </c>
    </row>
    <row r="9392" spans="1:15" x14ac:dyDescent="0.2">
      <c r="A9392" s="13">
        <v>45052</v>
      </c>
      <c r="B9392">
        <v>0</v>
      </c>
      <c r="C9392">
        <v>0.125</v>
      </c>
      <c r="D9392">
        <v>-0.125</v>
      </c>
      <c r="G9392">
        <v>2.5000000000000359E-2</v>
      </c>
      <c r="H9392">
        <v>-7.5000000000000178E-2</v>
      </c>
      <c r="M9392">
        <v>1.386791704794581</v>
      </c>
      <c r="O9392">
        <v>0.30975636719341187</v>
      </c>
    </row>
    <row r="9393" spans="1:15" x14ac:dyDescent="0.2">
      <c r="A9393" s="13">
        <v>45053</v>
      </c>
      <c r="B9393">
        <v>0</v>
      </c>
      <c r="C9393">
        <v>0.125</v>
      </c>
      <c r="D9393">
        <v>-0.125</v>
      </c>
      <c r="G9393">
        <v>2.5000000000000359E-2</v>
      </c>
      <c r="H9393">
        <v>-7.5000000000000178E-2</v>
      </c>
      <c r="M9393">
        <v>1.386791704794581</v>
      </c>
      <c r="O9393">
        <v>0.30975636719341187</v>
      </c>
    </row>
    <row r="9394" spans="1:15" x14ac:dyDescent="0.2">
      <c r="A9394" s="13">
        <v>45054</v>
      </c>
      <c r="B9394">
        <v>0</v>
      </c>
      <c r="C9394">
        <v>0.125</v>
      </c>
      <c r="D9394">
        <v>-0.125</v>
      </c>
      <c r="E9394">
        <v>-8.4999999999999964E-2</v>
      </c>
      <c r="F9394">
        <v>-4.4999999999999929E-2</v>
      </c>
      <c r="G9394">
        <v>2.5000000000000359E-2</v>
      </c>
      <c r="H9394">
        <v>-7.5000000000000178E-2</v>
      </c>
      <c r="I9394">
        <v>-6.5000000000000391E-2</v>
      </c>
      <c r="J9394">
        <v>-6.5000000000000391E-2</v>
      </c>
      <c r="K9394">
        <v>-9.4999999999999751E-2</v>
      </c>
      <c r="L9394">
        <v>-9.4999999999999751E-2</v>
      </c>
      <c r="M9394">
        <v>1.386791704794581</v>
      </c>
      <c r="O9394">
        <v>0.30975636719341187</v>
      </c>
    </row>
    <row r="9395" spans="1:15" x14ac:dyDescent="0.2">
      <c r="A9395" s="13">
        <v>45055</v>
      </c>
      <c r="B9395">
        <v>0</v>
      </c>
      <c r="C9395">
        <v>0.125</v>
      </c>
      <c r="D9395">
        <v>-0.125</v>
      </c>
      <c r="E9395">
        <v>-8.4999999999999964E-2</v>
      </c>
      <c r="F9395">
        <v>-4.4999999999999929E-2</v>
      </c>
      <c r="G9395">
        <v>2.5000000000000359E-2</v>
      </c>
      <c r="H9395">
        <v>-7.5000000000000178E-2</v>
      </c>
      <c r="I9395">
        <v>-6.5000000000000391E-2</v>
      </c>
      <c r="J9395">
        <v>-6.5000000000000391E-2</v>
      </c>
      <c r="K9395">
        <v>-9.4999999999999751E-2</v>
      </c>
      <c r="L9395">
        <v>-9.4999999999999751E-2</v>
      </c>
      <c r="M9395">
        <v>1.386791704794581</v>
      </c>
      <c r="O9395">
        <v>0.30975636719341187</v>
      </c>
    </row>
    <row r="9396" spans="1:15" x14ac:dyDescent="0.2">
      <c r="A9396" s="13">
        <v>45056</v>
      </c>
      <c r="B9396">
        <v>0</v>
      </c>
      <c r="C9396">
        <v>0.125</v>
      </c>
      <c r="D9396">
        <v>-0.125</v>
      </c>
      <c r="E9396">
        <v>-8.4999999999999964E-2</v>
      </c>
      <c r="F9396">
        <v>-4.4999999999999929E-2</v>
      </c>
      <c r="G9396">
        <v>2.5000000000000359E-2</v>
      </c>
      <c r="H9396">
        <v>-7.5000000000000178E-2</v>
      </c>
      <c r="I9396">
        <v>-6.5000000000000391E-2</v>
      </c>
      <c r="J9396">
        <v>-6.5000000000000391E-2</v>
      </c>
      <c r="K9396">
        <v>-0.1050000000000004</v>
      </c>
      <c r="L9396">
        <v>-0.1050000000000004</v>
      </c>
      <c r="M9396">
        <v>1.386791704794581</v>
      </c>
      <c r="O9396">
        <v>0.30972078015386928</v>
      </c>
    </row>
    <row r="9397" spans="1:15" x14ac:dyDescent="0.2">
      <c r="A9397" s="13">
        <v>45057</v>
      </c>
      <c r="B9397">
        <v>0</v>
      </c>
      <c r="C9397">
        <v>0.125</v>
      </c>
      <c r="D9397">
        <v>-0.125</v>
      </c>
      <c r="E9397">
        <v>-8.4999999999999964E-2</v>
      </c>
      <c r="F9397">
        <v>-4.4999999999999929E-2</v>
      </c>
      <c r="G9397">
        <v>2.5000000000000359E-2</v>
      </c>
      <c r="H9397">
        <v>-7.5000000000000178E-2</v>
      </c>
      <c r="I9397">
        <v>-7.5000000000000178E-2</v>
      </c>
      <c r="J9397">
        <v>-7.5000000000000178E-2</v>
      </c>
      <c r="K9397">
        <v>-0.1050000000000004</v>
      </c>
      <c r="L9397">
        <v>-0.1050000000000004</v>
      </c>
      <c r="M9397">
        <v>1.386791704794581</v>
      </c>
      <c r="O9397">
        <v>0.30972078015386928</v>
      </c>
    </row>
    <row r="9398" spans="1:15" x14ac:dyDescent="0.2">
      <c r="A9398" s="13">
        <v>45058</v>
      </c>
      <c r="B9398">
        <v>0</v>
      </c>
      <c r="C9398">
        <v>0.125</v>
      </c>
      <c r="D9398">
        <v>-0.125</v>
      </c>
      <c r="E9398">
        <v>-8.4999999999999964E-2</v>
      </c>
      <c r="F9398">
        <v>-4.4999999999999929E-2</v>
      </c>
      <c r="G9398">
        <v>2.5000000000000359E-2</v>
      </c>
      <c r="H9398">
        <v>-7.5000000000000178E-2</v>
      </c>
      <c r="I9398">
        <v>-7.5000000000000178E-2</v>
      </c>
      <c r="J9398">
        <v>-7.5000000000000178E-2</v>
      </c>
      <c r="K9398">
        <v>-0.1050000000000004</v>
      </c>
      <c r="L9398">
        <v>-0.1050000000000004</v>
      </c>
      <c r="M9398">
        <v>1.386791704794581</v>
      </c>
      <c r="O9398">
        <v>0.30972078015386928</v>
      </c>
    </row>
    <row r="9399" spans="1:15" x14ac:dyDescent="0.2">
      <c r="A9399" s="13">
        <v>45059</v>
      </c>
      <c r="B9399">
        <v>0</v>
      </c>
      <c r="C9399">
        <v>0.125</v>
      </c>
      <c r="D9399">
        <v>-0.125</v>
      </c>
      <c r="G9399">
        <v>2.5000000000000359E-2</v>
      </c>
      <c r="H9399">
        <v>-7.5000000000000178E-2</v>
      </c>
      <c r="M9399">
        <v>1.386791704794581</v>
      </c>
      <c r="O9399">
        <v>0.30972078015386928</v>
      </c>
    </row>
    <row r="9400" spans="1:15" x14ac:dyDescent="0.2">
      <c r="A9400" s="13">
        <v>45060</v>
      </c>
      <c r="B9400">
        <v>0</v>
      </c>
      <c r="C9400">
        <v>0.125</v>
      </c>
      <c r="D9400">
        <v>-0.125</v>
      </c>
      <c r="G9400">
        <v>2.5000000000000359E-2</v>
      </c>
      <c r="H9400">
        <v>-7.5000000000000178E-2</v>
      </c>
      <c r="M9400">
        <v>1.386791704794581</v>
      </c>
      <c r="O9400">
        <v>0.30972078015386928</v>
      </c>
    </row>
    <row r="9401" spans="1:15" x14ac:dyDescent="0.2">
      <c r="A9401" s="13">
        <v>45061</v>
      </c>
      <c r="B9401">
        <v>0</v>
      </c>
      <c r="C9401">
        <v>0.125</v>
      </c>
      <c r="D9401">
        <v>-0.125</v>
      </c>
      <c r="E9401">
        <v>-8.4999999999999964E-2</v>
      </c>
      <c r="F9401">
        <v>-4.4999999999999929E-2</v>
      </c>
      <c r="G9401">
        <v>2.5000000000000359E-2</v>
      </c>
      <c r="H9401">
        <v>-7.5000000000000178E-2</v>
      </c>
      <c r="I9401">
        <v>-6.5000000000000391E-2</v>
      </c>
      <c r="J9401">
        <v>-6.5000000000000391E-2</v>
      </c>
      <c r="K9401">
        <v>-0.1050000000000004</v>
      </c>
      <c r="L9401">
        <v>-0.1050000000000004</v>
      </c>
      <c r="M9401">
        <v>1.386791704794581</v>
      </c>
      <c r="O9401">
        <v>0.30972078015386928</v>
      </c>
    </row>
    <row r="9402" spans="1:15" x14ac:dyDescent="0.2">
      <c r="A9402" s="13">
        <v>45062</v>
      </c>
      <c r="B9402">
        <v>0</v>
      </c>
      <c r="C9402">
        <v>0.125</v>
      </c>
      <c r="D9402">
        <v>-0.125</v>
      </c>
      <c r="E9402">
        <v>-8.4999999999999964E-2</v>
      </c>
      <c r="F9402">
        <v>-4.4999999999999929E-2</v>
      </c>
      <c r="G9402">
        <v>2.5000000000000359E-2</v>
      </c>
      <c r="H9402">
        <v>-7.5000000000000178E-2</v>
      </c>
      <c r="I9402">
        <v>-7.5000000000000178E-2</v>
      </c>
      <c r="J9402">
        <v>-7.5000000000000178E-2</v>
      </c>
      <c r="K9402">
        <v>-0.1050000000000004</v>
      </c>
      <c r="L9402">
        <v>-0.1050000000000004</v>
      </c>
      <c r="M9402">
        <v>1.386791704794581</v>
      </c>
      <c r="O9402">
        <v>0.30972078015386928</v>
      </c>
    </row>
    <row r="9403" spans="1:15" x14ac:dyDescent="0.2">
      <c r="A9403" s="13">
        <v>45063</v>
      </c>
      <c r="B9403">
        <v>0</v>
      </c>
      <c r="C9403">
        <v>0.125</v>
      </c>
      <c r="D9403">
        <v>-0.125</v>
      </c>
      <c r="E9403">
        <v>-8.4999999999999964E-2</v>
      </c>
      <c r="F9403">
        <v>-4.4999999999999929E-2</v>
      </c>
      <c r="G9403">
        <v>2.5000000000000359E-2</v>
      </c>
      <c r="H9403">
        <v>-7.5000000000000178E-2</v>
      </c>
      <c r="I9403">
        <v>-7.5000000000000178E-2</v>
      </c>
      <c r="J9403">
        <v>-7.5000000000000178E-2</v>
      </c>
      <c r="K9403">
        <v>-0.1050000000000004</v>
      </c>
      <c r="L9403">
        <v>-0.1050000000000004</v>
      </c>
      <c r="M9403">
        <v>1.386791704794581</v>
      </c>
      <c r="O9403">
        <v>0.30803587770952778</v>
      </c>
    </row>
    <row r="9404" spans="1:15" x14ac:dyDescent="0.2">
      <c r="A9404" s="13">
        <v>45064</v>
      </c>
      <c r="B9404">
        <v>0</v>
      </c>
      <c r="C9404">
        <v>0.125</v>
      </c>
      <c r="D9404">
        <v>-0.125</v>
      </c>
      <c r="E9404">
        <v>-8.4999999999999964E-2</v>
      </c>
      <c r="F9404">
        <v>-4.4999999999999929E-2</v>
      </c>
      <c r="G9404">
        <v>2.5000000000000359E-2</v>
      </c>
      <c r="H9404">
        <v>-7.5000000000000178E-2</v>
      </c>
      <c r="I9404">
        <v>-7.5000000000000178E-2</v>
      </c>
      <c r="J9404">
        <v>-7.5000000000000178E-2</v>
      </c>
      <c r="K9404">
        <v>-0.1050000000000004</v>
      </c>
      <c r="L9404">
        <v>-0.1050000000000004</v>
      </c>
      <c r="M9404">
        <v>1.386791704794581</v>
      </c>
      <c r="O9404">
        <v>0.30803587770952778</v>
      </c>
    </row>
    <row r="9405" spans="1:15" x14ac:dyDescent="0.2">
      <c r="A9405" s="13">
        <v>45065</v>
      </c>
      <c r="B9405">
        <v>0</v>
      </c>
      <c r="C9405">
        <v>0.125</v>
      </c>
      <c r="D9405">
        <v>-0.125</v>
      </c>
      <c r="E9405">
        <v>-8.4999999999999964E-2</v>
      </c>
      <c r="F9405">
        <v>-4.4999999999999929E-2</v>
      </c>
      <c r="G9405">
        <v>2.5000000000000359E-2</v>
      </c>
      <c r="H9405">
        <v>-7.5000000000000178E-2</v>
      </c>
      <c r="I9405">
        <v>-7.5000000000000178E-2</v>
      </c>
      <c r="J9405">
        <v>-7.5000000000000178E-2</v>
      </c>
      <c r="K9405">
        <v>-0.1050000000000004</v>
      </c>
      <c r="L9405">
        <v>-0.1050000000000004</v>
      </c>
      <c r="M9405">
        <v>1.386791704794581</v>
      </c>
      <c r="O9405">
        <v>0.30803587770952778</v>
      </c>
    </row>
    <row r="9406" spans="1:15" x14ac:dyDescent="0.2">
      <c r="A9406" s="13">
        <v>45066</v>
      </c>
      <c r="B9406">
        <v>0</v>
      </c>
      <c r="C9406">
        <v>0.125</v>
      </c>
      <c r="D9406">
        <v>-0.125</v>
      </c>
      <c r="G9406">
        <v>2.5000000000000359E-2</v>
      </c>
      <c r="H9406">
        <v>-7.5000000000000178E-2</v>
      </c>
      <c r="M9406">
        <v>1.386791704794581</v>
      </c>
      <c r="O9406">
        <v>0.30803587770952778</v>
      </c>
    </row>
    <row r="9407" spans="1:15" x14ac:dyDescent="0.2">
      <c r="A9407" s="13">
        <v>45067</v>
      </c>
      <c r="B9407">
        <v>0</v>
      </c>
      <c r="C9407">
        <v>0.125</v>
      </c>
      <c r="D9407">
        <v>-0.125</v>
      </c>
      <c r="G9407">
        <v>2.5000000000000359E-2</v>
      </c>
      <c r="H9407">
        <v>-7.5000000000000178E-2</v>
      </c>
      <c r="M9407">
        <v>1.386791704794581</v>
      </c>
      <c r="O9407">
        <v>0.30803587770952778</v>
      </c>
    </row>
    <row r="9408" spans="1:15" x14ac:dyDescent="0.2">
      <c r="A9408" s="13">
        <v>45068</v>
      </c>
      <c r="B9408">
        <v>0</v>
      </c>
      <c r="C9408">
        <v>0.125</v>
      </c>
      <c r="D9408">
        <v>-0.125</v>
      </c>
      <c r="E9408">
        <v>-8.4999999999999964E-2</v>
      </c>
      <c r="F9408">
        <v>-4.4999999999999929E-2</v>
      </c>
      <c r="G9408">
        <v>2.5000000000000359E-2</v>
      </c>
      <c r="H9408">
        <v>-7.5000000000000178E-2</v>
      </c>
      <c r="I9408">
        <v>-7.5000000000000178E-2</v>
      </c>
      <c r="J9408">
        <v>-7.5000000000000178E-2</v>
      </c>
      <c r="K9408">
        <v>-0.1050000000000004</v>
      </c>
      <c r="L9408">
        <v>-0.1050000000000004</v>
      </c>
      <c r="M9408">
        <v>1.386791704794581</v>
      </c>
      <c r="O9408">
        <v>0.30803587770952778</v>
      </c>
    </row>
    <row r="9409" spans="1:15" x14ac:dyDescent="0.2">
      <c r="A9409" s="13">
        <v>45069</v>
      </c>
      <c r="B9409">
        <v>0</v>
      </c>
      <c r="C9409">
        <v>0.125</v>
      </c>
      <c r="D9409">
        <v>-0.125</v>
      </c>
      <c r="E9409">
        <v>-8.4999999999999964E-2</v>
      </c>
      <c r="F9409">
        <v>-4.4999999999999929E-2</v>
      </c>
      <c r="G9409">
        <v>2.5000000000000359E-2</v>
      </c>
      <c r="H9409">
        <v>-7.5000000000000178E-2</v>
      </c>
      <c r="I9409">
        <v>-7.5000000000000178E-2</v>
      </c>
      <c r="J9409">
        <v>-7.5000000000000178E-2</v>
      </c>
      <c r="K9409">
        <v>-0.1050000000000004</v>
      </c>
      <c r="L9409">
        <v>-0.1050000000000004</v>
      </c>
      <c r="M9409">
        <v>1.386791704794581</v>
      </c>
      <c r="O9409">
        <v>0.30803587770952778</v>
      </c>
    </row>
    <row r="9410" spans="1:15" x14ac:dyDescent="0.2">
      <c r="A9410" s="13">
        <v>45070</v>
      </c>
      <c r="B9410">
        <v>0</v>
      </c>
      <c r="C9410">
        <v>0.125</v>
      </c>
      <c r="D9410">
        <v>-0.125</v>
      </c>
      <c r="E9410">
        <v>-8.4999999999999964E-2</v>
      </c>
      <c r="F9410">
        <v>-4.4999999999999929E-2</v>
      </c>
      <c r="G9410">
        <v>2.5000000000000359E-2</v>
      </c>
      <c r="H9410">
        <v>-7.5000000000000178E-2</v>
      </c>
      <c r="I9410">
        <v>-7.5000000000000178E-2</v>
      </c>
      <c r="J9410">
        <v>-7.5000000000000178E-2</v>
      </c>
      <c r="K9410">
        <v>-9.4999999999999751E-2</v>
      </c>
      <c r="L9410">
        <v>-9.4999999999999751E-2</v>
      </c>
      <c r="M9410">
        <v>1.386791704794581</v>
      </c>
      <c r="O9410">
        <v>0.30728898697685553</v>
      </c>
    </row>
    <row r="9411" spans="1:15" x14ac:dyDescent="0.2">
      <c r="A9411" s="13">
        <v>45071</v>
      </c>
      <c r="B9411">
        <v>0</v>
      </c>
      <c r="C9411">
        <v>0.125</v>
      </c>
      <c r="D9411">
        <v>-0.125</v>
      </c>
      <c r="E9411">
        <v>-8.4999999999999964E-2</v>
      </c>
      <c r="F9411">
        <v>-4.4999999999999929E-2</v>
      </c>
      <c r="G9411">
        <v>2.5000000000000359E-2</v>
      </c>
      <c r="H9411">
        <v>-7.5000000000000178E-2</v>
      </c>
      <c r="I9411">
        <v>-6.5000000000000391E-2</v>
      </c>
      <c r="J9411">
        <v>-6.5000000000000391E-2</v>
      </c>
      <c r="K9411">
        <v>-7.5000000000000178E-2</v>
      </c>
      <c r="L9411">
        <v>-7.5000000000000178E-2</v>
      </c>
      <c r="M9411">
        <v>1.386791704794581</v>
      </c>
      <c r="O9411">
        <v>0.30728898697685553</v>
      </c>
    </row>
    <row r="9412" spans="1:15" x14ac:dyDescent="0.2">
      <c r="A9412" s="13">
        <v>45072</v>
      </c>
      <c r="B9412">
        <v>0</v>
      </c>
      <c r="C9412">
        <v>0.125</v>
      </c>
      <c r="D9412">
        <v>-0.125</v>
      </c>
      <c r="E9412">
        <v>-7.5000000000000178E-2</v>
      </c>
      <c r="F9412">
        <v>-4.4999999999999929E-2</v>
      </c>
      <c r="G9412">
        <v>2.5000000000000359E-2</v>
      </c>
      <c r="H9412">
        <v>-7.5000000000000178E-2</v>
      </c>
      <c r="I9412">
        <v>-6.5000000000000391E-2</v>
      </c>
      <c r="J9412">
        <v>-6.5000000000000391E-2</v>
      </c>
      <c r="K9412">
        <v>-7.5000000000000178E-2</v>
      </c>
      <c r="L9412">
        <v>-7.5000000000000178E-2</v>
      </c>
      <c r="M9412">
        <v>1.386791704794581</v>
      </c>
      <c r="O9412">
        <v>0.30728898697685553</v>
      </c>
    </row>
    <row r="9413" spans="1:15" x14ac:dyDescent="0.2">
      <c r="A9413" s="13">
        <v>45073</v>
      </c>
      <c r="B9413">
        <v>0</v>
      </c>
      <c r="C9413">
        <v>0.125</v>
      </c>
      <c r="D9413">
        <v>-0.125</v>
      </c>
      <c r="G9413">
        <v>2.5000000000000359E-2</v>
      </c>
      <c r="H9413">
        <v>-7.5000000000000178E-2</v>
      </c>
      <c r="M9413">
        <v>1.386791704794581</v>
      </c>
      <c r="O9413">
        <v>0.30728898697685553</v>
      </c>
    </row>
    <row r="9414" spans="1:15" x14ac:dyDescent="0.2">
      <c r="A9414" s="13">
        <v>45074</v>
      </c>
      <c r="B9414">
        <v>0</v>
      </c>
      <c r="C9414">
        <v>0.125</v>
      </c>
      <c r="D9414">
        <v>-0.125</v>
      </c>
      <c r="G9414">
        <v>2.5000000000000359E-2</v>
      </c>
      <c r="H9414">
        <v>-7.5000000000000178E-2</v>
      </c>
      <c r="M9414">
        <v>1.386791704794581</v>
      </c>
      <c r="O9414">
        <v>0.30728898697685553</v>
      </c>
    </row>
    <row r="9415" spans="1:15" x14ac:dyDescent="0.2">
      <c r="A9415" s="13">
        <v>45075</v>
      </c>
      <c r="B9415">
        <v>0</v>
      </c>
      <c r="C9415">
        <v>0.125</v>
      </c>
      <c r="D9415">
        <v>-0.125</v>
      </c>
      <c r="G9415">
        <v>2.5000000000000359E-2</v>
      </c>
      <c r="H9415">
        <v>-7.5000000000000178E-2</v>
      </c>
      <c r="M9415">
        <v>1.386791704794581</v>
      </c>
      <c r="O9415">
        <v>0.30728898697685553</v>
      </c>
    </row>
    <row r="9416" spans="1:15" x14ac:dyDescent="0.2">
      <c r="A9416" s="13">
        <v>45076</v>
      </c>
      <c r="B9416">
        <v>0</v>
      </c>
      <c r="C9416">
        <v>0.125</v>
      </c>
      <c r="D9416">
        <v>-0.125</v>
      </c>
      <c r="E9416">
        <v>-8.4999999999999964E-2</v>
      </c>
      <c r="F9416">
        <v>-4.4999999999999929E-2</v>
      </c>
      <c r="G9416">
        <v>2.5000000000000359E-2</v>
      </c>
      <c r="H9416">
        <v>-7.5000000000000178E-2</v>
      </c>
      <c r="I9416">
        <v>-6.5000000000000391E-2</v>
      </c>
      <c r="J9416">
        <v>-6.5000000000000391E-2</v>
      </c>
      <c r="K9416">
        <v>-7.5000000000000178E-2</v>
      </c>
      <c r="L9416">
        <v>-8.4999999999999964E-2</v>
      </c>
      <c r="M9416">
        <v>1.386791704794581</v>
      </c>
      <c r="O9416">
        <v>0.30728898697685553</v>
      </c>
    </row>
    <row r="9417" spans="1:15" x14ac:dyDescent="0.2">
      <c r="A9417" s="13">
        <v>45077</v>
      </c>
      <c r="B9417">
        <v>0</v>
      </c>
      <c r="C9417">
        <v>0.125</v>
      </c>
      <c r="D9417">
        <v>-0.125</v>
      </c>
      <c r="E9417">
        <v>-7.5000000000000178E-2</v>
      </c>
      <c r="F9417">
        <v>-4.4999999999999929E-2</v>
      </c>
      <c r="G9417">
        <v>2.5000000000000359E-2</v>
      </c>
      <c r="H9417">
        <v>-7.5000000000000178E-2</v>
      </c>
      <c r="I9417">
        <v>-4.4999999999999929E-2</v>
      </c>
      <c r="J9417">
        <v>-4.4999999999999929E-2</v>
      </c>
      <c r="K9417">
        <v>-7.5000000000000178E-2</v>
      </c>
      <c r="L9417">
        <v>-7.5000000000000178E-2</v>
      </c>
      <c r="M9417">
        <v>1.386791704794581</v>
      </c>
      <c r="O9417">
        <v>0.30545314011914187</v>
      </c>
    </row>
    <row r="9418" spans="1:15" x14ac:dyDescent="0.2">
      <c r="A9418" s="13">
        <v>45078</v>
      </c>
      <c r="B9418">
        <v>0</v>
      </c>
      <c r="C9418">
        <v>0.125</v>
      </c>
      <c r="D9418">
        <v>-0.125</v>
      </c>
      <c r="E9418">
        <v>-7.5000000000000178E-2</v>
      </c>
      <c r="F9418">
        <v>-4.4999999999999929E-2</v>
      </c>
      <c r="G9418">
        <v>2.5000000000000359E-2</v>
      </c>
      <c r="H9418">
        <v>-7.5000000000000178E-2</v>
      </c>
      <c r="I9418">
        <v>-4.4999999999999929E-2</v>
      </c>
      <c r="J9418">
        <v>-4.4999999999999929E-2</v>
      </c>
      <c r="K9418">
        <v>-7.5000000000000178E-2</v>
      </c>
      <c r="L9418">
        <v>-7.5000000000000178E-2</v>
      </c>
      <c r="M9418">
        <v>1.3939477500097111</v>
      </c>
      <c r="O9418">
        <v>0.30545314011914187</v>
      </c>
    </row>
    <row r="9419" spans="1:15" x14ac:dyDescent="0.2">
      <c r="A9419" s="13">
        <v>45079</v>
      </c>
      <c r="B9419">
        <v>0</v>
      </c>
      <c r="C9419">
        <v>0.125</v>
      </c>
      <c r="D9419">
        <v>-0.125</v>
      </c>
      <c r="E9419">
        <v>-7.5000000000000178E-2</v>
      </c>
      <c r="F9419">
        <v>-4.4999999999999929E-2</v>
      </c>
      <c r="G9419">
        <v>2.5000000000000359E-2</v>
      </c>
      <c r="H9419">
        <v>-7.5000000000000178E-2</v>
      </c>
      <c r="I9419">
        <v>-5.4999999999999723E-2</v>
      </c>
      <c r="J9419">
        <v>-5.4999999999999723E-2</v>
      </c>
      <c r="K9419">
        <v>-7.5000000000000178E-2</v>
      </c>
      <c r="L9419">
        <v>-7.5000000000000178E-2</v>
      </c>
      <c r="M9419">
        <v>1.3939477500097111</v>
      </c>
      <c r="O9419">
        <v>0.30545314011914187</v>
      </c>
    </row>
    <row r="9420" spans="1:15" x14ac:dyDescent="0.2">
      <c r="A9420" s="13">
        <v>45080</v>
      </c>
      <c r="B9420">
        <v>0</v>
      </c>
      <c r="C9420">
        <v>0.125</v>
      </c>
      <c r="D9420">
        <v>-0.125</v>
      </c>
      <c r="G9420">
        <v>2.5000000000000359E-2</v>
      </c>
      <c r="H9420">
        <v>-7.5000000000000178E-2</v>
      </c>
      <c r="M9420">
        <v>1.3939477500097111</v>
      </c>
      <c r="O9420">
        <v>0.30545314011914187</v>
      </c>
    </row>
    <row r="9421" spans="1:15" x14ac:dyDescent="0.2">
      <c r="A9421" s="13">
        <v>45081</v>
      </c>
      <c r="B9421">
        <v>0</v>
      </c>
      <c r="C9421">
        <v>0.125</v>
      </c>
      <c r="D9421">
        <v>-0.125</v>
      </c>
      <c r="G9421">
        <v>2.5000000000000359E-2</v>
      </c>
      <c r="H9421">
        <v>-7.5000000000000178E-2</v>
      </c>
      <c r="M9421">
        <v>1.3939477500097111</v>
      </c>
      <c r="O9421">
        <v>0.30545314011914187</v>
      </c>
    </row>
    <row r="9422" spans="1:15" x14ac:dyDescent="0.2">
      <c r="A9422" s="13">
        <v>45082</v>
      </c>
      <c r="B9422">
        <v>0</v>
      </c>
      <c r="C9422">
        <v>0.125</v>
      </c>
      <c r="D9422">
        <v>-0.125</v>
      </c>
      <c r="E9422">
        <v>-8.4999999999999964E-2</v>
      </c>
      <c r="F9422">
        <v>-4.4999999999999929E-2</v>
      </c>
      <c r="G9422">
        <v>2.5000000000000359E-2</v>
      </c>
      <c r="H9422">
        <v>-7.5000000000000178E-2</v>
      </c>
      <c r="I9422">
        <v>-6.5000000000000391E-2</v>
      </c>
      <c r="J9422">
        <v>-6.5000000000000391E-2</v>
      </c>
      <c r="K9422">
        <v>-7.5000000000000178E-2</v>
      </c>
      <c r="L9422">
        <v>-7.5000000000000178E-2</v>
      </c>
      <c r="M9422">
        <v>1.3939477500097111</v>
      </c>
      <c r="O9422">
        <v>0.30545314011914187</v>
      </c>
    </row>
    <row r="9423" spans="1:15" x14ac:dyDescent="0.2">
      <c r="A9423" s="13">
        <v>45083</v>
      </c>
      <c r="B9423">
        <v>0</v>
      </c>
      <c r="C9423">
        <v>0.125</v>
      </c>
      <c r="D9423">
        <v>-0.125</v>
      </c>
      <c r="E9423">
        <v>-8.4999999999999964E-2</v>
      </c>
      <c r="F9423">
        <v>-4.4999999999999929E-2</v>
      </c>
      <c r="G9423">
        <v>2.5000000000000359E-2</v>
      </c>
      <c r="H9423">
        <v>-7.5000000000000178E-2</v>
      </c>
      <c r="I9423">
        <v>-7.5000000000000178E-2</v>
      </c>
      <c r="J9423">
        <v>-7.5000000000000178E-2</v>
      </c>
      <c r="K9423">
        <v>-9.4999999999999751E-2</v>
      </c>
      <c r="L9423">
        <v>-9.4999999999999751E-2</v>
      </c>
      <c r="M9423">
        <v>1.3939477500097111</v>
      </c>
      <c r="O9423">
        <v>0.30545314011914187</v>
      </c>
    </row>
    <row r="9424" spans="1:15" x14ac:dyDescent="0.2">
      <c r="A9424" s="13">
        <v>45084</v>
      </c>
      <c r="B9424">
        <v>0</v>
      </c>
      <c r="C9424">
        <v>0.125</v>
      </c>
      <c r="D9424">
        <v>-0.125</v>
      </c>
      <c r="E9424">
        <v>-8.4999999999999964E-2</v>
      </c>
      <c r="F9424">
        <v>-4.4999999999999929E-2</v>
      </c>
      <c r="G9424">
        <v>2.5000000000000359E-2</v>
      </c>
      <c r="H9424">
        <v>-7.5000000000000178E-2</v>
      </c>
      <c r="I9424">
        <v>-7.5000000000000178E-2</v>
      </c>
      <c r="J9424">
        <v>-7.5000000000000178E-2</v>
      </c>
      <c r="K9424">
        <v>-8.4999999999999964E-2</v>
      </c>
      <c r="L9424">
        <v>-9.4999999999999751E-2</v>
      </c>
      <c r="M9424">
        <v>1.3939477500097111</v>
      </c>
      <c r="O9424">
        <v>0.30557957063526509</v>
      </c>
    </row>
    <row r="9425" spans="1:15" x14ac:dyDescent="0.2">
      <c r="A9425" s="13">
        <v>45085</v>
      </c>
      <c r="B9425">
        <v>0</v>
      </c>
      <c r="C9425">
        <v>0.125</v>
      </c>
      <c r="D9425">
        <v>-0.125</v>
      </c>
      <c r="E9425">
        <v>-8.4999999999999964E-2</v>
      </c>
      <c r="F9425">
        <v>-4.4999999999999929E-2</v>
      </c>
      <c r="G9425">
        <v>2.5000000000000359E-2</v>
      </c>
      <c r="H9425">
        <v>-7.5000000000000178E-2</v>
      </c>
      <c r="I9425">
        <v>-7.5000000000000178E-2</v>
      </c>
      <c r="J9425">
        <v>-7.5000000000000178E-2</v>
      </c>
      <c r="K9425">
        <v>-9.4999999999999751E-2</v>
      </c>
      <c r="L9425">
        <v>-9.4999999999999751E-2</v>
      </c>
      <c r="M9425">
        <v>1.3939477500097111</v>
      </c>
      <c r="O9425">
        <v>0.30557957063526509</v>
      </c>
    </row>
    <row r="9426" spans="1:15" x14ac:dyDescent="0.2">
      <c r="A9426" s="13">
        <v>45086</v>
      </c>
      <c r="B9426">
        <v>0</v>
      </c>
      <c r="C9426">
        <v>0.125</v>
      </c>
      <c r="D9426">
        <v>-0.125</v>
      </c>
      <c r="E9426">
        <v>-8.4999999999999964E-2</v>
      </c>
      <c r="F9426">
        <v>-4.4999999999999929E-2</v>
      </c>
      <c r="G9426">
        <v>2.5000000000000359E-2</v>
      </c>
      <c r="H9426">
        <v>-7.5000000000000178E-2</v>
      </c>
      <c r="I9426">
        <v>-7.5000000000000178E-2</v>
      </c>
      <c r="J9426">
        <v>-7.5000000000000178E-2</v>
      </c>
      <c r="K9426">
        <v>-9.4999999999999751E-2</v>
      </c>
      <c r="L9426">
        <v>-0.1050000000000004</v>
      </c>
      <c r="M9426">
        <v>1.3939477500097111</v>
      </c>
      <c r="O9426">
        <v>0.30557957063526509</v>
      </c>
    </row>
    <row r="9427" spans="1:15" x14ac:dyDescent="0.2">
      <c r="A9427" s="13">
        <v>45087</v>
      </c>
      <c r="B9427">
        <v>0</v>
      </c>
      <c r="C9427">
        <v>0.125</v>
      </c>
      <c r="D9427">
        <v>-0.125</v>
      </c>
      <c r="G9427">
        <v>2.5000000000000359E-2</v>
      </c>
      <c r="H9427">
        <v>-7.5000000000000178E-2</v>
      </c>
      <c r="M9427">
        <v>1.3939477500097111</v>
      </c>
      <c r="O9427">
        <v>0.30557957063526509</v>
      </c>
    </row>
    <row r="9428" spans="1:15" x14ac:dyDescent="0.2">
      <c r="A9428" s="13">
        <v>45088</v>
      </c>
      <c r="B9428">
        <v>0</v>
      </c>
      <c r="C9428">
        <v>0.125</v>
      </c>
      <c r="D9428">
        <v>-0.125</v>
      </c>
      <c r="G9428">
        <v>2.5000000000000359E-2</v>
      </c>
      <c r="H9428">
        <v>-7.5000000000000178E-2</v>
      </c>
      <c r="M9428">
        <v>1.3939477500097111</v>
      </c>
      <c r="O9428">
        <v>0.30557957063526509</v>
      </c>
    </row>
    <row r="9429" spans="1:15" x14ac:dyDescent="0.2">
      <c r="A9429" s="13">
        <v>45089</v>
      </c>
      <c r="B9429">
        <v>0</v>
      </c>
      <c r="C9429">
        <v>0.125</v>
      </c>
      <c r="D9429">
        <v>-0.125</v>
      </c>
      <c r="E9429">
        <v>-8.4999999999999964E-2</v>
      </c>
      <c r="F9429">
        <v>-4.4999999999999929E-2</v>
      </c>
      <c r="G9429">
        <v>2.5000000000000359E-2</v>
      </c>
      <c r="H9429">
        <v>-7.5000000000000178E-2</v>
      </c>
      <c r="I9429">
        <v>-7.5000000000000178E-2</v>
      </c>
      <c r="J9429">
        <v>-7.5000000000000178E-2</v>
      </c>
      <c r="K9429">
        <v>-9.4999999999999751E-2</v>
      </c>
      <c r="L9429">
        <v>-0.1050000000000004</v>
      </c>
      <c r="M9429">
        <v>1.3939477500097111</v>
      </c>
      <c r="O9429">
        <v>0.30557957063526509</v>
      </c>
    </row>
    <row r="9430" spans="1:15" x14ac:dyDescent="0.2">
      <c r="A9430" s="13">
        <v>45090</v>
      </c>
      <c r="B9430">
        <v>0</v>
      </c>
      <c r="C9430">
        <v>0.125</v>
      </c>
      <c r="D9430">
        <v>-0.125</v>
      </c>
      <c r="E9430">
        <v>-8.4999999999999964E-2</v>
      </c>
      <c r="F9430">
        <v>-4.4999999999999929E-2</v>
      </c>
      <c r="G9430">
        <v>2.5000000000000359E-2</v>
      </c>
      <c r="H9430">
        <v>-7.5000000000000178E-2</v>
      </c>
      <c r="I9430">
        <v>-7.5000000000000178E-2</v>
      </c>
      <c r="J9430">
        <v>-7.5000000000000178E-2</v>
      </c>
      <c r="K9430">
        <v>-9.4999999999999751E-2</v>
      </c>
      <c r="L9430">
        <v>-9.4999999999999751E-2</v>
      </c>
      <c r="M9430">
        <v>1.3939477500097111</v>
      </c>
      <c r="O9430">
        <v>0.30557957063526509</v>
      </c>
    </row>
    <row r="9431" spans="1:15" x14ac:dyDescent="0.2">
      <c r="A9431" s="13">
        <v>45091</v>
      </c>
      <c r="B9431">
        <v>0</v>
      </c>
      <c r="C9431">
        <v>0.125</v>
      </c>
      <c r="D9431">
        <v>-0.125</v>
      </c>
      <c r="E9431">
        <v>-8.4999999999999964E-2</v>
      </c>
      <c r="F9431">
        <v>-4.4999999999999929E-2</v>
      </c>
      <c r="G9431">
        <v>2.5000000000000359E-2</v>
      </c>
      <c r="H9431">
        <v>-7.5000000000000178E-2</v>
      </c>
      <c r="I9431">
        <v>-7.5000000000000178E-2</v>
      </c>
      <c r="J9431">
        <v>-7.5000000000000178E-2</v>
      </c>
      <c r="K9431">
        <v>-9.4999999999999751E-2</v>
      </c>
      <c r="L9431">
        <v>-9.4999999999999751E-2</v>
      </c>
      <c r="M9431">
        <v>1.3939477500097111</v>
      </c>
      <c r="O9431">
        <v>0.30554307297546812</v>
      </c>
    </row>
    <row r="9432" spans="1:15" x14ac:dyDescent="0.2">
      <c r="A9432" s="13">
        <v>45092</v>
      </c>
      <c r="B9432">
        <v>0</v>
      </c>
      <c r="C9432">
        <v>0.125</v>
      </c>
      <c r="D9432">
        <v>-0.125</v>
      </c>
      <c r="E9432">
        <v>-8.4999999999999964E-2</v>
      </c>
      <c r="F9432">
        <v>-5.4999999999999723E-2</v>
      </c>
      <c r="G9432">
        <v>2.5000000000000359E-2</v>
      </c>
      <c r="H9432">
        <v>-7.5000000000000178E-2</v>
      </c>
      <c r="I9432">
        <v>-6.5000000000000391E-2</v>
      </c>
      <c r="J9432">
        <v>-6.5000000000000391E-2</v>
      </c>
      <c r="K9432">
        <v>-8.4999999999999964E-2</v>
      </c>
      <c r="L9432">
        <v>-8.4999999999999964E-2</v>
      </c>
      <c r="M9432">
        <v>1.3939477500097111</v>
      </c>
      <c r="O9432">
        <v>0.30554307297546812</v>
      </c>
    </row>
    <row r="9433" spans="1:15" x14ac:dyDescent="0.2">
      <c r="A9433" s="13">
        <v>45093</v>
      </c>
      <c r="B9433">
        <v>0</v>
      </c>
      <c r="C9433">
        <v>0.125</v>
      </c>
      <c r="D9433">
        <v>-0.125</v>
      </c>
      <c r="E9433">
        <v>-8.4999999999999964E-2</v>
      </c>
      <c r="F9433">
        <v>-4.4999999999999929E-2</v>
      </c>
      <c r="G9433">
        <v>2.5000000000000359E-2</v>
      </c>
      <c r="H9433">
        <v>-7.5000000000000178E-2</v>
      </c>
      <c r="I9433">
        <v>-7.5000000000000178E-2</v>
      </c>
      <c r="J9433">
        <v>-7.5000000000000178E-2</v>
      </c>
      <c r="K9433">
        <v>-8.4999999999999964E-2</v>
      </c>
      <c r="L9433">
        <v>-9.4999999999999751E-2</v>
      </c>
      <c r="M9433">
        <v>1.3939477500097111</v>
      </c>
      <c r="O9433">
        <v>0.30554307297546812</v>
      </c>
    </row>
    <row r="9434" spans="1:15" x14ac:dyDescent="0.2">
      <c r="A9434" s="13">
        <v>45094</v>
      </c>
      <c r="B9434">
        <v>0</v>
      </c>
      <c r="C9434">
        <v>0.125</v>
      </c>
      <c r="D9434">
        <v>-0.125</v>
      </c>
      <c r="G9434">
        <v>2.5000000000000359E-2</v>
      </c>
      <c r="H9434">
        <v>-7.5000000000000178E-2</v>
      </c>
      <c r="M9434">
        <v>1.3939477500097111</v>
      </c>
      <c r="O9434">
        <v>0.30554307297546812</v>
      </c>
    </row>
    <row r="9435" spans="1:15" x14ac:dyDescent="0.2">
      <c r="A9435" s="13">
        <v>45095</v>
      </c>
      <c r="B9435">
        <v>0</v>
      </c>
      <c r="C9435">
        <v>0.125</v>
      </c>
      <c r="D9435">
        <v>-0.125</v>
      </c>
      <c r="G9435">
        <v>2.5000000000000359E-2</v>
      </c>
      <c r="H9435">
        <v>-7.5000000000000178E-2</v>
      </c>
      <c r="M9435">
        <v>1.3939477500097111</v>
      </c>
      <c r="O9435">
        <v>0.30554307297546812</v>
      </c>
    </row>
    <row r="9436" spans="1:15" x14ac:dyDescent="0.2">
      <c r="A9436" s="13">
        <v>45096</v>
      </c>
      <c r="B9436">
        <v>0</v>
      </c>
      <c r="C9436">
        <v>0.125</v>
      </c>
      <c r="D9436">
        <v>-0.125</v>
      </c>
      <c r="G9436">
        <v>2.5000000000000359E-2</v>
      </c>
      <c r="H9436">
        <v>-7.5000000000000178E-2</v>
      </c>
      <c r="M9436">
        <v>1.3939477500097111</v>
      </c>
      <c r="O9436">
        <v>0.30554307297546812</v>
      </c>
    </row>
    <row r="9437" spans="1:15" x14ac:dyDescent="0.2">
      <c r="A9437" s="13">
        <v>45097</v>
      </c>
      <c r="B9437">
        <v>0</v>
      </c>
      <c r="C9437">
        <v>0.125</v>
      </c>
      <c r="D9437">
        <v>-0.125</v>
      </c>
      <c r="E9437">
        <v>-8.4999999999999964E-2</v>
      </c>
      <c r="F9437">
        <v>-5.4999999999999723E-2</v>
      </c>
      <c r="G9437">
        <v>2.5000000000000359E-2</v>
      </c>
      <c r="H9437">
        <v>-7.5000000000000178E-2</v>
      </c>
      <c r="I9437">
        <v>-7.5000000000000178E-2</v>
      </c>
      <c r="J9437">
        <v>-7.5000000000000178E-2</v>
      </c>
      <c r="K9437">
        <v>-9.4999999999999751E-2</v>
      </c>
      <c r="L9437">
        <v>-9.4999999999999751E-2</v>
      </c>
      <c r="M9437">
        <v>1.3939477500097111</v>
      </c>
      <c r="O9437">
        <v>0.30554307297546812</v>
      </c>
    </row>
    <row r="9438" spans="1:15" x14ac:dyDescent="0.2">
      <c r="A9438" s="13">
        <v>45098</v>
      </c>
      <c r="B9438">
        <v>0</v>
      </c>
      <c r="C9438">
        <v>0.125</v>
      </c>
      <c r="D9438">
        <v>-0.125</v>
      </c>
      <c r="E9438">
        <v>-8.4999999999999964E-2</v>
      </c>
      <c r="F9438">
        <v>-5.4999999999999723E-2</v>
      </c>
      <c r="G9438">
        <v>2.5000000000000359E-2</v>
      </c>
      <c r="H9438">
        <v>-7.5000000000000178E-2</v>
      </c>
      <c r="I9438">
        <v>-7.5000000000000178E-2</v>
      </c>
      <c r="J9438">
        <v>-7.5000000000000178E-2</v>
      </c>
      <c r="K9438">
        <v>-9.4999999999999751E-2</v>
      </c>
      <c r="L9438">
        <v>-9.4999999999999751E-2</v>
      </c>
      <c r="M9438">
        <v>1.3939477500097111</v>
      </c>
      <c r="O9438">
        <v>0.30458644818579861</v>
      </c>
    </row>
    <row r="9439" spans="1:15" x14ac:dyDescent="0.2">
      <c r="A9439" s="13">
        <v>45099</v>
      </c>
      <c r="B9439">
        <v>0</v>
      </c>
      <c r="C9439">
        <v>0.125</v>
      </c>
      <c r="D9439">
        <v>-0.125</v>
      </c>
      <c r="E9439">
        <v>-8.4999999999999964E-2</v>
      </c>
      <c r="F9439">
        <v>-5.4999999999999723E-2</v>
      </c>
      <c r="G9439">
        <v>2.5000000000000359E-2</v>
      </c>
      <c r="H9439">
        <v>-7.5000000000000178E-2</v>
      </c>
      <c r="I9439">
        <v>-7.5000000000000178E-2</v>
      </c>
      <c r="J9439">
        <v>-7.5000000000000178E-2</v>
      </c>
      <c r="K9439">
        <v>-9.4999999999999751E-2</v>
      </c>
      <c r="L9439">
        <v>-9.4999999999999751E-2</v>
      </c>
      <c r="M9439">
        <v>1.3939477500097111</v>
      </c>
      <c r="O9439">
        <v>0.30458644818579861</v>
      </c>
    </row>
    <row r="9440" spans="1:15" x14ac:dyDescent="0.2">
      <c r="A9440" s="13">
        <v>45100</v>
      </c>
      <c r="B9440">
        <v>0</v>
      </c>
      <c r="C9440">
        <v>0.125</v>
      </c>
      <c r="D9440">
        <v>-0.125</v>
      </c>
      <c r="E9440">
        <v>-8.4999999999999964E-2</v>
      </c>
      <c r="F9440">
        <v>-5.4999999999999723E-2</v>
      </c>
      <c r="G9440">
        <v>2.5000000000000359E-2</v>
      </c>
      <c r="H9440">
        <v>-7.5000000000000178E-2</v>
      </c>
      <c r="I9440">
        <v>-7.5000000000000178E-2</v>
      </c>
      <c r="J9440">
        <v>-7.5000000000000178E-2</v>
      </c>
      <c r="K9440">
        <v>-9.4999999999999751E-2</v>
      </c>
      <c r="L9440">
        <v>-9.4999999999999751E-2</v>
      </c>
      <c r="M9440">
        <v>1.3939477500097111</v>
      </c>
      <c r="O9440">
        <v>0.30458644818579861</v>
      </c>
    </row>
    <row r="9441" spans="1:15" x14ac:dyDescent="0.2">
      <c r="A9441" s="13">
        <v>45101</v>
      </c>
      <c r="B9441">
        <v>0</v>
      </c>
      <c r="C9441">
        <v>0.125</v>
      </c>
      <c r="D9441">
        <v>-0.125</v>
      </c>
      <c r="G9441">
        <v>2.5000000000000359E-2</v>
      </c>
      <c r="H9441">
        <v>-7.5000000000000178E-2</v>
      </c>
      <c r="M9441">
        <v>1.3939477500097111</v>
      </c>
      <c r="O9441">
        <v>0.30458644818579861</v>
      </c>
    </row>
    <row r="9442" spans="1:15" x14ac:dyDescent="0.2">
      <c r="A9442" s="13">
        <v>45102</v>
      </c>
      <c r="B9442">
        <v>0</v>
      </c>
      <c r="C9442">
        <v>0.125</v>
      </c>
      <c r="D9442">
        <v>-0.125</v>
      </c>
      <c r="G9442">
        <v>2.5000000000000359E-2</v>
      </c>
      <c r="H9442">
        <v>-7.5000000000000178E-2</v>
      </c>
      <c r="M9442">
        <v>1.3939477500097111</v>
      </c>
      <c r="O9442">
        <v>0.30458644818579861</v>
      </c>
    </row>
    <row r="9443" spans="1:15" x14ac:dyDescent="0.2">
      <c r="A9443" s="13">
        <v>45103</v>
      </c>
      <c r="B9443">
        <v>0</v>
      </c>
      <c r="C9443">
        <v>0.125</v>
      </c>
      <c r="D9443">
        <v>-0.125</v>
      </c>
      <c r="E9443">
        <v>-8.4999999999999964E-2</v>
      </c>
      <c r="F9443">
        <v>-5.4999999999999723E-2</v>
      </c>
      <c r="G9443">
        <v>2.5000000000000359E-2</v>
      </c>
      <c r="H9443">
        <v>-7.5000000000000178E-2</v>
      </c>
      <c r="I9443">
        <v>-7.5000000000000178E-2</v>
      </c>
      <c r="J9443">
        <v>-7.5000000000000178E-2</v>
      </c>
      <c r="K9443">
        <v>-9.4999999999999751E-2</v>
      </c>
      <c r="L9443">
        <v>-9.4999999999999751E-2</v>
      </c>
      <c r="M9443">
        <v>1.3939477500097111</v>
      </c>
      <c r="O9443">
        <v>0.30458644818579861</v>
      </c>
    </row>
    <row r="9444" spans="1:15" x14ac:dyDescent="0.2">
      <c r="A9444" s="13">
        <v>45104</v>
      </c>
      <c r="B9444">
        <v>0</v>
      </c>
      <c r="C9444">
        <v>0.125</v>
      </c>
      <c r="D9444">
        <v>-0.125</v>
      </c>
      <c r="E9444">
        <v>-8.4999999999999964E-2</v>
      </c>
      <c r="F9444">
        <v>-5.4999999999999723E-2</v>
      </c>
      <c r="G9444">
        <v>2.5000000000000359E-2</v>
      </c>
      <c r="H9444">
        <v>-7.5000000000000178E-2</v>
      </c>
      <c r="I9444">
        <v>-7.5000000000000178E-2</v>
      </c>
      <c r="J9444">
        <v>-7.5000000000000178E-2</v>
      </c>
      <c r="K9444">
        <v>-8.4999999999999964E-2</v>
      </c>
      <c r="L9444">
        <v>-8.4999999999999964E-2</v>
      </c>
      <c r="M9444">
        <v>1.3939477500097111</v>
      </c>
      <c r="O9444">
        <v>0.30458644818579861</v>
      </c>
    </row>
    <row r="9445" spans="1:15" x14ac:dyDescent="0.2">
      <c r="A9445" s="13">
        <v>45105</v>
      </c>
      <c r="B9445">
        <v>0</v>
      </c>
      <c r="C9445">
        <v>0.125</v>
      </c>
      <c r="D9445">
        <v>-0.125</v>
      </c>
      <c r="E9445">
        <v>-8.4999999999999964E-2</v>
      </c>
      <c r="F9445">
        <v>-5.4999999999999723E-2</v>
      </c>
      <c r="G9445">
        <v>2.5000000000000359E-2</v>
      </c>
      <c r="H9445">
        <v>-7.5000000000000178E-2</v>
      </c>
      <c r="I9445">
        <v>-6.5000000000000391E-2</v>
      </c>
      <c r="J9445">
        <v>-6.5000000000000391E-2</v>
      </c>
      <c r="K9445">
        <v>-8.4999999999999964E-2</v>
      </c>
      <c r="L9445">
        <v>-8.4999999999999964E-2</v>
      </c>
      <c r="M9445">
        <v>1.3939477500097111</v>
      </c>
      <c r="O9445">
        <v>0.30381620914980312</v>
      </c>
    </row>
    <row r="9446" spans="1:15" x14ac:dyDescent="0.2">
      <c r="A9446" s="13">
        <v>45106</v>
      </c>
      <c r="B9446">
        <v>0</v>
      </c>
      <c r="C9446">
        <v>0.125</v>
      </c>
      <c r="D9446">
        <v>-0.125</v>
      </c>
      <c r="E9446">
        <v>-7.5000000000000178E-2</v>
      </c>
      <c r="F9446">
        <v>-5.4999999999999723E-2</v>
      </c>
      <c r="G9446">
        <v>2.5000000000000359E-2</v>
      </c>
      <c r="H9446">
        <v>-7.5000000000000178E-2</v>
      </c>
      <c r="I9446">
        <v>-6.5000000000000391E-2</v>
      </c>
      <c r="J9446">
        <v>-6.5000000000000391E-2</v>
      </c>
      <c r="K9446">
        <v>-7.5000000000000178E-2</v>
      </c>
      <c r="L9446">
        <v>-7.5000000000000178E-2</v>
      </c>
      <c r="M9446">
        <v>1.3939477500097111</v>
      </c>
      <c r="O9446">
        <v>0.30381620914980312</v>
      </c>
    </row>
    <row r="9447" spans="1:15" x14ac:dyDescent="0.2">
      <c r="A9447" s="13">
        <v>45107</v>
      </c>
      <c r="B9447">
        <v>0</v>
      </c>
      <c r="C9447">
        <v>0.125</v>
      </c>
      <c r="D9447">
        <v>-0.125</v>
      </c>
      <c r="E9447">
        <v>-8.4999999999999964E-2</v>
      </c>
      <c r="F9447">
        <v>-4.4999999999999929E-2</v>
      </c>
      <c r="G9447">
        <v>2.5000000000000359E-2</v>
      </c>
      <c r="H9447">
        <v>-7.5000000000000178E-2</v>
      </c>
      <c r="I9447">
        <v>-3.5000000000000142E-2</v>
      </c>
      <c r="J9447">
        <v>-3.5000000000000142E-2</v>
      </c>
      <c r="K9447">
        <v>-7.5000000000000178E-2</v>
      </c>
      <c r="L9447">
        <v>-7.5000000000000178E-2</v>
      </c>
      <c r="M9447">
        <v>1.3939477500097111</v>
      </c>
      <c r="O9447">
        <v>0.30381620914980312</v>
      </c>
    </row>
    <row r="9448" spans="1:15" x14ac:dyDescent="0.2">
      <c r="A9448" s="13">
        <v>45108</v>
      </c>
      <c r="B9448">
        <v>0</v>
      </c>
      <c r="C9448">
        <v>0.125</v>
      </c>
      <c r="D9448">
        <v>-0.125</v>
      </c>
      <c r="G9448">
        <v>2.5000000000000359E-2</v>
      </c>
      <c r="H9448">
        <v>-7.5000000000000178E-2</v>
      </c>
      <c r="M9448">
        <v>1.3580520133023899</v>
      </c>
      <c r="N9448">
        <v>0.11365612263319359</v>
      </c>
      <c r="O9448">
        <v>0.29823385171828781</v>
      </c>
    </row>
    <row r="9449" spans="1:15" x14ac:dyDescent="0.2">
      <c r="A9449" s="13">
        <v>45109</v>
      </c>
      <c r="B9449">
        <v>0</v>
      </c>
      <c r="C9449">
        <v>0.125</v>
      </c>
      <c r="D9449">
        <v>-0.125</v>
      </c>
      <c r="G9449">
        <v>2.5000000000000359E-2</v>
      </c>
      <c r="H9449">
        <v>-7.5000000000000178E-2</v>
      </c>
      <c r="M9449">
        <v>1.3580520133023899</v>
      </c>
      <c r="O9449">
        <v>0.29823385171828781</v>
      </c>
    </row>
    <row r="9450" spans="1:15" x14ac:dyDescent="0.2">
      <c r="A9450" s="13">
        <v>45110</v>
      </c>
      <c r="B9450">
        <v>0</v>
      </c>
      <c r="C9450">
        <v>0.125</v>
      </c>
      <c r="D9450">
        <v>-0.125</v>
      </c>
      <c r="E9450">
        <v>-7.5000000000000178E-2</v>
      </c>
      <c r="F9450">
        <v>-4.4999999999999929E-2</v>
      </c>
      <c r="G9450">
        <v>2.5000000000000359E-2</v>
      </c>
      <c r="H9450">
        <v>-7.5000000000000178E-2</v>
      </c>
      <c r="I9450">
        <v>-6.5000000000000391E-2</v>
      </c>
      <c r="J9450">
        <v>-6.5000000000000391E-2</v>
      </c>
      <c r="K9450">
        <v>-7.5000000000000178E-2</v>
      </c>
      <c r="L9450">
        <v>-7.5000000000000178E-2</v>
      </c>
      <c r="M9450">
        <v>1.3580520133023899</v>
      </c>
      <c r="O9450">
        <v>0.29823385171828781</v>
      </c>
    </row>
    <row r="9451" spans="1:15" x14ac:dyDescent="0.2">
      <c r="A9451" s="13">
        <v>45111</v>
      </c>
      <c r="B9451">
        <v>0</v>
      </c>
      <c r="C9451">
        <v>0.125</v>
      </c>
      <c r="D9451">
        <v>-0.125</v>
      </c>
      <c r="G9451">
        <v>2.5000000000000359E-2</v>
      </c>
      <c r="H9451">
        <v>-7.5000000000000178E-2</v>
      </c>
      <c r="M9451">
        <v>1.3580520133023899</v>
      </c>
      <c r="O9451">
        <v>0.29823385171828781</v>
      </c>
    </row>
    <row r="9452" spans="1:15" x14ac:dyDescent="0.2">
      <c r="A9452" s="13">
        <v>45112</v>
      </c>
      <c r="B9452">
        <v>0</v>
      </c>
      <c r="C9452">
        <v>0.125</v>
      </c>
      <c r="D9452">
        <v>-0.125</v>
      </c>
      <c r="E9452">
        <v>-8.4999999999999964E-2</v>
      </c>
      <c r="F9452">
        <v>-4.4999999999999929E-2</v>
      </c>
      <c r="G9452">
        <v>2.5000000000000359E-2</v>
      </c>
      <c r="H9452">
        <v>-7.5000000000000178E-2</v>
      </c>
      <c r="I9452">
        <v>-6.5000000000000391E-2</v>
      </c>
      <c r="J9452">
        <v>-6.5000000000000391E-2</v>
      </c>
      <c r="K9452">
        <v>-7.5000000000000178E-2</v>
      </c>
      <c r="L9452">
        <v>-7.5000000000000178E-2</v>
      </c>
      <c r="M9452">
        <v>1.3580520133023899</v>
      </c>
      <c r="O9452">
        <v>0.296710594368925</v>
      </c>
    </row>
    <row r="9453" spans="1:15" x14ac:dyDescent="0.2">
      <c r="A9453" s="13">
        <v>45113</v>
      </c>
      <c r="B9453">
        <v>0</v>
      </c>
      <c r="C9453">
        <v>0.125</v>
      </c>
      <c r="D9453">
        <v>-0.125</v>
      </c>
      <c r="E9453">
        <v>-8.4999999999999964E-2</v>
      </c>
      <c r="F9453">
        <v>-4.4999999999999929E-2</v>
      </c>
      <c r="G9453">
        <v>2.5000000000000359E-2</v>
      </c>
      <c r="H9453">
        <v>-7.5000000000000178E-2</v>
      </c>
      <c r="I9453">
        <v>-6.5000000000000391E-2</v>
      </c>
      <c r="J9453">
        <v>-6.5000000000000391E-2</v>
      </c>
      <c r="K9453">
        <v>-8.4999999999999964E-2</v>
      </c>
      <c r="L9453">
        <v>-8.4999999999999964E-2</v>
      </c>
      <c r="M9453">
        <v>1.3580520133023899</v>
      </c>
      <c r="O9453">
        <v>0.296710594368925</v>
      </c>
    </row>
    <row r="9454" spans="1:15" x14ac:dyDescent="0.2">
      <c r="A9454" s="13">
        <v>45114</v>
      </c>
      <c r="B9454">
        <v>0</v>
      </c>
      <c r="C9454">
        <v>0.125</v>
      </c>
      <c r="D9454">
        <v>-0.125</v>
      </c>
      <c r="E9454">
        <v>-8.4999999999999964E-2</v>
      </c>
      <c r="F9454">
        <v>-4.4999999999999929E-2</v>
      </c>
      <c r="G9454">
        <v>2.5000000000000359E-2</v>
      </c>
      <c r="H9454">
        <v>-7.5000000000000178E-2</v>
      </c>
      <c r="I9454">
        <v>-6.5000000000000391E-2</v>
      </c>
      <c r="J9454">
        <v>-6.5000000000000391E-2</v>
      </c>
      <c r="K9454">
        <v>-8.4999999999999964E-2</v>
      </c>
      <c r="L9454">
        <v>-8.4999999999999964E-2</v>
      </c>
      <c r="M9454">
        <v>1.3580520133023899</v>
      </c>
      <c r="O9454">
        <v>0.296710594368925</v>
      </c>
    </row>
    <row r="9455" spans="1:15" x14ac:dyDescent="0.2">
      <c r="A9455" s="13">
        <v>45115</v>
      </c>
      <c r="B9455">
        <v>0</v>
      </c>
      <c r="C9455">
        <v>0.125</v>
      </c>
      <c r="D9455">
        <v>-0.125</v>
      </c>
      <c r="G9455">
        <v>2.5000000000000359E-2</v>
      </c>
      <c r="H9455">
        <v>-7.5000000000000178E-2</v>
      </c>
      <c r="M9455">
        <v>1.3580520133023899</v>
      </c>
      <c r="O9455">
        <v>0.296710594368925</v>
      </c>
    </row>
    <row r="9456" spans="1:15" x14ac:dyDescent="0.2">
      <c r="A9456" s="13">
        <v>45116</v>
      </c>
      <c r="B9456">
        <v>0</v>
      </c>
      <c r="C9456">
        <v>0.125</v>
      </c>
      <c r="D9456">
        <v>-0.125</v>
      </c>
      <c r="G9456">
        <v>2.5000000000000359E-2</v>
      </c>
      <c r="H9456">
        <v>-7.5000000000000178E-2</v>
      </c>
      <c r="M9456">
        <v>1.3580520133023899</v>
      </c>
      <c r="O9456">
        <v>0.296710594368925</v>
      </c>
    </row>
    <row r="9457" spans="1:15" x14ac:dyDescent="0.2">
      <c r="A9457" s="13">
        <v>45117</v>
      </c>
      <c r="B9457">
        <v>0</v>
      </c>
      <c r="C9457">
        <v>0.125</v>
      </c>
      <c r="D9457">
        <v>-0.125</v>
      </c>
      <c r="E9457">
        <v>-8.4999999999999964E-2</v>
      </c>
      <c r="F9457">
        <v>-5.4999999999999723E-2</v>
      </c>
      <c r="G9457">
        <v>2.5000000000000359E-2</v>
      </c>
      <c r="H9457">
        <v>-7.5000000000000178E-2</v>
      </c>
      <c r="I9457">
        <v>-6.5000000000000391E-2</v>
      </c>
      <c r="J9457">
        <v>-6.5000000000000391E-2</v>
      </c>
      <c r="K9457">
        <v>-8.4999999999999964E-2</v>
      </c>
      <c r="L9457">
        <v>-8.4999999999999964E-2</v>
      </c>
      <c r="M9457">
        <v>1.3580520133023899</v>
      </c>
      <c r="O9457">
        <v>0.296710594368925</v>
      </c>
    </row>
    <row r="9458" spans="1:15" x14ac:dyDescent="0.2">
      <c r="A9458" s="13">
        <v>45118</v>
      </c>
      <c r="B9458">
        <v>0</v>
      </c>
      <c r="C9458">
        <v>0.125</v>
      </c>
      <c r="D9458">
        <v>-0.125</v>
      </c>
      <c r="E9458">
        <v>-8.4999999999999964E-2</v>
      </c>
      <c r="F9458">
        <v>-4.4999999999999929E-2</v>
      </c>
      <c r="G9458">
        <v>2.5000000000000359E-2</v>
      </c>
      <c r="H9458">
        <v>-7.5000000000000178E-2</v>
      </c>
      <c r="I9458">
        <v>-6.5000000000000391E-2</v>
      </c>
      <c r="J9458">
        <v>-6.5000000000000391E-2</v>
      </c>
      <c r="K9458">
        <v>-8.4999999999999964E-2</v>
      </c>
      <c r="L9458">
        <v>-8.4999999999999964E-2</v>
      </c>
      <c r="M9458">
        <v>1.3580520133023899</v>
      </c>
      <c r="O9458">
        <v>0.296710594368925</v>
      </c>
    </row>
    <row r="9459" spans="1:15" x14ac:dyDescent="0.2">
      <c r="A9459" s="13">
        <v>45119</v>
      </c>
      <c r="B9459">
        <v>0</v>
      </c>
      <c r="C9459">
        <v>0.125</v>
      </c>
      <c r="D9459">
        <v>-0.125</v>
      </c>
      <c r="E9459">
        <v>-8.4999999999999964E-2</v>
      </c>
      <c r="F9459">
        <v>-4.4999999999999929E-2</v>
      </c>
      <c r="G9459">
        <v>2.5000000000000359E-2</v>
      </c>
      <c r="H9459">
        <v>-7.5000000000000178E-2</v>
      </c>
      <c r="I9459">
        <v>-7.5000000000000178E-2</v>
      </c>
      <c r="J9459">
        <v>-7.5000000000000178E-2</v>
      </c>
      <c r="K9459">
        <v>-8.4999999999999964E-2</v>
      </c>
      <c r="L9459">
        <v>-9.4999999999999751E-2</v>
      </c>
      <c r="M9459">
        <v>1.3580520133023899</v>
      </c>
      <c r="O9459">
        <v>0.29666092992926812</v>
      </c>
    </row>
    <row r="9460" spans="1:15" x14ac:dyDescent="0.2">
      <c r="A9460" s="13">
        <v>45120</v>
      </c>
      <c r="B9460">
        <v>0</v>
      </c>
      <c r="C9460">
        <v>0.125</v>
      </c>
      <c r="D9460">
        <v>-0.125</v>
      </c>
      <c r="E9460">
        <v>-8.4999999999999964E-2</v>
      </c>
      <c r="F9460">
        <v>-4.4999999999999929E-2</v>
      </c>
      <c r="G9460">
        <v>2.5000000000000359E-2</v>
      </c>
      <c r="H9460">
        <v>-7.5000000000000178E-2</v>
      </c>
      <c r="I9460">
        <v>-6.5000000000000391E-2</v>
      </c>
      <c r="J9460">
        <v>-6.5000000000000391E-2</v>
      </c>
      <c r="K9460">
        <v>-8.4999999999999964E-2</v>
      </c>
      <c r="L9460">
        <v>-8.4999999999999964E-2</v>
      </c>
      <c r="M9460">
        <v>1.3580520133023899</v>
      </c>
      <c r="O9460">
        <v>0.29666092992926812</v>
      </c>
    </row>
    <row r="9461" spans="1:15" x14ac:dyDescent="0.2">
      <c r="A9461" s="13">
        <v>45121</v>
      </c>
      <c r="B9461">
        <v>0</v>
      </c>
      <c r="C9461">
        <v>0.125</v>
      </c>
      <c r="D9461">
        <v>-0.125</v>
      </c>
      <c r="E9461">
        <v>-8.4999999999999964E-2</v>
      </c>
      <c r="F9461">
        <v>-4.4999999999999929E-2</v>
      </c>
      <c r="G9461">
        <v>2.5000000000000359E-2</v>
      </c>
      <c r="H9461">
        <v>-7.5000000000000178E-2</v>
      </c>
      <c r="I9461">
        <v>-7.5000000000000178E-2</v>
      </c>
      <c r="J9461">
        <v>-7.5000000000000178E-2</v>
      </c>
      <c r="K9461">
        <v>-9.4999999999999751E-2</v>
      </c>
      <c r="L9461">
        <v>-9.4999999999999751E-2</v>
      </c>
      <c r="M9461">
        <v>1.3580520133023899</v>
      </c>
      <c r="O9461">
        <v>0.29666092992926812</v>
      </c>
    </row>
    <row r="9462" spans="1:15" x14ac:dyDescent="0.2">
      <c r="A9462" s="13">
        <v>45122</v>
      </c>
      <c r="B9462">
        <v>0</v>
      </c>
      <c r="C9462">
        <v>0.125</v>
      </c>
      <c r="D9462">
        <v>-0.125</v>
      </c>
      <c r="G9462">
        <v>2.5000000000000359E-2</v>
      </c>
      <c r="H9462">
        <v>-7.5000000000000178E-2</v>
      </c>
      <c r="M9462">
        <v>1.3580520133023899</v>
      </c>
      <c r="O9462">
        <v>0.29666092992926812</v>
      </c>
    </row>
    <row r="9463" spans="1:15" x14ac:dyDescent="0.2">
      <c r="A9463" s="13">
        <v>45123</v>
      </c>
      <c r="B9463">
        <v>0</v>
      </c>
      <c r="C9463">
        <v>0.125</v>
      </c>
      <c r="D9463">
        <v>-0.125</v>
      </c>
      <c r="G9463">
        <v>2.5000000000000359E-2</v>
      </c>
      <c r="H9463">
        <v>-7.5000000000000178E-2</v>
      </c>
      <c r="M9463">
        <v>1.3580520133023899</v>
      </c>
      <c r="O9463">
        <v>0.29666092992926812</v>
      </c>
    </row>
    <row r="9464" spans="1:15" x14ac:dyDescent="0.2">
      <c r="A9464" s="13">
        <v>45124</v>
      </c>
      <c r="B9464">
        <v>0</v>
      </c>
      <c r="C9464">
        <v>0.125</v>
      </c>
      <c r="D9464">
        <v>-0.125</v>
      </c>
      <c r="E9464">
        <v>-8.4999999999999964E-2</v>
      </c>
      <c r="F9464">
        <v>-4.4999999999999929E-2</v>
      </c>
      <c r="G9464">
        <v>2.5000000000000359E-2</v>
      </c>
      <c r="H9464">
        <v>-7.5000000000000178E-2</v>
      </c>
      <c r="I9464">
        <v>-6.5000000000000391E-2</v>
      </c>
      <c r="J9464">
        <v>-6.5000000000000391E-2</v>
      </c>
      <c r="K9464">
        <v>-9.4999999999999751E-2</v>
      </c>
      <c r="L9464">
        <v>-9.4999999999999751E-2</v>
      </c>
      <c r="M9464">
        <v>1.3580520133023899</v>
      </c>
      <c r="O9464">
        <v>0.29666092992926812</v>
      </c>
    </row>
    <row r="9465" spans="1:15" x14ac:dyDescent="0.2">
      <c r="A9465" s="13">
        <v>45125</v>
      </c>
      <c r="B9465">
        <v>0</v>
      </c>
      <c r="C9465">
        <v>0.125</v>
      </c>
      <c r="D9465">
        <v>-0.125</v>
      </c>
      <c r="E9465">
        <v>-8.4999999999999964E-2</v>
      </c>
      <c r="F9465">
        <v>-4.4999999999999929E-2</v>
      </c>
      <c r="G9465">
        <v>2.5000000000000359E-2</v>
      </c>
      <c r="H9465">
        <v>-7.5000000000000178E-2</v>
      </c>
      <c r="I9465">
        <v>-6.5000000000000391E-2</v>
      </c>
      <c r="J9465">
        <v>-6.5000000000000391E-2</v>
      </c>
      <c r="K9465">
        <v>-8.4999999999999964E-2</v>
      </c>
      <c r="L9465">
        <v>-9.4999999999999751E-2</v>
      </c>
      <c r="M9465">
        <v>1.3580520133023899</v>
      </c>
      <c r="O9465">
        <v>0.29666092992926812</v>
      </c>
    </row>
    <row r="9466" spans="1:15" x14ac:dyDescent="0.2">
      <c r="A9466" s="13">
        <v>45126</v>
      </c>
      <c r="B9466">
        <v>0</v>
      </c>
      <c r="C9466">
        <v>0.125</v>
      </c>
      <c r="D9466">
        <v>-0.125</v>
      </c>
      <c r="E9466">
        <v>-8.4999999999999964E-2</v>
      </c>
      <c r="F9466">
        <v>-4.4999999999999929E-2</v>
      </c>
      <c r="G9466">
        <v>2.5000000000000359E-2</v>
      </c>
      <c r="H9466">
        <v>-7.5000000000000178E-2</v>
      </c>
      <c r="I9466">
        <v>-7.5000000000000178E-2</v>
      </c>
      <c r="J9466">
        <v>-7.5000000000000178E-2</v>
      </c>
      <c r="K9466">
        <v>-9.4999999999999751E-2</v>
      </c>
      <c r="L9466">
        <v>-9.4999999999999751E-2</v>
      </c>
      <c r="M9466">
        <v>1.3580520133023899</v>
      </c>
      <c r="O9466">
        <v>0.29586104283094877</v>
      </c>
    </row>
    <row r="9467" spans="1:15" x14ac:dyDescent="0.2">
      <c r="A9467" s="13">
        <v>45127</v>
      </c>
      <c r="B9467">
        <v>0</v>
      </c>
      <c r="C9467">
        <v>0.125</v>
      </c>
      <c r="D9467">
        <v>-0.125</v>
      </c>
      <c r="E9467">
        <v>-8.4999999999999964E-2</v>
      </c>
      <c r="F9467">
        <v>-4.4999999999999929E-2</v>
      </c>
      <c r="G9467">
        <v>2.5000000000000359E-2</v>
      </c>
      <c r="H9467">
        <v>-7.5000000000000178E-2</v>
      </c>
      <c r="I9467">
        <v>-6.5000000000000391E-2</v>
      </c>
      <c r="J9467">
        <v>-6.5000000000000391E-2</v>
      </c>
      <c r="K9467">
        <v>-9.4999999999999751E-2</v>
      </c>
      <c r="L9467">
        <v>-9.4999999999999751E-2</v>
      </c>
      <c r="M9467">
        <v>1.3580520133023899</v>
      </c>
      <c r="O9467">
        <v>0.29586104283094877</v>
      </c>
    </row>
    <row r="9468" spans="1:15" x14ac:dyDescent="0.2">
      <c r="A9468" s="13">
        <v>45128</v>
      </c>
      <c r="B9468">
        <v>0</v>
      </c>
      <c r="C9468">
        <v>0.125</v>
      </c>
      <c r="D9468">
        <v>-0.125</v>
      </c>
      <c r="E9468">
        <v>-8.4999999999999964E-2</v>
      </c>
      <c r="F9468">
        <v>-4.4999999999999929E-2</v>
      </c>
      <c r="G9468">
        <v>2.5000000000000359E-2</v>
      </c>
      <c r="H9468">
        <v>-7.5000000000000178E-2</v>
      </c>
      <c r="I9468">
        <v>-7.5000000000000178E-2</v>
      </c>
      <c r="J9468">
        <v>-7.5000000000000178E-2</v>
      </c>
      <c r="K9468">
        <v>-9.4999999999999751E-2</v>
      </c>
      <c r="L9468">
        <v>-9.4999999999999751E-2</v>
      </c>
      <c r="M9468">
        <v>1.3580520133023899</v>
      </c>
      <c r="O9468">
        <v>0.29586104283094877</v>
      </c>
    </row>
    <row r="9469" spans="1:15" x14ac:dyDescent="0.2">
      <c r="A9469" s="13">
        <v>45129</v>
      </c>
      <c r="B9469">
        <v>0</v>
      </c>
      <c r="C9469">
        <v>0.125</v>
      </c>
      <c r="D9469">
        <v>-0.125</v>
      </c>
      <c r="G9469">
        <v>2.5000000000000359E-2</v>
      </c>
      <c r="H9469">
        <v>-7.5000000000000178E-2</v>
      </c>
      <c r="M9469">
        <v>1.3580520133023899</v>
      </c>
      <c r="O9469">
        <v>0.29586104283094877</v>
      </c>
    </row>
    <row r="9470" spans="1:15" x14ac:dyDescent="0.2">
      <c r="A9470" s="13">
        <v>45130</v>
      </c>
      <c r="B9470">
        <v>0</v>
      </c>
      <c r="C9470">
        <v>0.125</v>
      </c>
      <c r="D9470">
        <v>-0.125</v>
      </c>
      <c r="G9470">
        <v>2.5000000000000359E-2</v>
      </c>
      <c r="H9470">
        <v>-7.5000000000000178E-2</v>
      </c>
      <c r="M9470">
        <v>1.3580520133023899</v>
      </c>
      <c r="O9470">
        <v>0.29586104283094877</v>
      </c>
    </row>
    <row r="9471" spans="1:15" x14ac:dyDescent="0.2">
      <c r="A9471" s="13">
        <v>45131</v>
      </c>
      <c r="B9471">
        <v>0</v>
      </c>
      <c r="C9471">
        <v>0.125</v>
      </c>
      <c r="D9471">
        <v>-0.125</v>
      </c>
      <c r="E9471">
        <v>-8.4999999999999964E-2</v>
      </c>
      <c r="F9471">
        <v>-4.4999999999999929E-2</v>
      </c>
      <c r="G9471">
        <v>2.5000000000000359E-2</v>
      </c>
      <c r="H9471">
        <v>-7.5000000000000178E-2</v>
      </c>
      <c r="I9471">
        <v>-7.5000000000000178E-2</v>
      </c>
      <c r="J9471">
        <v>-7.5000000000000178E-2</v>
      </c>
      <c r="K9471">
        <v>-9.4999999999999751E-2</v>
      </c>
      <c r="L9471">
        <v>-9.4999999999999751E-2</v>
      </c>
      <c r="M9471">
        <v>1.3580520133023899</v>
      </c>
      <c r="O9471">
        <v>0.29586104283094877</v>
      </c>
    </row>
    <row r="9472" spans="1:15" x14ac:dyDescent="0.2">
      <c r="A9472" s="13">
        <v>45132</v>
      </c>
      <c r="B9472">
        <v>0</v>
      </c>
      <c r="C9472">
        <v>0.125</v>
      </c>
      <c r="D9472">
        <v>-0.125</v>
      </c>
      <c r="E9472">
        <v>-8.4999999999999964E-2</v>
      </c>
      <c r="F9472">
        <v>-4.4999999999999929E-2</v>
      </c>
      <c r="G9472">
        <v>2.5000000000000359E-2</v>
      </c>
      <c r="H9472">
        <v>-7.5000000000000178E-2</v>
      </c>
      <c r="I9472">
        <v>-6.5000000000000391E-2</v>
      </c>
      <c r="J9472">
        <v>-6.5000000000000391E-2</v>
      </c>
      <c r="K9472">
        <v>-9.4999999999999751E-2</v>
      </c>
      <c r="L9472">
        <v>-9.4999999999999751E-2</v>
      </c>
      <c r="M9472">
        <v>1.3580520133023899</v>
      </c>
      <c r="O9472">
        <v>0.29586104283094877</v>
      </c>
    </row>
    <row r="9473" spans="1:15" x14ac:dyDescent="0.2">
      <c r="A9473" s="13">
        <v>45133</v>
      </c>
      <c r="B9473">
        <v>0</v>
      </c>
      <c r="C9473">
        <v>0.125</v>
      </c>
      <c r="D9473">
        <v>-0.125</v>
      </c>
      <c r="E9473">
        <v>-8.4999999999999964E-2</v>
      </c>
      <c r="F9473">
        <v>-4.4999999999999929E-2</v>
      </c>
      <c r="G9473">
        <v>2.5000000000000359E-2</v>
      </c>
      <c r="H9473">
        <v>-7.5000000000000178E-2</v>
      </c>
      <c r="I9473">
        <v>-6.5000000000000391E-2</v>
      </c>
      <c r="J9473">
        <v>-6.5000000000000391E-2</v>
      </c>
      <c r="K9473">
        <v>-8.4999999999999964E-2</v>
      </c>
      <c r="L9473">
        <v>-8.4999999999999964E-2</v>
      </c>
      <c r="M9473">
        <v>1.3580520133023899</v>
      </c>
      <c r="O9473">
        <v>0.29474518406002459</v>
      </c>
    </row>
    <row r="9474" spans="1:15" x14ac:dyDescent="0.2">
      <c r="A9474" s="13">
        <v>45134</v>
      </c>
      <c r="B9474">
        <v>0</v>
      </c>
      <c r="C9474">
        <v>0.125</v>
      </c>
      <c r="D9474">
        <v>-0.125</v>
      </c>
      <c r="E9474">
        <v>-8.4999999999999964E-2</v>
      </c>
      <c r="F9474">
        <v>-4.4999999999999929E-2</v>
      </c>
      <c r="G9474">
        <v>2.5000000000000359E-2</v>
      </c>
      <c r="H9474">
        <v>-7.5000000000000178E-2</v>
      </c>
      <c r="I9474">
        <v>-6.5000000000000391E-2</v>
      </c>
      <c r="J9474">
        <v>-6.5000000000000391E-2</v>
      </c>
      <c r="K9474">
        <v>-9.4999999999999751E-2</v>
      </c>
      <c r="L9474">
        <v>-9.4999999999999751E-2</v>
      </c>
      <c r="M9474">
        <v>1.3580520133023899</v>
      </c>
      <c r="O9474">
        <v>0.29474518406002459</v>
      </c>
    </row>
    <row r="9475" spans="1:15" x14ac:dyDescent="0.2">
      <c r="A9475" s="13">
        <v>45135</v>
      </c>
      <c r="B9475">
        <v>0</v>
      </c>
      <c r="C9475">
        <v>0.125</v>
      </c>
      <c r="D9475">
        <v>-0.125</v>
      </c>
      <c r="E9475">
        <v>-8.4999999999999964E-2</v>
      </c>
      <c r="F9475">
        <v>-4.4999999999999929E-2</v>
      </c>
      <c r="G9475">
        <v>2.5000000000000359E-2</v>
      </c>
      <c r="H9475">
        <v>-7.5000000000000178E-2</v>
      </c>
      <c r="I9475">
        <v>-7.5000000000000178E-2</v>
      </c>
      <c r="J9475">
        <v>-7.5000000000000178E-2</v>
      </c>
      <c r="K9475">
        <v>-9.4999999999999751E-2</v>
      </c>
      <c r="L9475">
        <v>-9.4999999999999751E-2</v>
      </c>
      <c r="M9475">
        <v>1.3580520133023899</v>
      </c>
      <c r="O9475">
        <v>0.29474518406002459</v>
      </c>
    </row>
    <row r="9476" spans="1:15" x14ac:dyDescent="0.2">
      <c r="A9476" s="13">
        <v>45136</v>
      </c>
      <c r="B9476">
        <v>0</v>
      </c>
      <c r="C9476">
        <v>0.125</v>
      </c>
      <c r="D9476">
        <v>-0.125</v>
      </c>
      <c r="G9476">
        <v>2.5000000000000359E-2</v>
      </c>
      <c r="H9476">
        <v>-7.5000000000000178E-2</v>
      </c>
      <c r="M9476">
        <v>1.3580520133023899</v>
      </c>
      <c r="O9476">
        <v>0.29474518406002459</v>
      </c>
    </row>
    <row r="9477" spans="1:15" x14ac:dyDescent="0.2">
      <c r="A9477" s="13">
        <v>45137</v>
      </c>
      <c r="B9477">
        <v>0</v>
      </c>
      <c r="C9477">
        <v>0.125</v>
      </c>
      <c r="D9477">
        <v>-0.125</v>
      </c>
      <c r="G9477">
        <v>2.5000000000000359E-2</v>
      </c>
      <c r="H9477">
        <v>-7.5000000000000178E-2</v>
      </c>
      <c r="M9477">
        <v>1.3580520133023899</v>
      </c>
      <c r="O9477">
        <v>0.29474518406002459</v>
      </c>
    </row>
    <row r="9478" spans="1:15" x14ac:dyDescent="0.2">
      <c r="A9478" s="13">
        <v>45138</v>
      </c>
      <c r="B9478">
        <v>0</v>
      </c>
      <c r="C9478">
        <v>0.125</v>
      </c>
      <c r="D9478">
        <v>-0.125</v>
      </c>
      <c r="E9478">
        <v>-8.4999999999999964E-2</v>
      </c>
      <c r="F9478">
        <v>-4.4999999999999929E-2</v>
      </c>
      <c r="G9478">
        <v>2.5000000000000359E-2</v>
      </c>
      <c r="H9478">
        <v>-7.5000000000000178E-2</v>
      </c>
      <c r="I9478">
        <v>-6.5000000000000391E-2</v>
      </c>
      <c r="J9478">
        <v>-6.5000000000000391E-2</v>
      </c>
      <c r="K9478">
        <v>-8.4999999999999964E-2</v>
      </c>
      <c r="L9478">
        <v>-9.4999999999999751E-2</v>
      </c>
      <c r="M9478">
        <v>1.3580520133023899</v>
      </c>
      <c r="O9478">
        <v>0.29474518406002459</v>
      </c>
    </row>
    <row r="9479" spans="1:15" x14ac:dyDescent="0.2">
      <c r="A9479" s="13">
        <v>45139</v>
      </c>
      <c r="B9479">
        <v>0</v>
      </c>
      <c r="C9479">
        <v>0.125</v>
      </c>
      <c r="D9479">
        <v>-0.125</v>
      </c>
      <c r="E9479">
        <v>-8.4999999999999964E-2</v>
      </c>
      <c r="F9479">
        <v>-4.4999999999999929E-2</v>
      </c>
      <c r="G9479">
        <v>2.5000000000000359E-2</v>
      </c>
      <c r="H9479">
        <v>-7.5000000000000178E-2</v>
      </c>
      <c r="I9479">
        <v>-6.5000000000000391E-2</v>
      </c>
      <c r="J9479">
        <v>-6.5000000000000391E-2</v>
      </c>
      <c r="K9479">
        <v>-9.4999999999999751E-2</v>
      </c>
      <c r="L9479">
        <v>-9.4999999999999751E-2</v>
      </c>
      <c r="M9479">
        <v>1.3849452843642771</v>
      </c>
      <c r="O9479">
        <v>0.29474518406002459</v>
      </c>
    </row>
    <row r="9480" spans="1:15" x14ac:dyDescent="0.2">
      <c r="A9480" s="13">
        <v>45140</v>
      </c>
      <c r="B9480">
        <v>0</v>
      </c>
      <c r="C9480">
        <v>0.125</v>
      </c>
      <c r="D9480">
        <v>-0.125</v>
      </c>
      <c r="E9480">
        <v>-8.4999999999999964E-2</v>
      </c>
      <c r="F9480">
        <v>-4.4999999999999929E-2</v>
      </c>
      <c r="G9480">
        <v>2.5000000000000359E-2</v>
      </c>
      <c r="H9480">
        <v>-7.5000000000000178E-2</v>
      </c>
      <c r="I9480">
        <v>-7.5000000000000178E-2</v>
      </c>
      <c r="J9480">
        <v>-7.5000000000000178E-2</v>
      </c>
      <c r="K9480">
        <v>-9.4999999999999751E-2</v>
      </c>
      <c r="L9480">
        <v>-9.4999999999999751E-2</v>
      </c>
      <c r="M9480">
        <v>1.3849452843642771</v>
      </c>
      <c r="O9480">
        <v>0.29343724654911701</v>
      </c>
    </row>
    <row r="9481" spans="1:15" x14ac:dyDescent="0.2">
      <c r="A9481" s="13">
        <v>45141</v>
      </c>
      <c r="B9481">
        <v>0</v>
      </c>
      <c r="C9481">
        <v>0.125</v>
      </c>
      <c r="D9481">
        <v>-0.125</v>
      </c>
      <c r="E9481">
        <v>-8.4999999999999964E-2</v>
      </c>
      <c r="F9481">
        <v>-4.4999999999999929E-2</v>
      </c>
      <c r="G9481">
        <v>2.5000000000000359E-2</v>
      </c>
      <c r="H9481">
        <v>-7.5000000000000178E-2</v>
      </c>
      <c r="I9481">
        <v>-7.5000000000000178E-2</v>
      </c>
      <c r="J9481">
        <v>-7.5000000000000178E-2</v>
      </c>
      <c r="K9481">
        <v>-9.4999999999999751E-2</v>
      </c>
      <c r="L9481">
        <v>-9.4999999999999751E-2</v>
      </c>
      <c r="M9481">
        <v>1.3849452843642771</v>
      </c>
      <c r="O9481">
        <v>0.29343724654911701</v>
      </c>
    </row>
    <row r="9482" spans="1:15" x14ac:dyDescent="0.2">
      <c r="A9482" s="13">
        <v>45142</v>
      </c>
      <c r="B9482">
        <v>0</v>
      </c>
      <c r="C9482">
        <v>0.125</v>
      </c>
      <c r="D9482">
        <v>-0.125</v>
      </c>
      <c r="E9482">
        <v>-8.4999999999999964E-2</v>
      </c>
      <c r="F9482">
        <v>-4.4999999999999929E-2</v>
      </c>
      <c r="G9482">
        <v>2.5000000000000359E-2</v>
      </c>
      <c r="H9482">
        <v>-7.5000000000000178E-2</v>
      </c>
      <c r="I9482">
        <v>-7.5000000000000178E-2</v>
      </c>
      <c r="J9482">
        <v>-7.5000000000000178E-2</v>
      </c>
      <c r="K9482">
        <v>-9.4999999999999751E-2</v>
      </c>
      <c r="L9482">
        <v>-9.4999999999999751E-2</v>
      </c>
      <c r="M9482">
        <v>1.3849452843642771</v>
      </c>
      <c r="O9482">
        <v>0.29343724654911701</v>
      </c>
    </row>
    <row r="9483" spans="1:15" x14ac:dyDescent="0.2">
      <c r="A9483" s="13">
        <v>45143</v>
      </c>
      <c r="B9483">
        <v>0</v>
      </c>
      <c r="C9483">
        <v>0.125</v>
      </c>
      <c r="D9483">
        <v>-0.125</v>
      </c>
      <c r="G9483">
        <v>2.5000000000000359E-2</v>
      </c>
      <c r="H9483">
        <v>-7.5000000000000178E-2</v>
      </c>
      <c r="M9483">
        <v>1.3849452843642771</v>
      </c>
      <c r="O9483">
        <v>0.29343724654911701</v>
      </c>
    </row>
    <row r="9484" spans="1:15" x14ac:dyDescent="0.2">
      <c r="A9484" s="13">
        <v>45144</v>
      </c>
      <c r="B9484">
        <v>0</v>
      </c>
      <c r="C9484">
        <v>0.125</v>
      </c>
      <c r="D9484">
        <v>-0.125</v>
      </c>
      <c r="G9484">
        <v>2.5000000000000359E-2</v>
      </c>
      <c r="H9484">
        <v>-7.5000000000000178E-2</v>
      </c>
      <c r="M9484">
        <v>1.3849452843642771</v>
      </c>
      <c r="O9484">
        <v>0.29343724654911701</v>
      </c>
    </row>
    <row r="9485" spans="1:15" x14ac:dyDescent="0.2">
      <c r="A9485" s="13">
        <v>45145</v>
      </c>
      <c r="B9485">
        <v>0</v>
      </c>
      <c r="C9485">
        <v>0.125</v>
      </c>
      <c r="D9485">
        <v>-0.125</v>
      </c>
      <c r="E9485">
        <v>-8.4999999999999964E-2</v>
      </c>
      <c r="F9485">
        <v>-4.4999999999999929E-2</v>
      </c>
      <c r="G9485">
        <v>2.5000000000000359E-2</v>
      </c>
      <c r="H9485">
        <v>-7.5000000000000178E-2</v>
      </c>
      <c r="I9485">
        <v>-7.5000000000000178E-2</v>
      </c>
      <c r="J9485">
        <v>-7.5000000000000178E-2</v>
      </c>
      <c r="K9485">
        <v>-9.4999999999999751E-2</v>
      </c>
      <c r="L9485">
        <v>-9.4999999999999751E-2</v>
      </c>
      <c r="M9485">
        <v>1.3849452843642771</v>
      </c>
      <c r="O9485">
        <v>0.29343724654911701</v>
      </c>
    </row>
    <row r="9486" spans="1:15" x14ac:dyDescent="0.2">
      <c r="A9486" s="13">
        <v>45146</v>
      </c>
      <c r="B9486">
        <v>0</v>
      </c>
      <c r="C9486">
        <v>0.125</v>
      </c>
      <c r="D9486">
        <v>-0.125</v>
      </c>
      <c r="E9486">
        <v>-8.4999999999999964E-2</v>
      </c>
      <c r="F9486">
        <v>-4.4999999999999929E-2</v>
      </c>
      <c r="G9486">
        <v>2.5000000000000359E-2</v>
      </c>
      <c r="H9486">
        <v>-7.5000000000000178E-2</v>
      </c>
      <c r="I9486">
        <v>-7.5000000000000178E-2</v>
      </c>
      <c r="J9486">
        <v>-7.5000000000000178E-2</v>
      </c>
      <c r="K9486">
        <v>-9.4999999999999751E-2</v>
      </c>
      <c r="L9486">
        <v>-0.1050000000000004</v>
      </c>
      <c r="M9486">
        <v>1.3849452843642771</v>
      </c>
      <c r="O9486">
        <v>0.29343724654911701</v>
      </c>
    </row>
    <row r="9487" spans="1:15" x14ac:dyDescent="0.2">
      <c r="A9487" s="13">
        <v>45147</v>
      </c>
      <c r="B9487">
        <v>0</v>
      </c>
      <c r="C9487">
        <v>0.125</v>
      </c>
      <c r="D9487">
        <v>-0.125</v>
      </c>
      <c r="E9487">
        <v>-8.4999999999999964E-2</v>
      </c>
      <c r="F9487">
        <v>-4.4999999999999929E-2</v>
      </c>
      <c r="G9487">
        <v>2.5000000000000359E-2</v>
      </c>
      <c r="H9487">
        <v>-7.5000000000000178E-2</v>
      </c>
      <c r="I9487">
        <v>-7.5000000000000178E-2</v>
      </c>
      <c r="J9487">
        <v>-7.5000000000000178E-2</v>
      </c>
      <c r="K9487">
        <v>-0.1050000000000004</v>
      </c>
      <c r="L9487">
        <v>-0.1050000000000004</v>
      </c>
      <c r="M9487">
        <v>1.3849452843642771</v>
      </c>
      <c r="O9487">
        <v>0.29349005747595158</v>
      </c>
    </row>
    <row r="9488" spans="1:15" x14ac:dyDescent="0.2">
      <c r="A9488" s="13">
        <v>45148</v>
      </c>
      <c r="B9488">
        <v>0</v>
      </c>
      <c r="C9488">
        <v>0.125</v>
      </c>
      <c r="D9488">
        <v>-0.125</v>
      </c>
      <c r="E9488">
        <v>-8.4999999999999964E-2</v>
      </c>
      <c r="F9488">
        <v>-4.4999999999999929E-2</v>
      </c>
      <c r="G9488">
        <v>2.5000000000000359E-2</v>
      </c>
      <c r="H9488">
        <v>-7.5000000000000178E-2</v>
      </c>
      <c r="I9488">
        <v>-7.5000000000000178E-2</v>
      </c>
      <c r="J9488">
        <v>-7.5000000000000178E-2</v>
      </c>
      <c r="K9488">
        <v>-9.4999999999999751E-2</v>
      </c>
      <c r="L9488">
        <v>-9.4999999999999751E-2</v>
      </c>
      <c r="M9488">
        <v>1.3849452843642771</v>
      </c>
      <c r="O9488">
        <v>0.29349005747595158</v>
      </c>
    </row>
    <row r="9489" spans="1:15" x14ac:dyDescent="0.2">
      <c r="A9489" s="13">
        <v>45149</v>
      </c>
      <c r="B9489">
        <v>0</v>
      </c>
      <c r="C9489">
        <v>0.125</v>
      </c>
      <c r="D9489">
        <v>-0.125</v>
      </c>
      <c r="E9489">
        <v>-8.4999999999999964E-2</v>
      </c>
      <c r="F9489">
        <v>-4.4999999999999929E-2</v>
      </c>
      <c r="G9489">
        <v>2.5000000000000359E-2</v>
      </c>
      <c r="H9489">
        <v>-7.5000000000000178E-2</v>
      </c>
      <c r="I9489">
        <v>-7.5000000000000178E-2</v>
      </c>
      <c r="J9489">
        <v>-7.5000000000000178E-2</v>
      </c>
      <c r="K9489">
        <v>-9.4999999999999751E-2</v>
      </c>
      <c r="L9489">
        <v>-9.4999999999999751E-2</v>
      </c>
      <c r="M9489">
        <v>1.3849452843642771</v>
      </c>
      <c r="O9489">
        <v>0.29349005747595158</v>
      </c>
    </row>
    <row r="9490" spans="1:15" x14ac:dyDescent="0.2">
      <c r="A9490" s="13">
        <v>45150</v>
      </c>
      <c r="B9490">
        <v>0</v>
      </c>
      <c r="C9490">
        <v>0.125</v>
      </c>
      <c r="D9490">
        <v>-0.125</v>
      </c>
      <c r="G9490">
        <v>2.5000000000000359E-2</v>
      </c>
      <c r="H9490">
        <v>-7.5000000000000178E-2</v>
      </c>
      <c r="M9490">
        <v>1.3849452843642771</v>
      </c>
      <c r="O9490">
        <v>0.29349005747595158</v>
      </c>
    </row>
    <row r="9491" spans="1:15" x14ac:dyDescent="0.2">
      <c r="A9491" s="13">
        <v>45151</v>
      </c>
      <c r="B9491">
        <v>0</v>
      </c>
      <c r="C9491">
        <v>0.125</v>
      </c>
      <c r="D9491">
        <v>-0.125</v>
      </c>
      <c r="G9491">
        <v>2.5000000000000359E-2</v>
      </c>
      <c r="H9491">
        <v>-7.5000000000000178E-2</v>
      </c>
      <c r="M9491">
        <v>1.3849452843642771</v>
      </c>
      <c r="O9491">
        <v>0.29349005747595158</v>
      </c>
    </row>
    <row r="9492" spans="1:15" x14ac:dyDescent="0.2">
      <c r="A9492" s="13">
        <v>45152</v>
      </c>
      <c r="B9492">
        <v>0</v>
      </c>
      <c r="C9492">
        <v>0.125</v>
      </c>
      <c r="D9492">
        <v>-0.125</v>
      </c>
      <c r="E9492">
        <v>-8.4999999999999964E-2</v>
      </c>
      <c r="F9492">
        <v>-4.4999999999999929E-2</v>
      </c>
      <c r="G9492">
        <v>2.5000000000000359E-2</v>
      </c>
      <c r="H9492">
        <v>-7.5000000000000178E-2</v>
      </c>
      <c r="I9492">
        <v>-7.5000000000000178E-2</v>
      </c>
      <c r="J9492">
        <v>-7.5000000000000178E-2</v>
      </c>
      <c r="K9492">
        <v>-9.4999999999999751E-2</v>
      </c>
      <c r="L9492">
        <v>-9.4999999999999751E-2</v>
      </c>
      <c r="M9492">
        <v>1.3849452843642771</v>
      </c>
      <c r="O9492">
        <v>0.29349005747595158</v>
      </c>
    </row>
    <row r="9493" spans="1:15" x14ac:dyDescent="0.2">
      <c r="A9493" s="13">
        <v>45153</v>
      </c>
      <c r="B9493">
        <v>0</v>
      </c>
      <c r="C9493">
        <v>0.125</v>
      </c>
      <c r="D9493">
        <v>-0.125</v>
      </c>
      <c r="E9493">
        <v>-8.4999999999999964E-2</v>
      </c>
      <c r="F9493">
        <v>-4.4999999999999929E-2</v>
      </c>
      <c r="G9493">
        <v>2.5000000000000359E-2</v>
      </c>
      <c r="H9493">
        <v>-7.5000000000000178E-2</v>
      </c>
      <c r="I9493">
        <v>-7.5000000000000178E-2</v>
      </c>
      <c r="J9493">
        <v>-7.5000000000000178E-2</v>
      </c>
      <c r="K9493">
        <v>-8.4999999999999964E-2</v>
      </c>
      <c r="L9493">
        <v>-9.4999999999999751E-2</v>
      </c>
      <c r="M9493">
        <v>1.3849452843642771</v>
      </c>
      <c r="O9493">
        <v>0.29349005747595158</v>
      </c>
    </row>
    <row r="9494" spans="1:15" x14ac:dyDescent="0.2">
      <c r="A9494" s="13">
        <v>45154</v>
      </c>
      <c r="B9494">
        <v>0</v>
      </c>
      <c r="C9494">
        <v>0.125</v>
      </c>
      <c r="D9494">
        <v>-0.125</v>
      </c>
      <c r="E9494">
        <v>-8.4999999999999964E-2</v>
      </c>
      <c r="F9494">
        <v>-4.4999999999999929E-2</v>
      </c>
      <c r="G9494">
        <v>2.5000000000000359E-2</v>
      </c>
      <c r="H9494">
        <v>-7.5000000000000178E-2</v>
      </c>
      <c r="I9494">
        <v>-7.5000000000000178E-2</v>
      </c>
      <c r="J9494">
        <v>-7.5000000000000178E-2</v>
      </c>
      <c r="K9494">
        <v>-9.4999999999999751E-2</v>
      </c>
      <c r="L9494">
        <v>-9.4999999999999751E-2</v>
      </c>
      <c r="M9494">
        <v>1.3849452843642771</v>
      </c>
      <c r="O9494">
        <v>0.29125483589156448</v>
      </c>
    </row>
    <row r="9495" spans="1:15" x14ac:dyDescent="0.2">
      <c r="A9495" s="13">
        <v>45155</v>
      </c>
      <c r="B9495">
        <v>0</v>
      </c>
      <c r="C9495">
        <v>0.125</v>
      </c>
      <c r="D9495">
        <v>-0.125</v>
      </c>
      <c r="E9495">
        <v>-8.4999999999999964E-2</v>
      </c>
      <c r="F9495">
        <v>-4.4999999999999929E-2</v>
      </c>
      <c r="G9495">
        <v>2.5000000000000359E-2</v>
      </c>
      <c r="H9495">
        <v>-7.5000000000000178E-2</v>
      </c>
      <c r="I9495">
        <v>-7.5000000000000178E-2</v>
      </c>
      <c r="J9495">
        <v>-7.5000000000000178E-2</v>
      </c>
      <c r="K9495">
        <v>-9.4999999999999751E-2</v>
      </c>
      <c r="L9495">
        <v>-0.1050000000000004</v>
      </c>
      <c r="M9495">
        <v>1.3849452843642771</v>
      </c>
      <c r="O9495">
        <v>0.29125483589156448</v>
      </c>
    </row>
    <row r="9496" spans="1:15" x14ac:dyDescent="0.2">
      <c r="A9496" s="13">
        <v>45156</v>
      </c>
      <c r="B9496">
        <v>0</v>
      </c>
      <c r="C9496">
        <v>0.125</v>
      </c>
      <c r="D9496">
        <v>-0.125</v>
      </c>
      <c r="E9496">
        <v>-8.4999999999999964E-2</v>
      </c>
      <c r="F9496">
        <v>-4.4999999999999929E-2</v>
      </c>
      <c r="G9496">
        <v>2.5000000000000359E-2</v>
      </c>
      <c r="H9496">
        <v>-7.5000000000000178E-2</v>
      </c>
      <c r="I9496">
        <v>-7.5000000000000178E-2</v>
      </c>
      <c r="J9496">
        <v>-7.5000000000000178E-2</v>
      </c>
      <c r="K9496">
        <v>-0.1050000000000004</v>
      </c>
      <c r="L9496">
        <v>-0.1050000000000004</v>
      </c>
      <c r="M9496">
        <v>1.3849452843642771</v>
      </c>
      <c r="O9496">
        <v>0.29125483589156448</v>
      </c>
    </row>
    <row r="9497" spans="1:15" x14ac:dyDescent="0.2">
      <c r="A9497" s="13">
        <v>45157</v>
      </c>
      <c r="B9497">
        <v>0</v>
      </c>
      <c r="C9497">
        <v>0.125</v>
      </c>
      <c r="D9497">
        <v>-0.125</v>
      </c>
      <c r="G9497">
        <v>2.5000000000000359E-2</v>
      </c>
      <c r="H9497">
        <v>-7.5000000000000178E-2</v>
      </c>
      <c r="M9497">
        <v>1.3849452843642771</v>
      </c>
      <c r="O9497">
        <v>0.29125483589156448</v>
      </c>
    </row>
    <row r="9498" spans="1:15" x14ac:dyDescent="0.2">
      <c r="A9498" s="13">
        <v>45158</v>
      </c>
      <c r="B9498">
        <v>0</v>
      </c>
      <c r="C9498">
        <v>0.125</v>
      </c>
      <c r="D9498">
        <v>-0.125</v>
      </c>
      <c r="G9498">
        <v>2.5000000000000359E-2</v>
      </c>
      <c r="H9498">
        <v>-7.5000000000000178E-2</v>
      </c>
      <c r="M9498">
        <v>1.3849452843642771</v>
      </c>
      <c r="O9498">
        <v>0.29125483589156448</v>
      </c>
    </row>
    <row r="9499" spans="1:15" x14ac:dyDescent="0.2">
      <c r="A9499" s="13">
        <v>45159</v>
      </c>
      <c r="B9499">
        <v>0</v>
      </c>
      <c r="C9499">
        <v>0.125</v>
      </c>
      <c r="D9499">
        <v>-0.125</v>
      </c>
      <c r="E9499">
        <v>-8.4999999999999964E-2</v>
      </c>
      <c r="F9499">
        <v>-4.4999999999999929E-2</v>
      </c>
      <c r="G9499">
        <v>2.5000000000000359E-2</v>
      </c>
      <c r="H9499">
        <v>-7.5000000000000178E-2</v>
      </c>
      <c r="I9499">
        <v>-7.5000000000000178E-2</v>
      </c>
      <c r="J9499">
        <v>-7.5000000000000178E-2</v>
      </c>
      <c r="K9499">
        <v>-0.1050000000000004</v>
      </c>
      <c r="L9499">
        <v>-0.1050000000000004</v>
      </c>
      <c r="M9499">
        <v>1.3849452843642771</v>
      </c>
      <c r="O9499">
        <v>0.29125483589156448</v>
      </c>
    </row>
    <row r="9500" spans="1:15" x14ac:dyDescent="0.2">
      <c r="A9500" s="13">
        <v>45160</v>
      </c>
      <c r="B9500">
        <v>0</v>
      </c>
      <c r="C9500">
        <v>0.125</v>
      </c>
      <c r="D9500">
        <v>-0.125</v>
      </c>
      <c r="E9500">
        <v>-8.4999999999999964E-2</v>
      </c>
      <c r="F9500">
        <v>-4.4999999999999929E-2</v>
      </c>
      <c r="G9500">
        <v>2.5000000000000359E-2</v>
      </c>
      <c r="H9500">
        <v>-7.5000000000000178E-2</v>
      </c>
      <c r="I9500">
        <v>-7.5000000000000178E-2</v>
      </c>
      <c r="J9500">
        <v>-7.5000000000000178E-2</v>
      </c>
      <c r="K9500">
        <v>-0.1050000000000004</v>
      </c>
      <c r="L9500">
        <v>-0.1050000000000004</v>
      </c>
      <c r="M9500">
        <v>1.3849452843642771</v>
      </c>
      <c r="O9500">
        <v>0.29125483589156448</v>
      </c>
    </row>
    <row r="9501" spans="1:15" x14ac:dyDescent="0.2">
      <c r="A9501" s="13">
        <v>45161</v>
      </c>
      <c r="B9501">
        <v>0</v>
      </c>
      <c r="C9501">
        <v>0.125</v>
      </c>
      <c r="D9501">
        <v>-0.125</v>
      </c>
      <c r="E9501">
        <v>-8.4999999999999964E-2</v>
      </c>
      <c r="F9501">
        <v>-4.4999999999999929E-2</v>
      </c>
      <c r="G9501">
        <v>2.5000000000000359E-2</v>
      </c>
      <c r="H9501">
        <v>-7.5000000000000178E-2</v>
      </c>
      <c r="I9501">
        <v>-7.5000000000000178E-2</v>
      </c>
      <c r="J9501">
        <v>-7.5000000000000178E-2</v>
      </c>
      <c r="K9501">
        <v>-0.1050000000000004</v>
      </c>
      <c r="L9501">
        <v>-0.1050000000000004</v>
      </c>
      <c r="M9501">
        <v>1.3849452843642771</v>
      </c>
      <c r="O9501">
        <v>0.29101666826553507</v>
      </c>
    </row>
    <row r="9502" spans="1:15" x14ac:dyDescent="0.2">
      <c r="A9502" s="13">
        <v>45162</v>
      </c>
      <c r="B9502">
        <v>0</v>
      </c>
      <c r="C9502">
        <v>0.125</v>
      </c>
      <c r="D9502">
        <v>-0.125</v>
      </c>
      <c r="E9502">
        <v>-8.4999999999999964E-2</v>
      </c>
      <c r="F9502">
        <v>-4.4999999999999929E-2</v>
      </c>
      <c r="G9502">
        <v>2.5000000000000359E-2</v>
      </c>
      <c r="H9502">
        <v>-7.5000000000000178E-2</v>
      </c>
      <c r="I9502">
        <v>-7.5000000000000178E-2</v>
      </c>
      <c r="J9502">
        <v>-7.5000000000000178E-2</v>
      </c>
      <c r="K9502">
        <v>-9.4999999999999751E-2</v>
      </c>
      <c r="L9502">
        <v>-9.4999999999999751E-2</v>
      </c>
      <c r="M9502">
        <v>1.3849452843642771</v>
      </c>
      <c r="O9502">
        <v>0.29101666826553507</v>
      </c>
    </row>
    <row r="9503" spans="1:15" x14ac:dyDescent="0.2">
      <c r="A9503" s="13">
        <v>45163</v>
      </c>
      <c r="B9503">
        <v>0</v>
      </c>
      <c r="C9503">
        <v>0.125</v>
      </c>
      <c r="D9503">
        <v>-0.125</v>
      </c>
      <c r="E9503">
        <v>-8.4999999999999964E-2</v>
      </c>
      <c r="F9503">
        <v>-4.4999999999999929E-2</v>
      </c>
      <c r="G9503">
        <v>2.5000000000000359E-2</v>
      </c>
      <c r="H9503">
        <v>-7.5000000000000178E-2</v>
      </c>
      <c r="I9503">
        <v>-7.5000000000000178E-2</v>
      </c>
      <c r="J9503">
        <v>-7.5000000000000178E-2</v>
      </c>
      <c r="K9503">
        <v>-9.4999999999999751E-2</v>
      </c>
      <c r="L9503">
        <v>-9.4999999999999751E-2</v>
      </c>
      <c r="M9503">
        <v>1.3849452843642771</v>
      </c>
      <c r="O9503">
        <v>0.29101666826553507</v>
      </c>
    </row>
    <row r="9504" spans="1:15" x14ac:dyDescent="0.2">
      <c r="A9504" s="13">
        <v>45164</v>
      </c>
      <c r="B9504">
        <v>0</v>
      </c>
      <c r="C9504">
        <v>0.125</v>
      </c>
      <c r="D9504">
        <v>-0.125</v>
      </c>
      <c r="G9504">
        <v>2.5000000000000359E-2</v>
      </c>
      <c r="H9504">
        <v>-7.5000000000000178E-2</v>
      </c>
      <c r="M9504">
        <v>1.3849452843642771</v>
      </c>
      <c r="O9504">
        <v>0.29101666826553507</v>
      </c>
    </row>
    <row r="9505" spans="1:15" x14ac:dyDescent="0.2">
      <c r="A9505" s="13">
        <v>45165</v>
      </c>
      <c r="B9505">
        <v>0</v>
      </c>
      <c r="C9505">
        <v>0.125</v>
      </c>
      <c r="D9505">
        <v>-0.125</v>
      </c>
      <c r="G9505">
        <v>2.5000000000000359E-2</v>
      </c>
      <c r="H9505">
        <v>-7.5000000000000178E-2</v>
      </c>
      <c r="M9505">
        <v>1.3849452843642771</v>
      </c>
      <c r="O9505">
        <v>0.29101666826553507</v>
      </c>
    </row>
    <row r="9506" spans="1:15" x14ac:dyDescent="0.2">
      <c r="A9506" s="13">
        <v>45166</v>
      </c>
      <c r="B9506">
        <v>0</v>
      </c>
      <c r="C9506">
        <v>0.125</v>
      </c>
      <c r="D9506">
        <v>-0.125</v>
      </c>
      <c r="E9506">
        <v>-8.4999999999999964E-2</v>
      </c>
      <c r="F9506">
        <v>-4.4999999999999929E-2</v>
      </c>
      <c r="G9506">
        <v>2.5000000000000359E-2</v>
      </c>
      <c r="H9506">
        <v>-7.5000000000000178E-2</v>
      </c>
      <c r="I9506">
        <v>-7.5000000000000178E-2</v>
      </c>
      <c r="J9506">
        <v>-7.5000000000000178E-2</v>
      </c>
      <c r="K9506">
        <v>-8.4999999999999964E-2</v>
      </c>
      <c r="L9506">
        <v>-9.4999999999999751E-2</v>
      </c>
      <c r="M9506">
        <v>1.3849452843642771</v>
      </c>
      <c r="O9506">
        <v>0.29101666826553507</v>
      </c>
    </row>
    <row r="9507" spans="1:15" x14ac:dyDescent="0.2">
      <c r="A9507" s="13">
        <v>45167</v>
      </c>
      <c r="B9507">
        <v>0</v>
      </c>
      <c r="C9507">
        <v>0.125</v>
      </c>
      <c r="D9507">
        <v>-0.125</v>
      </c>
      <c r="E9507">
        <v>-8.4999999999999964E-2</v>
      </c>
      <c r="F9507">
        <v>-4.4999999999999929E-2</v>
      </c>
      <c r="G9507">
        <v>2.5000000000000359E-2</v>
      </c>
      <c r="H9507">
        <v>-7.5000000000000178E-2</v>
      </c>
      <c r="I9507">
        <v>-7.5000000000000178E-2</v>
      </c>
      <c r="J9507">
        <v>-7.5000000000000178E-2</v>
      </c>
      <c r="K9507">
        <v>-8.4999999999999964E-2</v>
      </c>
      <c r="L9507">
        <v>-9.4999999999999751E-2</v>
      </c>
      <c r="M9507">
        <v>1.3849452843642771</v>
      </c>
      <c r="O9507">
        <v>0.29101666826553507</v>
      </c>
    </row>
    <row r="9508" spans="1:15" x14ac:dyDescent="0.2">
      <c r="A9508" s="13">
        <v>45168</v>
      </c>
      <c r="B9508">
        <v>0</v>
      </c>
      <c r="C9508">
        <v>0.125</v>
      </c>
      <c r="D9508">
        <v>-0.125</v>
      </c>
      <c r="E9508">
        <v>-8.4999999999999964E-2</v>
      </c>
      <c r="F9508">
        <v>-4.4999999999999929E-2</v>
      </c>
      <c r="G9508">
        <v>2.5000000000000359E-2</v>
      </c>
      <c r="H9508">
        <v>-7.5000000000000178E-2</v>
      </c>
      <c r="I9508">
        <v>-7.5000000000000178E-2</v>
      </c>
      <c r="J9508">
        <v>-7.5000000000000178E-2</v>
      </c>
      <c r="K9508">
        <v>-8.4999999999999964E-2</v>
      </c>
      <c r="L9508">
        <v>-9.4999999999999751E-2</v>
      </c>
      <c r="M9508">
        <v>1.3849452843642771</v>
      </c>
      <c r="O9508">
        <v>0.29038200749958071</v>
      </c>
    </row>
    <row r="9509" spans="1:15" x14ac:dyDescent="0.2">
      <c r="A9509" s="13">
        <v>45169</v>
      </c>
      <c r="B9509">
        <v>0</v>
      </c>
      <c r="C9509">
        <v>0.125</v>
      </c>
      <c r="D9509">
        <v>-0.125</v>
      </c>
      <c r="E9509">
        <v>-8.4999999999999964E-2</v>
      </c>
      <c r="F9509">
        <v>-4.4999999999999929E-2</v>
      </c>
      <c r="G9509">
        <v>2.5000000000000359E-2</v>
      </c>
      <c r="H9509">
        <v>-7.5000000000000178E-2</v>
      </c>
      <c r="I9509">
        <v>-6.5000000000000391E-2</v>
      </c>
      <c r="J9509">
        <v>-6.5000000000000391E-2</v>
      </c>
      <c r="K9509">
        <v>-7.5000000000000178E-2</v>
      </c>
      <c r="L9509">
        <v>-7.5000000000000178E-2</v>
      </c>
      <c r="M9509">
        <v>1.3849452843642771</v>
      </c>
      <c r="O9509">
        <v>0.29038200749958071</v>
      </c>
    </row>
    <row r="9510" spans="1:15" x14ac:dyDescent="0.2">
      <c r="A9510" s="13">
        <v>45170</v>
      </c>
      <c r="B9510">
        <v>0</v>
      </c>
      <c r="C9510">
        <v>0.125</v>
      </c>
      <c r="D9510">
        <v>-0.125</v>
      </c>
      <c r="E9510">
        <v>-8.4999999999999964E-2</v>
      </c>
      <c r="F9510">
        <v>-4.4999999999999929E-2</v>
      </c>
      <c r="G9510">
        <v>2.5000000000000359E-2</v>
      </c>
      <c r="H9510">
        <v>-7.5000000000000178E-2</v>
      </c>
      <c r="I9510">
        <v>-6.5000000000000391E-2</v>
      </c>
      <c r="J9510">
        <v>-6.5000000000000391E-2</v>
      </c>
      <c r="K9510">
        <v>-7.5000000000000178E-2</v>
      </c>
      <c r="L9510">
        <v>-7.5000000000000178E-2</v>
      </c>
      <c r="M9510">
        <v>1.3910835989886781</v>
      </c>
      <c r="O9510">
        <v>0.29038200749958071</v>
      </c>
    </row>
    <row r="9511" spans="1:15" x14ac:dyDescent="0.2">
      <c r="A9511" s="13">
        <v>45171</v>
      </c>
      <c r="B9511">
        <v>0</v>
      </c>
      <c r="C9511">
        <v>0.125</v>
      </c>
      <c r="D9511">
        <v>-0.125</v>
      </c>
      <c r="G9511">
        <v>2.5000000000000359E-2</v>
      </c>
      <c r="H9511">
        <v>-7.5000000000000178E-2</v>
      </c>
      <c r="M9511">
        <v>1.3910835989886781</v>
      </c>
      <c r="O9511">
        <v>0.29038200749958071</v>
      </c>
    </row>
    <row r="9512" spans="1:15" x14ac:dyDescent="0.2">
      <c r="A9512" s="13">
        <v>45172</v>
      </c>
      <c r="B9512">
        <v>0</v>
      </c>
      <c r="C9512">
        <v>0.125</v>
      </c>
      <c r="D9512">
        <v>-0.125</v>
      </c>
      <c r="G9512">
        <v>2.5000000000000359E-2</v>
      </c>
      <c r="H9512">
        <v>-7.5000000000000178E-2</v>
      </c>
      <c r="M9512">
        <v>1.3910835989886781</v>
      </c>
      <c r="O9512">
        <v>0.29038200749958071</v>
      </c>
    </row>
    <row r="9513" spans="1:15" x14ac:dyDescent="0.2">
      <c r="A9513" s="13">
        <v>45173</v>
      </c>
      <c r="B9513">
        <v>0</v>
      </c>
      <c r="C9513">
        <v>0.125</v>
      </c>
      <c r="D9513">
        <v>-0.125</v>
      </c>
      <c r="G9513">
        <v>2.5000000000000359E-2</v>
      </c>
      <c r="H9513">
        <v>-7.5000000000000178E-2</v>
      </c>
      <c r="M9513">
        <v>1.3910835989886781</v>
      </c>
      <c r="O9513">
        <v>0.29038200749958071</v>
      </c>
    </row>
    <row r="9514" spans="1:15" x14ac:dyDescent="0.2">
      <c r="A9514" s="13">
        <v>45174</v>
      </c>
      <c r="B9514">
        <v>0</v>
      </c>
      <c r="C9514">
        <v>0.125</v>
      </c>
      <c r="D9514">
        <v>-0.125</v>
      </c>
      <c r="E9514">
        <v>-8.4999999999999964E-2</v>
      </c>
      <c r="F9514">
        <v>-4.4999999999999929E-2</v>
      </c>
      <c r="G9514">
        <v>2.5000000000000359E-2</v>
      </c>
      <c r="H9514">
        <v>-7.5000000000000178E-2</v>
      </c>
      <c r="I9514">
        <v>-6.5000000000000391E-2</v>
      </c>
      <c r="J9514">
        <v>-6.5000000000000391E-2</v>
      </c>
      <c r="K9514">
        <v>-8.4999999999999964E-2</v>
      </c>
      <c r="L9514">
        <v>-8.4999999999999964E-2</v>
      </c>
      <c r="M9514">
        <v>1.3910835989886781</v>
      </c>
      <c r="O9514">
        <v>0.29038200749958071</v>
      </c>
    </row>
    <row r="9515" spans="1:15" x14ac:dyDescent="0.2">
      <c r="A9515" s="13">
        <v>45175</v>
      </c>
      <c r="B9515">
        <v>0</v>
      </c>
      <c r="C9515">
        <v>0.125</v>
      </c>
      <c r="D9515">
        <v>-0.125</v>
      </c>
      <c r="E9515">
        <v>-8.4999999999999964E-2</v>
      </c>
      <c r="F9515">
        <v>-4.4999999999999929E-2</v>
      </c>
      <c r="G9515">
        <v>2.5000000000000359E-2</v>
      </c>
      <c r="H9515">
        <v>-7.5000000000000178E-2</v>
      </c>
      <c r="I9515">
        <v>-7.5000000000000178E-2</v>
      </c>
      <c r="J9515">
        <v>-7.5000000000000178E-2</v>
      </c>
      <c r="K9515">
        <v>-7.5000000000000178E-2</v>
      </c>
      <c r="L9515">
        <v>-8.4999999999999964E-2</v>
      </c>
      <c r="M9515">
        <v>1.3910835989886781</v>
      </c>
      <c r="O9515">
        <v>0.28966696828845079</v>
      </c>
    </row>
    <row r="9516" spans="1:15" x14ac:dyDescent="0.2">
      <c r="A9516" s="13">
        <v>45176</v>
      </c>
      <c r="B9516">
        <v>0</v>
      </c>
      <c r="C9516">
        <v>0.125</v>
      </c>
      <c r="D9516">
        <v>-0.125</v>
      </c>
      <c r="E9516">
        <v>-8.4999999999999964E-2</v>
      </c>
      <c r="F9516">
        <v>-4.4999999999999929E-2</v>
      </c>
      <c r="G9516">
        <v>2.5000000000000359E-2</v>
      </c>
      <c r="H9516">
        <v>-7.5000000000000178E-2</v>
      </c>
      <c r="I9516">
        <v>-6.5000000000000391E-2</v>
      </c>
      <c r="J9516">
        <v>-6.5000000000000391E-2</v>
      </c>
      <c r="K9516">
        <v>-7.5000000000000178E-2</v>
      </c>
      <c r="L9516">
        <v>-7.5000000000000178E-2</v>
      </c>
      <c r="M9516">
        <v>1.3910835989886781</v>
      </c>
      <c r="O9516">
        <v>0.28966696828845079</v>
      </c>
    </row>
    <row r="9517" spans="1:15" x14ac:dyDescent="0.2">
      <c r="A9517" s="13">
        <v>45177</v>
      </c>
      <c r="B9517">
        <v>0</v>
      </c>
      <c r="C9517">
        <v>0.125</v>
      </c>
      <c r="D9517">
        <v>-0.125</v>
      </c>
      <c r="E9517">
        <v>-8.4999999999999964E-2</v>
      </c>
      <c r="F9517">
        <v>-4.4999999999999929E-2</v>
      </c>
      <c r="G9517">
        <v>2.5000000000000359E-2</v>
      </c>
      <c r="H9517">
        <v>-7.5000000000000178E-2</v>
      </c>
      <c r="I9517">
        <v>-7.5000000000000178E-2</v>
      </c>
      <c r="J9517">
        <v>-7.5000000000000178E-2</v>
      </c>
      <c r="K9517">
        <v>-7.5000000000000178E-2</v>
      </c>
      <c r="L9517">
        <v>-7.5000000000000178E-2</v>
      </c>
      <c r="M9517">
        <v>1.3910835989886781</v>
      </c>
      <c r="O9517">
        <v>0.28966696828845079</v>
      </c>
    </row>
    <row r="9518" spans="1:15" x14ac:dyDescent="0.2">
      <c r="A9518" s="13">
        <v>45178</v>
      </c>
      <c r="B9518">
        <v>0</v>
      </c>
      <c r="C9518">
        <v>0.125</v>
      </c>
      <c r="D9518">
        <v>-0.125</v>
      </c>
      <c r="G9518">
        <v>2.5000000000000359E-2</v>
      </c>
      <c r="H9518">
        <v>-7.5000000000000178E-2</v>
      </c>
      <c r="M9518">
        <v>1.3910835989886781</v>
      </c>
      <c r="O9518">
        <v>0.28966696828845079</v>
      </c>
    </row>
    <row r="9519" spans="1:15" x14ac:dyDescent="0.2">
      <c r="A9519" s="13">
        <v>45179</v>
      </c>
      <c r="B9519">
        <v>0</v>
      </c>
      <c r="C9519">
        <v>0.125</v>
      </c>
      <c r="D9519">
        <v>-0.125</v>
      </c>
      <c r="G9519">
        <v>2.5000000000000359E-2</v>
      </c>
      <c r="H9519">
        <v>-7.5000000000000178E-2</v>
      </c>
      <c r="M9519">
        <v>1.3910835989886781</v>
      </c>
      <c r="O9519">
        <v>0.28966696828845079</v>
      </c>
    </row>
    <row r="9520" spans="1:15" x14ac:dyDescent="0.2">
      <c r="A9520" s="13">
        <v>45180</v>
      </c>
      <c r="B9520">
        <v>0</v>
      </c>
      <c r="C9520">
        <v>0.125</v>
      </c>
      <c r="D9520">
        <v>-0.125</v>
      </c>
      <c r="E9520">
        <v>-8.4999999999999964E-2</v>
      </c>
      <c r="F9520">
        <v>-4.4999999999999929E-2</v>
      </c>
      <c r="G9520">
        <v>2.5000000000000359E-2</v>
      </c>
      <c r="H9520">
        <v>-7.5000000000000178E-2</v>
      </c>
      <c r="I9520">
        <v>-7.5000000000000178E-2</v>
      </c>
      <c r="J9520">
        <v>-7.5000000000000178E-2</v>
      </c>
      <c r="K9520">
        <v>-7.5000000000000178E-2</v>
      </c>
      <c r="L9520">
        <v>-7.5000000000000178E-2</v>
      </c>
      <c r="M9520">
        <v>1.3910835989886781</v>
      </c>
      <c r="O9520">
        <v>0.28966696828845079</v>
      </c>
    </row>
    <row r="9521" spans="1:15" x14ac:dyDescent="0.2">
      <c r="A9521" s="13">
        <v>45181</v>
      </c>
      <c r="B9521">
        <v>0</v>
      </c>
      <c r="C9521">
        <v>0.125</v>
      </c>
      <c r="D9521">
        <v>-0.125</v>
      </c>
      <c r="E9521">
        <v>-8.4999999999999964E-2</v>
      </c>
      <c r="F9521">
        <v>-4.4999999999999929E-2</v>
      </c>
      <c r="G9521">
        <v>2.5000000000000359E-2</v>
      </c>
      <c r="H9521">
        <v>-7.5000000000000178E-2</v>
      </c>
      <c r="I9521">
        <v>-7.5000000000000178E-2</v>
      </c>
      <c r="J9521">
        <v>-7.5000000000000178E-2</v>
      </c>
      <c r="K9521">
        <v>-7.5000000000000178E-2</v>
      </c>
      <c r="L9521">
        <v>-7.5000000000000178E-2</v>
      </c>
      <c r="M9521">
        <v>1.3910835989886781</v>
      </c>
      <c r="O9521">
        <v>0.28966696828845079</v>
      </c>
    </row>
    <row r="9522" spans="1:15" x14ac:dyDescent="0.2">
      <c r="A9522" s="13">
        <v>45182</v>
      </c>
      <c r="B9522">
        <v>0</v>
      </c>
      <c r="C9522">
        <v>0.125</v>
      </c>
      <c r="D9522">
        <v>-0.125</v>
      </c>
      <c r="E9522">
        <v>-8.4999999999999964E-2</v>
      </c>
      <c r="F9522">
        <v>-4.4999999999999929E-2</v>
      </c>
      <c r="G9522">
        <v>2.5000000000000359E-2</v>
      </c>
      <c r="H9522">
        <v>-7.5000000000000178E-2</v>
      </c>
      <c r="I9522">
        <v>-7.5000000000000178E-2</v>
      </c>
      <c r="J9522">
        <v>-7.5000000000000178E-2</v>
      </c>
      <c r="K9522">
        <v>-7.5000000000000178E-2</v>
      </c>
      <c r="L9522">
        <v>-7.5000000000000178E-2</v>
      </c>
      <c r="M9522">
        <v>1.3910835989886781</v>
      </c>
      <c r="O9522">
        <v>0.28957618498226723</v>
      </c>
    </row>
    <row r="9523" spans="1:15" x14ac:dyDescent="0.2">
      <c r="A9523" s="13">
        <v>45183</v>
      </c>
      <c r="B9523">
        <v>0</v>
      </c>
      <c r="C9523">
        <v>0.125</v>
      </c>
      <c r="D9523">
        <v>-0.125</v>
      </c>
      <c r="E9523">
        <v>-8.4999999999999964E-2</v>
      </c>
      <c r="F9523">
        <v>-4.4999999999999929E-2</v>
      </c>
      <c r="G9523">
        <v>2.5000000000000359E-2</v>
      </c>
      <c r="H9523">
        <v>-7.5000000000000178E-2</v>
      </c>
      <c r="I9523">
        <v>-7.5000000000000178E-2</v>
      </c>
      <c r="J9523">
        <v>-7.5000000000000178E-2</v>
      </c>
      <c r="K9523">
        <v>-7.5000000000000178E-2</v>
      </c>
      <c r="L9523">
        <v>-7.5000000000000178E-2</v>
      </c>
      <c r="M9523">
        <v>1.3910835989886781</v>
      </c>
      <c r="O9523">
        <v>0.28957618498226723</v>
      </c>
    </row>
    <row r="9524" spans="1:15" x14ac:dyDescent="0.2">
      <c r="A9524" s="13">
        <v>45184</v>
      </c>
      <c r="B9524">
        <v>0</v>
      </c>
      <c r="C9524">
        <v>0.125</v>
      </c>
      <c r="D9524">
        <v>-0.125</v>
      </c>
      <c r="E9524">
        <v>-8.4999999999999964E-2</v>
      </c>
      <c r="F9524">
        <v>-4.4999999999999929E-2</v>
      </c>
      <c r="G9524">
        <v>2.5000000000000359E-2</v>
      </c>
      <c r="H9524">
        <v>-7.5000000000000178E-2</v>
      </c>
      <c r="I9524">
        <v>-6.5000000000000391E-2</v>
      </c>
      <c r="J9524">
        <v>-6.5000000000000391E-2</v>
      </c>
      <c r="K9524">
        <v>-7.5000000000000178E-2</v>
      </c>
      <c r="L9524">
        <v>-7.5000000000000178E-2</v>
      </c>
      <c r="M9524">
        <v>1.3910835989886781</v>
      </c>
      <c r="O9524">
        <v>0.28957618498226723</v>
      </c>
    </row>
    <row r="9525" spans="1:15" x14ac:dyDescent="0.2">
      <c r="A9525" s="13">
        <v>45185</v>
      </c>
      <c r="B9525">
        <v>0</v>
      </c>
      <c r="C9525">
        <v>0.125</v>
      </c>
      <c r="D9525">
        <v>-0.125</v>
      </c>
      <c r="G9525">
        <v>2.5000000000000359E-2</v>
      </c>
      <c r="H9525">
        <v>-7.5000000000000178E-2</v>
      </c>
      <c r="M9525">
        <v>1.3910835989886781</v>
      </c>
      <c r="O9525">
        <v>0.28957618498226723</v>
      </c>
    </row>
    <row r="9526" spans="1:15" x14ac:dyDescent="0.2">
      <c r="A9526" s="13">
        <v>45186</v>
      </c>
      <c r="B9526">
        <v>0</v>
      </c>
      <c r="C9526">
        <v>0.125</v>
      </c>
      <c r="D9526">
        <v>-0.125</v>
      </c>
      <c r="G9526">
        <v>2.5000000000000359E-2</v>
      </c>
      <c r="H9526">
        <v>-7.5000000000000178E-2</v>
      </c>
      <c r="M9526">
        <v>1.3910835989886781</v>
      </c>
      <c r="O9526">
        <v>0.28957618498226723</v>
      </c>
    </row>
    <row r="9527" spans="1:15" x14ac:dyDescent="0.2">
      <c r="A9527" s="13">
        <v>45187</v>
      </c>
      <c r="B9527">
        <v>0</v>
      </c>
      <c r="C9527">
        <v>0.125</v>
      </c>
      <c r="D9527">
        <v>-0.125</v>
      </c>
      <c r="E9527">
        <v>-8.4999999999999964E-2</v>
      </c>
      <c r="F9527">
        <v>-4.4999999999999929E-2</v>
      </c>
      <c r="G9527">
        <v>2.5000000000000359E-2</v>
      </c>
      <c r="H9527">
        <v>-7.5000000000000178E-2</v>
      </c>
      <c r="I9527">
        <v>-6.5000000000000391E-2</v>
      </c>
      <c r="J9527">
        <v>-6.5000000000000391E-2</v>
      </c>
      <c r="K9527">
        <v>-7.5000000000000178E-2</v>
      </c>
      <c r="L9527">
        <v>-7.5000000000000178E-2</v>
      </c>
      <c r="M9527">
        <v>1.3910835989886781</v>
      </c>
      <c r="O9527">
        <v>0.28957618498226723</v>
      </c>
    </row>
    <row r="9528" spans="1:15" x14ac:dyDescent="0.2">
      <c r="A9528" s="13">
        <v>45188</v>
      </c>
      <c r="B9528">
        <v>0</v>
      </c>
      <c r="C9528">
        <v>0.125</v>
      </c>
      <c r="D9528">
        <v>-0.125</v>
      </c>
      <c r="E9528">
        <v>-8.4999999999999964E-2</v>
      </c>
      <c r="F9528">
        <v>-4.4999999999999929E-2</v>
      </c>
      <c r="G9528">
        <v>2.5000000000000359E-2</v>
      </c>
      <c r="H9528">
        <v>-7.5000000000000178E-2</v>
      </c>
      <c r="I9528">
        <v>-6.5000000000000391E-2</v>
      </c>
      <c r="J9528">
        <v>-6.5000000000000391E-2</v>
      </c>
      <c r="K9528">
        <v>-7.5000000000000178E-2</v>
      </c>
      <c r="L9528">
        <v>-7.5000000000000178E-2</v>
      </c>
      <c r="M9528">
        <v>1.3910835989886781</v>
      </c>
      <c r="O9528">
        <v>0.28957618498226723</v>
      </c>
    </row>
    <row r="9529" spans="1:15" x14ac:dyDescent="0.2">
      <c r="A9529" s="13">
        <v>45189</v>
      </c>
      <c r="B9529">
        <v>0</v>
      </c>
      <c r="C9529">
        <v>0.125</v>
      </c>
      <c r="D9529">
        <v>-0.125</v>
      </c>
      <c r="E9529">
        <v>-8.4999999999999964E-2</v>
      </c>
      <c r="F9529">
        <v>-4.4999999999999929E-2</v>
      </c>
      <c r="G9529">
        <v>2.5000000000000359E-2</v>
      </c>
      <c r="H9529">
        <v>-7.5000000000000178E-2</v>
      </c>
      <c r="I9529">
        <v>-7.5000000000000178E-2</v>
      </c>
      <c r="J9529">
        <v>-7.5000000000000178E-2</v>
      </c>
      <c r="K9529">
        <v>-7.5000000000000178E-2</v>
      </c>
      <c r="L9529">
        <v>-7.5000000000000178E-2</v>
      </c>
      <c r="M9529">
        <v>1.3910835989886781</v>
      </c>
      <c r="O9529">
        <v>0.28690563974573952</v>
      </c>
    </row>
    <row r="9530" spans="1:15" x14ac:dyDescent="0.2">
      <c r="A9530" s="13">
        <v>45190</v>
      </c>
      <c r="B9530">
        <v>0</v>
      </c>
      <c r="C9530">
        <v>0.125</v>
      </c>
      <c r="D9530">
        <v>-0.125</v>
      </c>
      <c r="E9530">
        <v>-8.4999999999999964E-2</v>
      </c>
      <c r="F9530">
        <v>-4.4999999999999929E-2</v>
      </c>
      <c r="G9530">
        <v>2.5000000000000359E-2</v>
      </c>
      <c r="H9530">
        <v>-7.5000000000000178E-2</v>
      </c>
      <c r="I9530">
        <v>-7.5000000000000178E-2</v>
      </c>
      <c r="J9530">
        <v>-7.5000000000000178E-2</v>
      </c>
      <c r="K9530">
        <v>-7.5000000000000178E-2</v>
      </c>
      <c r="L9530">
        <v>-7.5000000000000178E-2</v>
      </c>
      <c r="M9530">
        <v>1.3910835989886781</v>
      </c>
      <c r="O9530">
        <v>0.28690563974573952</v>
      </c>
    </row>
    <row r="9531" spans="1:15" x14ac:dyDescent="0.2">
      <c r="A9531" s="13">
        <v>45191</v>
      </c>
      <c r="B9531">
        <v>0</v>
      </c>
      <c r="C9531">
        <v>0.125</v>
      </c>
      <c r="D9531">
        <v>-0.125</v>
      </c>
      <c r="E9531">
        <v>-8.4999999999999964E-2</v>
      </c>
      <c r="F9531">
        <v>-4.4999999999999929E-2</v>
      </c>
      <c r="G9531">
        <v>2.5000000000000359E-2</v>
      </c>
      <c r="H9531">
        <v>-7.5000000000000178E-2</v>
      </c>
      <c r="I9531">
        <v>-7.5000000000000178E-2</v>
      </c>
      <c r="J9531">
        <v>-7.5000000000000178E-2</v>
      </c>
      <c r="K9531">
        <v>-7.5000000000000178E-2</v>
      </c>
      <c r="L9531">
        <v>-7.5000000000000178E-2</v>
      </c>
      <c r="M9531">
        <v>1.3910835989886781</v>
      </c>
      <c r="O9531">
        <v>0.28690563974573952</v>
      </c>
    </row>
    <row r="9532" spans="1:15" x14ac:dyDescent="0.2">
      <c r="A9532" s="13">
        <v>45192</v>
      </c>
      <c r="B9532">
        <v>0</v>
      </c>
      <c r="C9532">
        <v>0.125</v>
      </c>
      <c r="D9532">
        <v>-0.125</v>
      </c>
      <c r="G9532">
        <v>2.5000000000000359E-2</v>
      </c>
      <c r="H9532">
        <v>-7.5000000000000178E-2</v>
      </c>
      <c r="M9532">
        <v>1.3910835989886781</v>
      </c>
      <c r="O9532">
        <v>0.28690563974573952</v>
      </c>
    </row>
    <row r="9533" spans="1:15" x14ac:dyDescent="0.2">
      <c r="A9533" s="13">
        <v>45193</v>
      </c>
      <c r="B9533">
        <v>0</v>
      </c>
      <c r="C9533">
        <v>0.125</v>
      </c>
      <c r="D9533">
        <v>-0.125</v>
      </c>
      <c r="G9533">
        <v>2.5000000000000359E-2</v>
      </c>
      <c r="H9533">
        <v>-7.5000000000000178E-2</v>
      </c>
      <c r="M9533">
        <v>1.3910835989886781</v>
      </c>
      <c r="O9533">
        <v>0.28690563974573952</v>
      </c>
    </row>
    <row r="9534" spans="1:15" x14ac:dyDescent="0.2">
      <c r="A9534" s="13">
        <v>45194</v>
      </c>
      <c r="B9534">
        <v>0</v>
      </c>
      <c r="C9534">
        <v>0.125</v>
      </c>
      <c r="D9534">
        <v>-0.125</v>
      </c>
      <c r="E9534">
        <v>-8.4999999999999964E-2</v>
      </c>
      <c r="F9534">
        <v>-4.4999999999999929E-2</v>
      </c>
      <c r="G9534">
        <v>2.5000000000000359E-2</v>
      </c>
      <c r="H9534">
        <v>-7.5000000000000178E-2</v>
      </c>
      <c r="I9534">
        <v>-6.5000000000000391E-2</v>
      </c>
      <c r="J9534">
        <v>-6.5000000000000391E-2</v>
      </c>
      <c r="K9534">
        <v>-7.5000000000000178E-2</v>
      </c>
      <c r="L9534">
        <v>-7.5000000000000178E-2</v>
      </c>
      <c r="M9534">
        <v>1.3910835989886781</v>
      </c>
      <c r="O9534">
        <v>0.28690563974573952</v>
      </c>
    </row>
    <row r="9535" spans="1:15" x14ac:dyDescent="0.2">
      <c r="A9535" s="13">
        <v>45195</v>
      </c>
      <c r="B9535">
        <v>0</v>
      </c>
      <c r="C9535">
        <v>0.125</v>
      </c>
      <c r="D9535">
        <v>-0.125</v>
      </c>
      <c r="E9535">
        <v>-8.4999999999999964E-2</v>
      </c>
      <c r="F9535">
        <v>-4.4999999999999929E-2</v>
      </c>
      <c r="G9535">
        <v>2.5000000000000359E-2</v>
      </c>
      <c r="H9535">
        <v>-7.5000000000000178E-2</v>
      </c>
      <c r="I9535">
        <v>-6.5000000000000391E-2</v>
      </c>
      <c r="J9535">
        <v>-6.5000000000000391E-2</v>
      </c>
      <c r="K9535">
        <v>-7.5000000000000178E-2</v>
      </c>
      <c r="L9535">
        <v>-7.5000000000000178E-2</v>
      </c>
      <c r="M9535">
        <v>1.3910835989886781</v>
      </c>
      <c r="O9535">
        <v>0.28690563974573952</v>
      </c>
    </row>
    <row r="9536" spans="1:15" x14ac:dyDescent="0.2">
      <c r="A9536" s="13">
        <v>45196</v>
      </c>
      <c r="B9536">
        <v>0</v>
      </c>
      <c r="C9536">
        <v>0.125</v>
      </c>
      <c r="D9536">
        <v>-0.125</v>
      </c>
      <c r="E9536">
        <v>-7.5000000000000178E-2</v>
      </c>
      <c r="F9536">
        <v>-4.4999999999999929E-2</v>
      </c>
      <c r="G9536">
        <v>2.5000000000000359E-2</v>
      </c>
      <c r="H9536">
        <v>-7.5000000000000178E-2</v>
      </c>
      <c r="I9536">
        <v>-5.4999999999999723E-2</v>
      </c>
      <c r="J9536">
        <v>-5.4999999999999723E-2</v>
      </c>
      <c r="K9536">
        <v>-7.5000000000000178E-2</v>
      </c>
      <c r="L9536">
        <v>-7.5000000000000178E-2</v>
      </c>
      <c r="M9536">
        <v>1.3910835989886781</v>
      </c>
      <c r="O9536">
        <v>0.28611808830737828</v>
      </c>
    </row>
    <row r="9537" spans="1:15" x14ac:dyDescent="0.2">
      <c r="A9537" s="13">
        <v>45197</v>
      </c>
      <c r="B9537">
        <v>0</v>
      </c>
      <c r="C9537">
        <v>0.125</v>
      </c>
      <c r="D9537">
        <v>-0.125</v>
      </c>
      <c r="E9537">
        <v>-8.4999999999999964E-2</v>
      </c>
      <c r="F9537">
        <v>-4.4999999999999929E-2</v>
      </c>
      <c r="G9537">
        <v>2.5000000000000359E-2</v>
      </c>
      <c r="H9537">
        <v>-7.5000000000000178E-2</v>
      </c>
      <c r="I9537">
        <v>-6.5000000000000391E-2</v>
      </c>
      <c r="J9537">
        <v>-6.5000000000000391E-2</v>
      </c>
      <c r="K9537">
        <v>-7.5000000000000178E-2</v>
      </c>
      <c r="L9537">
        <v>-7.5000000000000178E-2</v>
      </c>
      <c r="M9537">
        <v>1.3910835989886781</v>
      </c>
      <c r="O9537">
        <v>0.28611808830737828</v>
      </c>
    </row>
    <row r="9538" spans="1:15" x14ac:dyDescent="0.2">
      <c r="A9538" s="13">
        <v>45198</v>
      </c>
      <c r="B9538">
        <v>0</v>
      </c>
      <c r="C9538">
        <v>0.125</v>
      </c>
      <c r="D9538">
        <v>-0.125</v>
      </c>
      <c r="E9538">
        <v>-8.4999999999999964E-2</v>
      </c>
      <c r="F9538">
        <v>-4.4999999999999929E-2</v>
      </c>
      <c r="G9538">
        <v>2.5000000000000359E-2</v>
      </c>
      <c r="H9538">
        <v>-7.5000000000000178E-2</v>
      </c>
      <c r="I9538">
        <v>-6.5000000000000391E-2</v>
      </c>
      <c r="J9538">
        <v>-6.5000000000000391E-2</v>
      </c>
      <c r="K9538">
        <v>-7.5000000000000178E-2</v>
      </c>
      <c r="L9538">
        <v>-7.5000000000000178E-2</v>
      </c>
      <c r="M9538">
        <v>1.3910835989886781</v>
      </c>
      <c r="O9538">
        <v>0.28611808830737828</v>
      </c>
    </row>
    <row r="9539" spans="1:15" x14ac:dyDescent="0.2">
      <c r="A9539" s="13">
        <v>45199</v>
      </c>
      <c r="B9539">
        <v>0</v>
      </c>
      <c r="C9539">
        <v>0.125</v>
      </c>
      <c r="D9539">
        <v>-0.125</v>
      </c>
      <c r="G9539">
        <v>2.5000000000000359E-2</v>
      </c>
      <c r="H9539">
        <v>-7.5000000000000178E-2</v>
      </c>
      <c r="M9539">
        <v>1.3910835989886781</v>
      </c>
      <c r="O9539">
        <v>0.28611808830737828</v>
      </c>
    </row>
    <row r="9540" spans="1:15" x14ac:dyDescent="0.2">
      <c r="A9540" s="13">
        <v>45200</v>
      </c>
      <c r="B9540">
        <v>0</v>
      </c>
      <c r="C9540">
        <v>0.125</v>
      </c>
      <c r="D9540">
        <v>-0.125</v>
      </c>
      <c r="G9540">
        <v>2.5000000000000359E-2</v>
      </c>
      <c r="H9540">
        <v>-7.5000000000000178E-2</v>
      </c>
      <c r="M9540">
        <v>1.4092212488113121</v>
      </c>
      <c r="N9540">
        <v>0.11578979471545479</v>
      </c>
      <c r="O9540">
        <v>0.28278875258963271</v>
      </c>
    </row>
    <row r="9541" spans="1:15" x14ac:dyDescent="0.2">
      <c r="A9541" s="13">
        <v>45201</v>
      </c>
      <c r="B9541">
        <v>0</v>
      </c>
      <c r="C9541">
        <v>0.125</v>
      </c>
      <c r="D9541">
        <v>-0.125</v>
      </c>
      <c r="E9541">
        <v>-8.4999999999999964E-2</v>
      </c>
      <c r="F9541">
        <v>-4.4999999999999929E-2</v>
      </c>
      <c r="G9541">
        <v>2.5000000000000359E-2</v>
      </c>
      <c r="H9541">
        <v>-7.5000000000000178E-2</v>
      </c>
      <c r="I9541">
        <v>-5.4999999999999723E-2</v>
      </c>
      <c r="J9541">
        <v>-5.4999999999999723E-2</v>
      </c>
      <c r="K9541">
        <v>-7.5000000000000178E-2</v>
      </c>
      <c r="L9541">
        <v>-7.5000000000000178E-2</v>
      </c>
      <c r="M9541">
        <v>1.4092212488113121</v>
      </c>
      <c r="O9541">
        <v>0.28278875258963271</v>
      </c>
    </row>
    <row r="9542" spans="1:15" x14ac:dyDescent="0.2">
      <c r="A9542" s="13">
        <v>45202</v>
      </c>
      <c r="B9542">
        <v>0</v>
      </c>
      <c r="C9542">
        <v>0.125</v>
      </c>
      <c r="D9542">
        <v>-0.125</v>
      </c>
      <c r="E9542">
        <v>-7.5000000000000178E-2</v>
      </c>
      <c r="F9542">
        <v>-4.4999999999999929E-2</v>
      </c>
      <c r="G9542">
        <v>2.5000000000000359E-2</v>
      </c>
      <c r="H9542">
        <v>-7.5000000000000178E-2</v>
      </c>
      <c r="I9542">
        <v>-4.4999999999999929E-2</v>
      </c>
      <c r="J9542">
        <v>-4.4999999999999929E-2</v>
      </c>
      <c r="K9542">
        <v>-7.5000000000000178E-2</v>
      </c>
      <c r="L9542">
        <v>-7.5000000000000178E-2</v>
      </c>
      <c r="M9542">
        <v>1.4092212488113121</v>
      </c>
      <c r="O9542">
        <v>0.28278875258963271</v>
      </c>
    </row>
    <row r="9543" spans="1:15" x14ac:dyDescent="0.2">
      <c r="A9543" s="13">
        <v>45203</v>
      </c>
      <c r="B9543">
        <v>0</v>
      </c>
      <c r="C9543">
        <v>0.125</v>
      </c>
      <c r="D9543">
        <v>-0.125</v>
      </c>
      <c r="E9543">
        <v>-8.4999999999999964E-2</v>
      </c>
      <c r="F9543">
        <v>-4.4999999999999929E-2</v>
      </c>
      <c r="G9543">
        <v>2.5000000000000359E-2</v>
      </c>
      <c r="H9543">
        <v>-7.5000000000000178E-2</v>
      </c>
      <c r="I9543">
        <v>-5.4999999999999723E-2</v>
      </c>
      <c r="J9543">
        <v>-5.4999999999999723E-2</v>
      </c>
      <c r="K9543">
        <v>-7.5000000000000178E-2</v>
      </c>
      <c r="L9543">
        <v>-7.5000000000000178E-2</v>
      </c>
      <c r="M9543">
        <v>1.4092212488113121</v>
      </c>
      <c r="O9543">
        <v>0.2811531709387794</v>
      </c>
    </row>
    <row r="9544" spans="1:15" x14ac:dyDescent="0.2">
      <c r="A9544" s="13">
        <v>45204</v>
      </c>
      <c r="B9544">
        <v>0</v>
      </c>
      <c r="C9544">
        <v>0.125</v>
      </c>
      <c r="D9544">
        <v>-0.125</v>
      </c>
      <c r="E9544">
        <v>-8.4999999999999964E-2</v>
      </c>
      <c r="F9544">
        <v>-4.4999999999999929E-2</v>
      </c>
      <c r="G9544">
        <v>2.5000000000000359E-2</v>
      </c>
      <c r="H9544">
        <v>-7.5000000000000178E-2</v>
      </c>
      <c r="I9544">
        <v>-5.4999999999999723E-2</v>
      </c>
      <c r="J9544">
        <v>-5.4999999999999723E-2</v>
      </c>
      <c r="K9544">
        <v>-7.5000000000000178E-2</v>
      </c>
      <c r="L9544">
        <v>-7.5000000000000178E-2</v>
      </c>
      <c r="M9544">
        <v>1.4092212488113121</v>
      </c>
      <c r="O9544">
        <v>0.2811531709387794</v>
      </c>
    </row>
    <row r="9545" spans="1:15" x14ac:dyDescent="0.2">
      <c r="A9545" s="13">
        <v>45205</v>
      </c>
      <c r="B9545">
        <v>0</v>
      </c>
      <c r="C9545">
        <v>0.125</v>
      </c>
      <c r="D9545">
        <v>-0.125</v>
      </c>
      <c r="E9545">
        <v>-8.4999999999999964E-2</v>
      </c>
      <c r="F9545">
        <v>-4.4999999999999929E-2</v>
      </c>
      <c r="G9545">
        <v>2.5000000000000359E-2</v>
      </c>
      <c r="H9545">
        <v>-7.5000000000000178E-2</v>
      </c>
      <c r="I9545">
        <v>-6.5000000000000391E-2</v>
      </c>
      <c r="J9545">
        <v>-6.5000000000000391E-2</v>
      </c>
      <c r="K9545">
        <v>-7.5000000000000178E-2</v>
      </c>
      <c r="L9545">
        <v>-7.5000000000000178E-2</v>
      </c>
      <c r="M9545">
        <v>1.4092212488113121</v>
      </c>
      <c r="O9545">
        <v>0.2811531709387794</v>
      </c>
    </row>
    <row r="9546" spans="1:15" x14ac:dyDescent="0.2">
      <c r="A9546" s="13">
        <v>45206</v>
      </c>
      <c r="B9546">
        <v>0</v>
      </c>
      <c r="C9546">
        <v>0.125</v>
      </c>
      <c r="D9546">
        <v>-0.125</v>
      </c>
      <c r="G9546">
        <v>2.5000000000000359E-2</v>
      </c>
      <c r="H9546">
        <v>-7.5000000000000178E-2</v>
      </c>
      <c r="M9546">
        <v>1.4092212488113121</v>
      </c>
      <c r="O9546">
        <v>0.2811531709387794</v>
      </c>
    </row>
    <row r="9547" spans="1:15" x14ac:dyDescent="0.2">
      <c r="A9547" s="13">
        <v>45207</v>
      </c>
      <c r="B9547">
        <v>0</v>
      </c>
      <c r="C9547">
        <v>0.125</v>
      </c>
      <c r="D9547">
        <v>-0.125</v>
      </c>
      <c r="G9547">
        <v>2.5000000000000359E-2</v>
      </c>
      <c r="H9547">
        <v>-7.5000000000000178E-2</v>
      </c>
      <c r="M9547">
        <v>1.4092212488113121</v>
      </c>
      <c r="O9547">
        <v>0.2811531709387794</v>
      </c>
    </row>
    <row r="9548" spans="1:15" x14ac:dyDescent="0.2">
      <c r="A9548" s="13">
        <v>45208</v>
      </c>
      <c r="B9548">
        <v>0</v>
      </c>
      <c r="C9548">
        <v>0.125</v>
      </c>
      <c r="D9548">
        <v>-0.125</v>
      </c>
      <c r="G9548">
        <v>2.5000000000000359E-2</v>
      </c>
      <c r="H9548">
        <v>-7.5000000000000178E-2</v>
      </c>
      <c r="M9548">
        <v>1.4092212488113121</v>
      </c>
      <c r="O9548">
        <v>0.2811531709387794</v>
      </c>
    </row>
    <row r="9549" spans="1:15" x14ac:dyDescent="0.2">
      <c r="A9549" s="13">
        <v>45209</v>
      </c>
      <c r="B9549">
        <v>0</v>
      </c>
      <c r="C9549">
        <v>0.125</v>
      </c>
      <c r="D9549">
        <v>-0.125</v>
      </c>
      <c r="E9549">
        <v>-8.4999999999999964E-2</v>
      </c>
      <c r="F9549">
        <v>-4.4999999999999929E-2</v>
      </c>
      <c r="G9549">
        <v>2.5000000000000359E-2</v>
      </c>
      <c r="H9549">
        <v>-7.5000000000000178E-2</v>
      </c>
      <c r="I9549">
        <v>-6.5000000000000391E-2</v>
      </c>
      <c r="J9549">
        <v>-6.5000000000000391E-2</v>
      </c>
      <c r="K9549">
        <v>-7.5000000000000178E-2</v>
      </c>
      <c r="L9549">
        <v>-7.5000000000000178E-2</v>
      </c>
      <c r="M9549">
        <v>1.4092212488113121</v>
      </c>
      <c r="O9549">
        <v>0.2811531709387794</v>
      </c>
    </row>
    <row r="9550" spans="1:15" x14ac:dyDescent="0.2">
      <c r="A9550" s="13">
        <v>45210</v>
      </c>
      <c r="B9550">
        <v>0</v>
      </c>
      <c r="C9550">
        <v>0.125</v>
      </c>
      <c r="D9550">
        <v>-0.125</v>
      </c>
      <c r="E9550">
        <v>-8.4999999999999964E-2</v>
      </c>
      <c r="F9550">
        <v>-4.4999999999999929E-2</v>
      </c>
      <c r="G9550">
        <v>2.5000000000000359E-2</v>
      </c>
      <c r="H9550">
        <v>-7.5000000000000178E-2</v>
      </c>
      <c r="I9550">
        <v>-6.5000000000000391E-2</v>
      </c>
      <c r="J9550">
        <v>-6.5000000000000391E-2</v>
      </c>
      <c r="K9550">
        <v>-7.5000000000000178E-2</v>
      </c>
      <c r="L9550">
        <v>-7.5000000000000178E-2</v>
      </c>
      <c r="M9550">
        <v>1.4092212488113121</v>
      </c>
      <c r="O9550">
        <v>0.28102142537042929</v>
      </c>
    </row>
    <row r="9551" spans="1:15" x14ac:dyDescent="0.2">
      <c r="A9551" s="13">
        <v>45211</v>
      </c>
      <c r="B9551">
        <v>0</v>
      </c>
      <c r="C9551">
        <v>0.125</v>
      </c>
      <c r="D9551">
        <v>-0.125</v>
      </c>
      <c r="E9551">
        <v>-8.4999999999999964E-2</v>
      </c>
      <c r="F9551">
        <v>-4.4999999999999929E-2</v>
      </c>
      <c r="G9551">
        <v>2.5000000000000359E-2</v>
      </c>
      <c r="H9551">
        <v>-7.5000000000000178E-2</v>
      </c>
      <c r="I9551">
        <v>-6.5000000000000391E-2</v>
      </c>
      <c r="J9551">
        <v>-6.5000000000000391E-2</v>
      </c>
      <c r="K9551">
        <v>-7.5000000000000178E-2</v>
      </c>
      <c r="L9551">
        <v>-7.5000000000000178E-2</v>
      </c>
      <c r="M9551">
        <v>1.4092212488113121</v>
      </c>
      <c r="O9551">
        <v>0.28102142537042929</v>
      </c>
    </row>
    <row r="9552" spans="1:15" x14ac:dyDescent="0.2">
      <c r="A9552" s="13">
        <v>45212</v>
      </c>
      <c r="B9552">
        <v>0</v>
      </c>
      <c r="C9552">
        <v>0.125</v>
      </c>
      <c r="D9552">
        <v>-0.125</v>
      </c>
      <c r="E9552">
        <v>-8.4999999999999964E-2</v>
      </c>
      <c r="F9552">
        <v>-4.4999999999999929E-2</v>
      </c>
      <c r="G9552">
        <v>2.5000000000000359E-2</v>
      </c>
      <c r="H9552">
        <v>-7.5000000000000178E-2</v>
      </c>
      <c r="I9552">
        <v>-6.5000000000000391E-2</v>
      </c>
      <c r="J9552">
        <v>-6.5000000000000391E-2</v>
      </c>
      <c r="K9552">
        <v>-7.5000000000000178E-2</v>
      </c>
      <c r="L9552">
        <v>-7.5000000000000178E-2</v>
      </c>
      <c r="M9552">
        <v>1.4092212488113121</v>
      </c>
      <c r="O9552">
        <v>0.28102142537042929</v>
      </c>
    </row>
    <row r="9553" spans="1:15" x14ac:dyDescent="0.2">
      <c r="A9553" s="13">
        <v>45213</v>
      </c>
      <c r="B9553">
        <v>0</v>
      </c>
      <c r="C9553">
        <v>0.125</v>
      </c>
      <c r="D9553">
        <v>-0.125</v>
      </c>
      <c r="G9553">
        <v>2.5000000000000359E-2</v>
      </c>
      <c r="H9553">
        <v>-7.5000000000000178E-2</v>
      </c>
      <c r="M9553">
        <v>1.4092212488113121</v>
      </c>
      <c r="O9553">
        <v>0.28102142537042929</v>
      </c>
    </row>
    <row r="9554" spans="1:15" x14ac:dyDescent="0.2">
      <c r="A9554" s="13">
        <v>45214</v>
      </c>
      <c r="B9554">
        <v>0</v>
      </c>
      <c r="C9554">
        <v>0.125</v>
      </c>
      <c r="D9554">
        <v>-0.125</v>
      </c>
      <c r="G9554">
        <v>2.5000000000000359E-2</v>
      </c>
      <c r="H9554">
        <v>-7.5000000000000178E-2</v>
      </c>
      <c r="M9554">
        <v>1.4092212488113121</v>
      </c>
      <c r="O9554">
        <v>0.28102142537042929</v>
      </c>
    </row>
    <row r="9555" spans="1:15" x14ac:dyDescent="0.2">
      <c r="A9555" s="13">
        <v>45215</v>
      </c>
      <c r="B9555">
        <v>0</v>
      </c>
      <c r="C9555">
        <v>0.125</v>
      </c>
      <c r="D9555">
        <v>-0.125</v>
      </c>
      <c r="E9555">
        <v>-8.4999999999999964E-2</v>
      </c>
      <c r="F9555">
        <v>-4.4999999999999929E-2</v>
      </c>
      <c r="G9555">
        <v>2.5000000000000359E-2</v>
      </c>
      <c r="H9555">
        <v>-7.5000000000000178E-2</v>
      </c>
      <c r="I9555">
        <v>-6.5000000000000391E-2</v>
      </c>
      <c r="J9555">
        <v>-6.5000000000000391E-2</v>
      </c>
      <c r="K9555">
        <v>-7.5000000000000178E-2</v>
      </c>
      <c r="L9555">
        <v>-7.5000000000000178E-2</v>
      </c>
      <c r="M9555">
        <v>1.4092212488113121</v>
      </c>
      <c r="O9555">
        <v>0.28102142537042929</v>
      </c>
    </row>
    <row r="9556" spans="1:15" x14ac:dyDescent="0.2">
      <c r="A9556" s="13">
        <v>45216</v>
      </c>
      <c r="B9556">
        <v>0</v>
      </c>
      <c r="C9556">
        <v>0.125</v>
      </c>
      <c r="D9556">
        <v>-0.125</v>
      </c>
      <c r="E9556">
        <v>-8.4999999999999964E-2</v>
      </c>
      <c r="F9556">
        <v>-4.4999999999999929E-2</v>
      </c>
      <c r="G9556">
        <v>2.5000000000000359E-2</v>
      </c>
      <c r="H9556">
        <v>-7.5000000000000178E-2</v>
      </c>
      <c r="I9556">
        <v>-6.5000000000000391E-2</v>
      </c>
      <c r="J9556">
        <v>-6.5000000000000391E-2</v>
      </c>
      <c r="K9556">
        <v>-7.5000000000000178E-2</v>
      </c>
      <c r="L9556">
        <v>-7.5000000000000178E-2</v>
      </c>
      <c r="M9556">
        <v>1.4092212488113121</v>
      </c>
      <c r="O9556">
        <v>0.28102142537042929</v>
      </c>
    </row>
    <row r="9557" spans="1:15" x14ac:dyDescent="0.2">
      <c r="A9557" s="13">
        <v>45217</v>
      </c>
      <c r="B9557">
        <v>0</v>
      </c>
      <c r="C9557">
        <v>0.125</v>
      </c>
      <c r="D9557">
        <v>-0.125</v>
      </c>
      <c r="E9557">
        <v>-8.4999999999999964E-2</v>
      </c>
      <c r="F9557">
        <v>-4.4999999999999929E-2</v>
      </c>
      <c r="G9557">
        <v>2.5000000000000359E-2</v>
      </c>
      <c r="H9557">
        <v>-7.5000000000000178E-2</v>
      </c>
      <c r="I9557">
        <v>-7.5000000000000178E-2</v>
      </c>
      <c r="J9557">
        <v>-7.5000000000000178E-2</v>
      </c>
      <c r="K9557">
        <v>-7.5000000000000178E-2</v>
      </c>
      <c r="L9557">
        <v>-7.5000000000000178E-2</v>
      </c>
      <c r="M9557">
        <v>1.4092212488113121</v>
      </c>
      <c r="O9557">
        <v>0.28035379198060351</v>
      </c>
    </row>
    <row r="9558" spans="1:15" x14ac:dyDescent="0.2">
      <c r="A9558" s="13">
        <v>45218</v>
      </c>
      <c r="B9558">
        <v>0</v>
      </c>
      <c r="C9558">
        <v>0.125</v>
      </c>
      <c r="D9558">
        <v>-0.125</v>
      </c>
      <c r="E9558">
        <v>-8.4999999999999964E-2</v>
      </c>
      <c r="F9558">
        <v>-4.4999999999999929E-2</v>
      </c>
      <c r="G9558">
        <v>2.5000000000000359E-2</v>
      </c>
      <c r="H9558">
        <v>-7.5000000000000178E-2</v>
      </c>
      <c r="I9558">
        <v>-7.5000000000000178E-2</v>
      </c>
      <c r="J9558">
        <v>-7.5000000000000178E-2</v>
      </c>
      <c r="K9558">
        <v>-7.5000000000000178E-2</v>
      </c>
      <c r="L9558">
        <v>-7.5000000000000178E-2</v>
      </c>
      <c r="M9558">
        <v>1.4092212488113121</v>
      </c>
      <c r="O9558">
        <v>0.28035379198060351</v>
      </c>
    </row>
    <row r="9559" spans="1:15" x14ac:dyDescent="0.2">
      <c r="A9559" s="13">
        <v>45219</v>
      </c>
      <c r="B9559">
        <v>0</v>
      </c>
      <c r="C9559">
        <v>0.125</v>
      </c>
      <c r="D9559">
        <v>-0.125</v>
      </c>
      <c r="E9559">
        <v>-8.4999999999999964E-2</v>
      </c>
      <c r="F9559">
        <v>-4.4999999999999929E-2</v>
      </c>
      <c r="G9559">
        <v>2.5000000000000359E-2</v>
      </c>
      <c r="H9559">
        <v>-7.5000000000000178E-2</v>
      </c>
      <c r="I9559">
        <v>-7.5000000000000178E-2</v>
      </c>
      <c r="J9559">
        <v>-7.5000000000000178E-2</v>
      </c>
      <c r="K9559">
        <v>-7.5000000000000178E-2</v>
      </c>
      <c r="L9559">
        <v>-7.5000000000000178E-2</v>
      </c>
      <c r="M9559">
        <v>1.4092212488113121</v>
      </c>
      <c r="O9559">
        <v>0.28035379198060351</v>
      </c>
    </row>
    <row r="9560" spans="1:15" x14ac:dyDescent="0.2">
      <c r="A9560" s="13">
        <v>45220</v>
      </c>
      <c r="B9560">
        <v>0</v>
      </c>
      <c r="C9560">
        <v>0.125</v>
      </c>
      <c r="D9560">
        <v>-0.125</v>
      </c>
      <c r="G9560">
        <v>2.5000000000000359E-2</v>
      </c>
      <c r="H9560">
        <v>-7.5000000000000178E-2</v>
      </c>
      <c r="M9560">
        <v>1.4092212488113121</v>
      </c>
      <c r="O9560">
        <v>0.28035379198060351</v>
      </c>
    </row>
    <row r="9561" spans="1:15" x14ac:dyDescent="0.2">
      <c r="A9561" s="13">
        <v>45221</v>
      </c>
      <c r="B9561">
        <v>0</v>
      </c>
      <c r="C9561">
        <v>0.125</v>
      </c>
      <c r="D9561">
        <v>-0.125</v>
      </c>
      <c r="G9561">
        <v>2.5000000000000359E-2</v>
      </c>
      <c r="H9561">
        <v>-7.5000000000000178E-2</v>
      </c>
      <c r="M9561">
        <v>1.4092212488113121</v>
      </c>
      <c r="O9561">
        <v>0.28035379198060351</v>
      </c>
    </row>
    <row r="9562" spans="1:15" x14ac:dyDescent="0.2">
      <c r="A9562" s="13">
        <v>45222</v>
      </c>
      <c r="B9562">
        <v>0</v>
      </c>
      <c r="C9562">
        <v>0.125</v>
      </c>
      <c r="D9562">
        <v>-0.125</v>
      </c>
      <c r="E9562">
        <v>-9.4999999999999751E-2</v>
      </c>
      <c r="F9562">
        <v>-4.4999999999999929E-2</v>
      </c>
      <c r="G9562">
        <v>2.5000000000000359E-2</v>
      </c>
      <c r="H9562">
        <v>-7.5000000000000178E-2</v>
      </c>
      <c r="I9562">
        <v>-7.5000000000000178E-2</v>
      </c>
      <c r="J9562">
        <v>-7.5000000000000178E-2</v>
      </c>
      <c r="K9562">
        <v>-7.5000000000000178E-2</v>
      </c>
      <c r="L9562">
        <v>-7.5000000000000178E-2</v>
      </c>
      <c r="M9562">
        <v>1.4092212488113121</v>
      </c>
      <c r="O9562">
        <v>0.28035379198060351</v>
      </c>
    </row>
    <row r="9563" spans="1:15" x14ac:dyDescent="0.2">
      <c r="A9563" s="13">
        <v>45223</v>
      </c>
      <c r="B9563">
        <v>0</v>
      </c>
      <c r="C9563">
        <v>0.125</v>
      </c>
      <c r="D9563">
        <v>-0.125</v>
      </c>
      <c r="E9563">
        <v>-8.4999999999999964E-2</v>
      </c>
      <c r="F9563">
        <v>-4.4999999999999929E-2</v>
      </c>
      <c r="G9563">
        <v>2.5000000000000359E-2</v>
      </c>
      <c r="H9563">
        <v>-7.5000000000000178E-2</v>
      </c>
      <c r="I9563">
        <v>-7.5000000000000178E-2</v>
      </c>
      <c r="J9563">
        <v>-7.5000000000000178E-2</v>
      </c>
      <c r="K9563">
        <v>-7.5000000000000178E-2</v>
      </c>
      <c r="L9563">
        <v>-7.5000000000000178E-2</v>
      </c>
      <c r="M9563">
        <v>1.4092212488113121</v>
      </c>
      <c r="O9563">
        <v>0.28035379198060351</v>
      </c>
    </row>
    <row r="9564" spans="1:15" x14ac:dyDescent="0.2">
      <c r="A9564" s="13">
        <v>45224</v>
      </c>
      <c r="B9564">
        <v>0</v>
      </c>
      <c r="C9564">
        <v>0.125</v>
      </c>
      <c r="D9564">
        <v>-0.125</v>
      </c>
      <c r="E9564">
        <v>-8.4999999999999964E-2</v>
      </c>
      <c r="F9564">
        <v>-4.4999999999999929E-2</v>
      </c>
      <c r="G9564">
        <v>2.5000000000000359E-2</v>
      </c>
      <c r="H9564">
        <v>-7.5000000000000178E-2</v>
      </c>
      <c r="I9564">
        <v>-7.5000000000000178E-2</v>
      </c>
      <c r="J9564">
        <v>-7.5000000000000178E-2</v>
      </c>
      <c r="K9564">
        <v>-7.5000000000000178E-2</v>
      </c>
      <c r="L9564">
        <v>-7.5000000000000178E-2</v>
      </c>
      <c r="M9564">
        <v>1.4092212488113121</v>
      </c>
      <c r="O9564">
        <v>0.27945857236218991</v>
      </c>
    </row>
    <row r="9565" spans="1:15" x14ac:dyDescent="0.2">
      <c r="A9565" s="13">
        <v>45225</v>
      </c>
      <c r="B9565">
        <v>0</v>
      </c>
      <c r="C9565">
        <v>0.125</v>
      </c>
      <c r="D9565">
        <v>-0.125</v>
      </c>
      <c r="E9565">
        <v>-8.4999999999999964E-2</v>
      </c>
      <c r="F9565">
        <v>-4.4999999999999929E-2</v>
      </c>
      <c r="G9565">
        <v>2.5000000000000359E-2</v>
      </c>
      <c r="H9565">
        <v>-7.5000000000000178E-2</v>
      </c>
      <c r="I9565">
        <v>-6.5000000000000391E-2</v>
      </c>
      <c r="J9565">
        <v>-6.5000000000000391E-2</v>
      </c>
      <c r="K9565">
        <v>-7.5000000000000178E-2</v>
      </c>
      <c r="L9565">
        <v>-7.5000000000000178E-2</v>
      </c>
      <c r="M9565">
        <v>1.4092212488113121</v>
      </c>
      <c r="O9565">
        <v>0.27945857236218991</v>
      </c>
    </row>
    <row r="9566" spans="1:15" x14ac:dyDescent="0.2">
      <c r="A9566" s="13">
        <v>45226</v>
      </c>
      <c r="B9566">
        <v>0</v>
      </c>
      <c r="C9566">
        <v>0.125</v>
      </c>
      <c r="D9566">
        <v>-0.125</v>
      </c>
      <c r="E9566">
        <v>-8.4999999999999964E-2</v>
      </c>
      <c r="F9566">
        <v>-4.4999999999999929E-2</v>
      </c>
      <c r="G9566">
        <v>2.5000000000000359E-2</v>
      </c>
      <c r="H9566">
        <v>-7.5000000000000178E-2</v>
      </c>
      <c r="I9566">
        <v>-6.5000000000000391E-2</v>
      </c>
      <c r="J9566">
        <v>-6.5000000000000391E-2</v>
      </c>
      <c r="K9566">
        <v>-7.5000000000000178E-2</v>
      </c>
      <c r="L9566">
        <v>-7.5000000000000178E-2</v>
      </c>
      <c r="M9566">
        <v>1.4092212488113121</v>
      </c>
      <c r="O9566">
        <v>0.27945857236218991</v>
      </c>
    </row>
    <row r="9567" spans="1:15" x14ac:dyDescent="0.2">
      <c r="A9567" s="13">
        <v>45227</v>
      </c>
      <c r="B9567">
        <v>0</v>
      </c>
      <c r="C9567">
        <v>0.125</v>
      </c>
      <c r="D9567">
        <v>-0.125</v>
      </c>
      <c r="G9567">
        <v>2.5000000000000359E-2</v>
      </c>
      <c r="H9567">
        <v>-7.5000000000000178E-2</v>
      </c>
      <c r="M9567">
        <v>1.4092212488113121</v>
      </c>
      <c r="O9567">
        <v>0.27945857236218991</v>
      </c>
    </row>
    <row r="9568" spans="1:15" x14ac:dyDescent="0.2">
      <c r="A9568" s="13">
        <v>45228</v>
      </c>
      <c r="B9568">
        <v>0</v>
      </c>
      <c r="C9568">
        <v>0.125</v>
      </c>
      <c r="D9568">
        <v>-0.125</v>
      </c>
      <c r="G9568">
        <v>2.5000000000000359E-2</v>
      </c>
      <c r="H9568">
        <v>-7.5000000000000178E-2</v>
      </c>
      <c r="M9568">
        <v>1.4092212488113121</v>
      </c>
      <c r="O9568">
        <v>0.27945857236218991</v>
      </c>
    </row>
    <row r="9569" spans="1:15" x14ac:dyDescent="0.2">
      <c r="A9569" s="13">
        <v>45229</v>
      </c>
      <c r="B9569">
        <v>0</v>
      </c>
      <c r="C9569">
        <v>0.125</v>
      </c>
      <c r="D9569">
        <v>-0.125</v>
      </c>
      <c r="E9569">
        <v>-8.4999999999999964E-2</v>
      </c>
      <c r="F9569">
        <v>-4.4999999999999929E-2</v>
      </c>
      <c r="G9569">
        <v>2.5000000000000359E-2</v>
      </c>
      <c r="H9569">
        <v>-7.5000000000000178E-2</v>
      </c>
      <c r="I9569">
        <v>-6.5000000000000391E-2</v>
      </c>
      <c r="J9569">
        <v>-6.5000000000000391E-2</v>
      </c>
      <c r="K9569">
        <v>-7.5000000000000178E-2</v>
      </c>
      <c r="L9569">
        <v>-7.5000000000000178E-2</v>
      </c>
      <c r="M9569">
        <v>1.4092212488113121</v>
      </c>
      <c r="O9569">
        <v>0.27945857236218991</v>
      </c>
    </row>
    <row r="9570" spans="1:15" x14ac:dyDescent="0.2">
      <c r="A9570" s="13">
        <v>45230</v>
      </c>
      <c r="B9570">
        <v>0</v>
      </c>
      <c r="C9570">
        <v>0.125</v>
      </c>
      <c r="D9570">
        <v>-0.125</v>
      </c>
      <c r="E9570">
        <v>-8.4999999999999964E-2</v>
      </c>
      <c r="F9570">
        <v>-4.4999999999999929E-2</v>
      </c>
      <c r="G9570">
        <v>2.5000000000000359E-2</v>
      </c>
      <c r="H9570">
        <v>-7.5000000000000178E-2</v>
      </c>
      <c r="I9570">
        <v>-2.5000000000000359E-2</v>
      </c>
      <c r="J9570">
        <v>-2.5000000000000359E-2</v>
      </c>
      <c r="K9570">
        <v>-7.5000000000000178E-2</v>
      </c>
      <c r="L9570">
        <v>-7.5000000000000178E-2</v>
      </c>
      <c r="M9570">
        <v>1.4092212488113121</v>
      </c>
      <c r="O9570">
        <v>0.27945857236218991</v>
      </c>
    </row>
    <row r="9571" spans="1:15" x14ac:dyDescent="0.2">
      <c r="A9571" s="13">
        <v>45231</v>
      </c>
      <c r="B9571">
        <v>0</v>
      </c>
      <c r="C9571">
        <v>0.125</v>
      </c>
      <c r="D9571">
        <v>-0.125</v>
      </c>
      <c r="E9571">
        <v>-7.5000000000000178E-2</v>
      </c>
      <c r="F9571">
        <v>-4.4999999999999929E-2</v>
      </c>
      <c r="G9571">
        <v>2.5000000000000359E-2</v>
      </c>
      <c r="H9571">
        <v>-7.5000000000000178E-2</v>
      </c>
      <c r="I9571">
        <v>-5.4999999999999723E-2</v>
      </c>
      <c r="J9571">
        <v>-5.4999999999999723E-2</v>
      </c>
      <c r="K9571">
        <v>-7.5000000000000178E-2</v>
      </c>
      <c r="L9571">
        <v>-7.5000000000000178E-2</v>
      </c>
      <c r="M9571">
        <v>1.462562524709077</v>
      </c>
      <c r="O9571">
        <v>0.27800378747305321</v>
      </c>
    </row>
    <row r="9572" spans="1:15" x14ac:dyDescent="0.2">
      <c r="A9572" s="13">
        <v>45232</v>
      </c>
      <c r="B9572">
        <v>0</v>
      </c>
      <c r="C9572">
        <v>0.125</v>
      </c>
      <c r="D9572">
        <v>-0.125</v>
      </c>
      <c r="E9572">
        <v>-7.5000000000000178E-2</v>
      </c>
      <c r="F9572">
        <v>-4.4999999999999929E-2</v>
      </c>
      <c r="G9572">
        <v>2.5000000000000359E-2</v>
      </c>
      <c r="H9572">
        <v>-7.5000000000000178E-2</v>
      </c>
      <c r="I9572">
        <v>-4.4999999999999929E-2</v>
      </c>
      <c r="J9572">
        <v>-4.4999999999999929E-2</v>
      </c>
      <c r="K9572">
        <v>-7.5000000000000178E-2</v>
      </c>
      <c r="L9572">
        <v>-7.5000000000000178E-2</v>
      </c>
      <c r="M9572">
        <v>1.462562524709077</v>
      </c>
      <c r="O9572">
        <v>0.27800378747305321</v>
      </c>
    </row>
    <row r="9573" spans="1:15" x14ac:dyDescent="0.2">
      <c r="A9573" s="13">
        <v>45233</v>
      </c>
      <c r="B9573">
        <v>0</v>
      </c>
      <c r="C9573">
        <v>0.125</v>
      </c>
      <c r="D9573">
        <v>-0.125</v>
      </c>
      <c r="E9573">
        <v>-7.5000000000000178E-2</v>
      </c>
      <c r="F9573">
        <v>-4.4999999999999929E-2</v>
      </c>
      <c r="G9573">
        <v>2.5000000000000359E-2</v>
      </c>
      <c r="H9573">
        <v>-7.5000000000000178E-2</v>
      </c>
      <c r="I9573">
        <v>-5.4999999999999723E-2</v>
      </c>
      <c r="J9573">
        <v>-5.4999999999999723E-2</v>
      </c>
      <c r="K9573">
        <v>-7.5000000000000178E-2</v>
      </c>
      <c r="L9573">
        <v>-7.5000000000000178E-2</v>
      </c>
      <c r="M9573">
        <v>1.462562524709077</v>
      </c>
      <c r="O9573">
        <v>0.27800378747305321</v>
      </c>
    </row>
    <row r="9574" spans="1:15" x14ac:dyDescent="0.2">
      <c r="A9574" s="13">
        <v>45234</v>
      </c>
      <c r="B9574">
        <v>0</v>
      </c>
      <c r="C9574">
        <v>0.125</v>
      </c>
      <c r="D9574">
        <v>-0.125</v>
      </c>
      <c r="G9574">
        <v>2.5000000000000359E-2</v>
      </c>
      <c r="H9574">
        <v>-7.5000000000000178E-2</v>
      </c>
      <c r="M9574">
        <v>1.462562524709077</v>
      </c>
      <c r="O9574">
        <v>0.27800378747305321</v>
      </c>
    </row>
    <row r="9575" spans="1:15" x14ac:dyDescent="0.2">
      <c r="A9575" s="13">
        <v>45235</v>
      </c>
      <c r="B9575">
        <v>0</v>
      </c>
      <c r="C9575">
        <v>0.125</v>
      </c>
      <c r="D9575">
        <v>-0.125</v>
      </c>
      <c r="G9575">
        <v>2.5000000000000359E-2</v>
      </c>
      <c r="H9575">
        <v>-7.5000000000000178E-2</v>
      </c>
      <c r="M9575">
        <v>1.462562524709077</v>
      </c>
      <c r="O9575">
        <v>0.27800378747305321</v>
      </c>
    </row>
    <row r="9576" spans="1:15" x14ac:dyDescent="0.2">
      <c r="A9576" s="13">
        <v>45236</v>
      </c>
      <c r="B9576">
        <v>0</v>
      </c>
      <c r="C9576">
        <v>0.125</v>
      </c>
      <c r="D9576">
        <v>-0.125</v>
      </c>
      <c r="E9576">
        <v>-8.4999999999999964E-2</v>
      </c>
      <c r="F9576">
        <v>-4.4999999999999929E-2</v>
      </c>
      <c r="G9576">
        <v>2.5000000000000359E-2</v>
      </c>
      <c r="H9576">
        <v>-7.5000000000000178E-2</v>
      </c>
      <c r="I9576">
        <v>-5.4999999999999723E-2</v>
      </c>
      <c r="J9576">
        <v>-5.4999999999999723E-2</v>
      </c>
      <c r="K9576">
        <v>-7.5000000000000178E-2</v>
      </c>
      <c r="L9576">
        <v>-7.5000000000000178E-2</v>
      </c>
      <c r="M9576">
        <v>1.462562524709077</v>
      </c>
      <c r="O9576">
        <v>0.27800378747305321</v>
      </c>
    </row>
    <row r="9577" spans="1:15" x14ac:dyDescent="0.2">
      <c r="A9577" s="13">
        <v>45237</v>
      </c>
      <c r="B9577">
        <v>0</v>
      </c>
      <c r="C9577">
        <v>0.125</v>
      </c>
      <c r="D9577">
        <v>-0.125</v>
      </c>
      <c r="E9577">
        <v>-8.4999999999999964E-2</v>
      </c>
      <c r="F9577">
        <v>-4.4999999999999929E-2</v>
      </c>
      <c r="G9577">
        <v>2.5000000000000359E-2</v>
      </c>
      <c r="H9577">
        <v>-7.5000000000000178E-2</v>
      </c>
      <c r="I9577">
        <v>-5.4999999999999723E-2</v>
      </c>
      <c r="J9577">
        <v>-5.4999999999999723E-2</v>
      </c>
      <c r="K9577">
        <v>-7.5000000000000178E-2</v>
      </c>
      <c r="L9577">
        <v>-7.5000000000000178E-2</v>
      </c>
      <c r="M9577">
        <v>1.462562524709077</v>
      </c>
      <c r="O9577">
        <v>0.27800378747305321</v>
      </c>
    </row>
    <row r="9578" spans="1:15" x14ac:dyDescent="0.2">
      <c r="A9578" s="13">
        <v>45238</v>
      </c>
      <c r="B9578">
        <v>0</v>
      </c>
      <c r="C9578">
        <v>0.125</v>
      </c>
      <c r="D9578">
        <v>-0.125</v>
      </c>
      <c r="E9578">
        <v>-8.4999999999999964E-2</v>
      </c>
      <c r="F9578">
        <v>-4.4999999999999929E-2</v>
      </c>
      <c r="G9578">
        <v>2.5000000000000359E-2</v>
      </c>
      <c r="H9578">
        <v>-7.5000000000000178E-2</v>
      </c>
      <c r="I9578">
        <v>-5.4999999999999723E-2</v>
      </c>
      <c r="J9578">
        <v>-5.4999999999999723E-2</v>
      </c>
      <c r="K9578">
        <v>-7.5000000000000178E-2</v>
      </c>
      <c r="L9578">
        <v>-7.5000000000000178E-2</v>
      </c>
      <c r="M9578">
        <v>1.462562524709077</v>
      </c>
      <c r="O9578">
        <v>0.2777927047799858</v>
      </c>
    </row>
    <row r="9579" spans="1:15" x14ac:dyDescent="0.2">
      <c r="A9579" s="13">
        <v>45239</v>
      </c>
      <c r="B9579">
        <v>0</v>
      </c>
      <c r="C9579">
        <v>0.125</v>
      </c>
      <c r="D9579">
        <v>-0.125</v>
      </c>
      <c r="E9579">
        <v>-7.5000000000000178E-2</v>
      </c>
      <c r="F9579">
        <v>-4.4999999999999929E-2</v>
      </c>
      <c r="G9579">
        <v>2.5000000000000359E-2</v>
      </c>
      <c r="H9579">
        <v>-7.5000000000000178E-2</v>
      </c>
      <c r="I9579">
        <v>-5.4999999999999723E-2</v>
      </c>
      <c r="J9579">
        <v>-5.4999999999999723E-2</v>
      </c>
      <c r="K9579">
        <v>-7.5000000000000178E-2</v>
      </c>
      <c r="L9579">
        <v>-7.5000000000000178E-2</v>
      </c>
      <c r="M9579">
        <v>1.462562524709077</v>
      </c>
      <c r="O9579">
        <v>0.2777927047799858</v>
      </c>
    </row>
    <row r="9580" spans="1:15" x14ac:dyDescent="0.2">
      <c r="A9580" s="13">
        <v>45240</v>
      </c>
      <c r="B9580">
        <v>0</v>
      </c>
      <c r="C9580">
        <v>0.125</v>
      </c>
      <c r="D9580">
        <v>-0.125</v>
      </c>
      <c r="E9580">
        <v>-7.5000000000000178E-2</v>
      </c>
      <c r="F9580">
        <v>-4.4999999999999929E-2</v>
      </c>
      <c r="G9580">
        <v>2.5000000000000359E-2</v>
      </c>
      <c r="H9580">
        <v>-7.5000000000000178E-2</v>
      </c>
      <c r="I9580">
        <v>-5.4999999999999723E-2</v>
      </c>
      <c r="J9580">
        <v>-5.4999999999999723E-2</v>
      </c>
      <c r="K9580">
        <v>-7.5000000000000178E-2</v>
      </c>
      <c r="L9580">
        <v>-7.5000000000000178E-2</v>
      </c>
      <c r="M9580">
        <v>1.462562524709077</v>
      </c>
      <c r="O9580">
        <v>0.2777927047799858</v>
      </c>
    </row>
    <row r="9581" spans="1:15" x14ac:dyDescent="0.2">
      <c r="A9581" s="13">
        <v>45241</v>
      </c>
      <c r="B9581">
        <v>0</v>
      </c>
      <c r="C9581">
        <v>0.125</v>
      </c>
      <c r="D9581">
        <v>-0.125</v>
      </c>
      <c r="G9581">
        <v>2.5000000000000359E-2</v>
      </c>
      <c r="H9581">
        <v>-7.5000000000000178E-2</v>
      </c>
      <c r="M9581">
        <v>1.462562524709077</v>
      </c>
      <c r="O9581">
        <v>0.2777927047799858</v>
      </c>
    </row>
    <row r="9582" spans="1:15" x14ac:dyDescent="0.2">
      <c r="A9582" s="13">
        <v>45242</v>
      </c>
      <c r="B9582">
        <v>0</v>
      </c>
      <c r="C9582">
        <v>0.125</v>
      </c>
      <c r="D9582">
        <v>-0.125</v>
      </c>
      <c r="G9582">
        <v>2.5000000000000359E-2</v>
      </c>
      <c r="H9582">
        <v>-7.5000000000000178E-2</v>
      </c>
      <c r="M9582">
        <v>1.462562524709077</v>
      </c>
      <c r="O9582">
        <v>0.2777927047799858</v>
      </c>
    </row>
    <row r="9583" spans="1:15" x14ac:dyDescent="0.2">
      <c r="A9583" s="13">
        <v>45243</v>
      </c>
      <c r="B9583">
        <v>0</v>
      </c>
      <c r="C9583">
        <v>0.125</v>
      </c>
      <c r="D9583">
        <v>-0.125</v>
      </c>
      <c r="E9583">
        <v>-7.5000000000000178E-2</v>
      </c>
      <c r="F9583">
        <v>-4.4999999999999929E-2</v>
      </c>
      <c r="G9583">
        <v>2.5000000000000359E-2</v>
      </c>
      <c r="H9583">
        <v>-7.5000000000000178E-2</v>
      </c>
      <c r="I9583">
        <v>-5.4999999999999723E-2</v>
      </c>
      <c r="J9583">
        <v>-5.4999999999999723E-2</v>
      </c>
      <c r="K9583">
        <v>-7.5000000000000178E-2</v>
      </c>
      <c r="L9583">
        <v>-7.5000000000000178E-2</v>
      </c>
      <c r="M9583">
        <v>1.462562524709077</v>
      </c>
      <c r="O9583">
        <v>0.2777927047799858</v>
      </c>
    </row>
    <row r="9584" spans="1:15" x14ac:dyDescent="0.2">
      <c r="A9584" s="13">
        <v>45244</v>
      </c>
      <c r="B9584">
        <v>0</v>
      </c>
      <c r="C9584">
        <v>0.125</v>
      </c>
      <c r="D9584">
        <v>-0.125</v>
      </c>
      <c r="E9584">
        <v>-7.5000000000000178E-2</v>
      </c>
      <c r="F9584">
        <v>-4.4999999999999929E-2</v>
      </c>
      <c r="G9584">
        <v>2.5000000000000359E-2</v>
      </c>
      <c r="H9584">
        <v>-7.5000000000000178E-2</v>
      </c>
      <c r="I9584">
        <v>-5.4999999999999723E-2</v>
      </c>
      <c r="J9584">
        <v>-5.4999999999999723E-2</v>
      </c>
      <c r="K9584">
        <v>-7.5000000000000178E-2</v>
      </c>
      <c r="L9584">
        <v>-7.5000000000000178E-2</v>
      </c>
      <c r="M9584">
        <v>1.462562524709077</v>
      </c>
      <c r="O9584">
        <v>0.2777927047799858</v>
      </c>
    </row>
    <row r="9585" spans="1:15" x14ac:dyDescent="0.2">
      <c r="A9585" s="13">
        <v>45245</v>
      </c>
      <c r="B9585">
        <v>0</v>
      </c>
      <c r="C9585">
        <v>0.125</v>
      </c>
      <c r="D9585">
        <v>-0.125</v>
      </c>
      <c r="E9585">
        <v>-7.5000000000000178E-2</v>
      </c>
      <c r="F9585">
        <v>-4.4999999999999929E-2</v>
      </c>
      <c r="G9585">
        <v>2.5000000000000359E-2</v>
      </c>
      <c r="H9585">
        <v>-7.5000000000000178E-2</v>
      </c>
      <c r="I9585">
        <v>-5.4999999999999723E-2</v>
      </c>
      <c r="J9585">
        <v>-5.4999999999999723E-2</v>
      </c>
      <c r="K9585">
        <v>-7.5000000000000178E-2</v>
      </c>
      <c r="L9585">
        <v>-7.5000000000000178E-2</v>
      </c>
      <c r="M9585">
        <v>1.462562524709077</v>
      </c>
      <c r="O9585">
        <v>0.27617769070444897</v>
      </c>
    </row>
    <row r="9586" spans="1:15" x14ac:dyDescent="0.2">
      <c r="A9586" s="13">
        <v>45246</v>
      </c>
      <c r="B9586">
        <v>0</v>
      </c>
      <c r="C9586">
        <v>0.125</v>
      </c>
      <c r="D9586">
        <v>-0.125</v>
      </c>
      <c r="E9586">
        <v>-7.5000000000000178E-2</v>
      </c>
      <c r="F9586">
        <v>-4.4999999999999929E-2</v>
      </c>
      <c r="G9586">
        <v>2.5000000000000359E-2</v>
      </c>
      <c r="H9586">
        <v>-7.5000000000000178E-2</v>
      </c>
      <c r="I9586">
        <v>-5.4999999999999723E-2</v>
      </c>
      <c r="J9586">
        <v>-5.4999999999999723E-2</v>
      </c>
      <c r="K9586">
        <v>-7.5000000000000178E-2</v>
      </c>
      <c r="L9586">
        <v>-7.5000000000000178E-2</v>
      </c>
      <c r="M9586">
        <v>1.462562524709077</v>
      </c>
      <c r="O9586">
        <v>0.27617769070444897</v>
      </c>
    </row>
    <row r="9587" spans="1:15" x14ac:dyDescent="0.2">
      <c r="A9587" s="13">
        <v>45247</v>
      </c>
      <c r="B9587">
        <v>0</v>
      </c>
      <c r="C9587">
        <v>0.125</v>
      </c>
      <c r="D9587">
        <v>-0.125</v>
      </c>
      <c r="E9587">
        <v>-7.5000000000000178E-2</v>
      </c>
      <c r="F9587">
        <v>-4.4999999999999929E-2</v>
      </c>
      <c r="G9587">
        <v>2.5000000000000359E-2</v>
      </c>
      <c r="H9587">
        <v>-7.5000000000000178E-2</v>
      </c>
      <c r="I9587">
        <v>-5.4999999999999723E-2</v>
      </c>
      <c r="J9587">
        <v>-5.4999999999999723E-2</v>
      </c>
      <c r="K9587">
        <v>-7.5000000000000178E-2</v>
      </c>
      <c r="L9587">
        <v>-7.5000000000000178E-2</v>
      </c>
      <c r="M9587">
        <v>1.462562524709077</v>
      </c>
      <c r="O9587">
        <v>0.27617769070444897</v>
      </c>
    </row>
    <row r="9588" spans="1:15" x14ac:dyDescent="0.2">
      <c r="A9588" s="13">
        <v>45248</v>
      </c>
      <c r="B9588">
        <v>0</v>
      </c>
      <c r="C9588">
        <v>0.125</v>
      </c>
      <c r="D9588">
        <v>-0.125</v>
      </c>
      <c r="G9588">
        <v>2.5000000000000359E-2</v>
      </c>
      <c r="H9588">
        <v>-7.5000000000000178E-2</v>
      </c>
      <c r="M9588">
        <v>1.462562524709077</v>
      </c>
      <c r="O9588">
        <v>0.27617769070444897</v>
      </c>
    </row>
    <row r="9589" spans="1:15" x14ac:dyDescent="0.2">
      <c r="A9589" s="13">
        <v>45249</v>
      </c>
      <c r="B9589">
        <v>0</v>
      </c>
      <c r="C9589">
        <v>0.125</v>
      </c>
      <c r="D9589">
        <v>-0.125</v>
      </c>
      <c r="G9589">
        <v>2.5000000000000359E-2</v>
      </c>
      <c r="H9589">
        <v>-7.5000000000000178E-2</v>
      </c>
      <c r="M9589">
        <v>1.462562524709077</v>
      </c>
      <c r="O9589">
        <v>0.27617769070444897</v>
      </c>
    </row>
    <row r="9590" spans="1:15" x14ac:dyDescent="0.2">
      <c r="A9590" s="13">
        <v>45250</v>
      </c>
      <c r="B9590">
        <v>0</v>
      </c>
      <c r="C9590">
        <v>0.125</v>
      </c>
      <c r="D9590">
        <v>-0.125</v>
      </c>
      <c r="E9590">
        <v>-8.4999999999999964E-2</v>
      </c>
      <c r="F9590">
        <v>-4.4999999999999929E-2</v>
      </c>
      <c r="G9590">
        <v>2.5000000000000359E-2</v>
      </c>
      <c r="H9590">
        <v>-7.5000000000000178E-2</v>
      </c>
      <c r="I9590">
        <v>-6.5000000000000391E-2</v>
      </c>
      <c r="J9590">
        <v>-6.5000000000000391E-2</v>
      </c>
      <c r="K9590">
        <v>-7.5000000000000178E-2</v>
      </c>
      <c r="L9590">
        <v>-7.5000000000000178E-2</v>
      </c>
      <c r="M9590">
        <v>1.462562524709077</v>
      </c>
      <c r="O9590">
        <v>0.27617769070444897</v>
      </c>
    </row>
    <row r="9591" spans="1:15" x14ac:dyDescent="0.2">
      <c r="A9591" s="13">
        <v>45251</v>
      </c>
      <c r="B9591">
        <v>0</v>
      </c>
      <c r="C9591">
        <v>0.125</v>
      </c>
      <c r="D9591">
        <v>-0.125</v>
      </c>
      <c r="E9591">
        <v>-8.4999999999999964E-2</v>
      </c>
      <c r="F9591">
        <v>-4.4999999999999929E-2</v>
      </c>
      <c r="G9591">
        <v>2.5000000000000359E-2</v>
      </c>
      <c r="H9591">
        <v>-7.5000000000000178E-2</v>
      </c>
      <c r="I9591">
        <v>-6.5000000000000391E-2</v>
      </c>
      <c r="J9591">
        <v>-6.5000000000000391E-2</v>
      </c>
      <c r="K9591">
        <v>-7.5000000000000178E-2</v>
      </c>
      <c r="L9591">
        <v>-7.5000000000000178E-2</v>
      </c>
      <c r="M9591">
        <v>1.462562524709077</v>
      </c>
      <c r="O9591">
        <v>0.27617769070444897</v>
      </c>
    </row>
    <row r="9592" spans="1:15" x14ac:dyDescent="0.2">
      <c r="A9592" s="13">
        <v>45252</v>
      </c>
      <c r="B9592">
        <v>0</v>
      </c>
      <c r="C9592">
        <v>0.125</v>
      </c>
      <c r="D9592">
        <v>-0.125</v>
      </c>
      <c r="E9592">
        <v>-8.4999999999999964E-2</v>
      </c>
      <c r="F9592">
        <v>-4.4999999999999929E-2</v>
      </c>
      <c r="G9592">
        <v>2.5000000000000359E-2</v>
      </c>
      <c r="H9592">
        <v>-7.5000000000000178E-2</v>
      </c>
      <c r="I9592">
        <v>-6.5000000000000391E-2</v>
      </c>
      <c r="J9592">
        <v>-6.5000000000000391E-2</v>
      </c>
      <c r="K9592">
        <v>-7.5000000000000178E-2</v>
      </c>
      <c r="L9592">
        <v>-7.5000000000000178E-2</v>
      </c>
      <c r="M9592">
        <v>1.462562524709077</v>
      </c>
      <c r="O9592">
        <v>0.2760300777111554</v>
      </c>
    </row>
    <row r="9593" spans="1:15" x14ac:dyDescent="0.2">
      <c r="A9593" s="13">
        <v>45253</v>
      </c>
      <c r="B9593">
        <v>0</v>
      </c>
      <c r="C9593">
        <v>0.125</v>
      </c>
      <c r="D9593">
        <v>-0.125</v>
      </c>
      <c r="G9593">
        <v>2.5000000000000359E-2</v>
      </c>
      <c r="H9593">
        <v>-7.5000000000000178E-2</v>
      </c>
      <c r="M9593">
        <v>1.462562524709077</v>
      </c>
      <c r="O9593">
        <v>0.2760300777111554</v>
      </c>
    </row>
    <row r="9594" spans="1:15" x14ac:dyDescent="0.2">
      <c r="A9594" s="13">
        <v>45254</v>
      </c>
      <c r="B9594">
        <v>0</v>
      </c>
      <c r="C9594">
        <v>0.125</v>
      </c>
      <c r="D9594">
        <v>-0.125</v>
      </c>
      <c r="E9594">
        <v>-7.5000000000000178E-2</v>
      </c>
      <c r="F9594">
        <v>-4.4999999999999929E-2</v>
      </c>
      <c r="G9594">
        <v>2.5000000000000359E-2</v>
      </c>
      <c r="H9594">
        <v>-7.5000000000000178E-2</v>
      </c>
      <c r="I9594">
        <v>-5.4999999999999723E-2</v>
      </c>
      <c r="J9594">
        <v>-5.4999999999999723E-2</v>
      </c>
      <c r="K9594">
        <v>-7.5000000000000178E-2</v>
      </c>
      <c r="L9594">
        <v>-7.5000000000000178E-2</v>
      </c>
      <c r="M9594">
        <v>1.462562524709077</v>
      </c>
      <c r="O9594">
        <v>0.2760300777111554</v>
      </c>
    </row>
    <row r="9595" spans="1:15" x14ac:dyDescent="0.2">
      <c r="A9595" s="13">
        <v>45255</v>
      </c>
      <c r="B9595">
        <v>0</v>
      </c>
      <c r="C9595">
        <v>0.125</v>
      </c>
      <c r="D9595">
        <v>-0.125</v>
      </c>
      <c r="G9595">
        <v>2.5000000000000359E-2</v>
      </c>
      <c r="H9595">
        <v>-7.5000000000000178E-2</v>
      </c>
      <c r="M9595">
        <v>1.462562524709077</v>
      </c>
      <c r="O9595">
        <v>0.2760300777111554</v>
      </c>
    </row>
    <row r="9596" spans="1:15" x14ac:dyDescent="0.2">
      <c r="A9596" s="13">
        <v>45256</v>
      </c>
      <c r="B9596">
        <v>0</v>
      </c>
      <c r="C9596">
        <v>0.125</v>
      </c>
      <c r="D9596">
        <v>-0.125</v>
      </c>
      <c r="G9596">
        <v>2.5000000000000359E-2</v>
      </c>
      <c r="H9596">
        <v>-7.5000000000000178E-2</v>
      </c>
      <c r="M9596">
        <v>1.462562524709077</v>
      </c>
      <c r="O9596">
        <v>0.2760300777111554</v>
      </c>
    </row>
    <row r="9597" spans="1:15" x14ac:dyDescent="0.2">
      <c r="A9597" s="13">
        <v>45257</v>
      </c>
      <c r="B9597">
        <v>0</v>
      </c>
      <c r="C9597">
        <v>0.125</v>
      </c>
      <c r="D9597">
        <v>-0.125</v>
      </c>
      <c r="E9597">
        <v>-7.5000000000000178E-2</v>
      </c>
      <c r="F9597">
        <v>-4.4999999999999929E-2</v>
      </c>
      <c r="G9597">
        <v>2.5000000000000359E-2</v>
      </c>
      <c r="H9597">
        <v>-7.5000000000000178E-2</v>
      </c>
      <c r="I9597">
        <v>-5.4999999999999723E-2</v>
      </c>
      <c r="J9597">
        <v>-5.4999999999999723E-2</v>
      </c>
      <c r="K9597">
        <v>-7.5000000000000178E-2</v>
      </c>
      <c r="L9597">
        <v>-7.5000000000000178E-2</v>
      </c>
      <c r="M9597">
        <v>1.462562524709077</v>
      </c>
      <c r="O9597">
        <v>0.2760300777111554</v>
      </c>
    </row>
    <row r="9598" spans="1:15" x14ac:dyDescent="0.2">
      <c r="A9598" s="13">
        <v>45258</v>
      </c>
      <c r="B9598">
        <v>0</v>
      </c>
      <c r="C9598">
        <v>0.125</v>
      </c>
      <c r="D9598">
        <v>-0.125</v>
      </c>
      <c r="E9598">
        <v>-7.5000000000000178E-2</v>
      </c>
      <c r="F9598">
        <v>-4.4999999999999929E-2</v>
      </c>
      <c r="G9598">
        <v>2.5000000000000359E-2</v>
      </c>
      <c r="H9598">
        <v>-7.5000000000000178E-2</v>
      </c>
      <c r="I9598">
        <v>-5.4999999999999723E-2</v>
      </c>
      <c r="J9598">
        <v>-5.4999999999999723E-2</v>
      </c>
      <c r="K9598">
        <v>-7.5000000000000178E-2</v>
      </c>
      <c r="L9598">
        <v>-7.5000000000000178E-2</v>
      </c>
      <c r="M9598">
        <v>1.462562524709077</v>
      </c>
      <c r="O9598">
        <v>0.2760300777111554</v>
      </c>
    </row>
    <row r="9599" spans="1:15" x14ac:dyDescent="0.2">
      <c r="A9599" s="13">
        <v>45259</v>
      </c>
      <c r="B9599">
        <v>0</v>
      </c>
      <c r="C9599">
        <v>0.125</v>
      </c>
      <c r="D9599">
        <v>-0.125</v>
      </c>
      <c r="E9599">
        <v>-8.4999999999999964E-2</v>
      </c>
      <c r="F9599">
        <v>-4.4999999999999929E-2</v>
      </c>
      <c r="G9599">
        <v>2.5000000000000359E-2</v>
      </c>
      <c r="H9599">
        <v>-7.5000000000000178E-2</v>
      </c>
      <c r="I9599">
        <v>-6.5000000000000391E-2</v>
      </c>
      <c r="J9599">
        <v>-6.5000000000000391E-2</v>
      </c>
      <c r="K9599">
        <v>-7.5000000000000178E-2</v>
      </c>
      <c r="L9599">
        <v>-7.5000000000000178E-2</v>
      </c>
      <c r="M9599">
        <v>1.462562524709077</v>
      </c>
      <c r="O9599">
        <v>0.27551168293054162</v>
      </c>
    </row>
    <row r="9600" spans="1:15" x14ac:dyDescent="0.2">
      <c r="A9600" s="13">
        <v>45260</v>
      </c>
      <c r="B9600">
        <v>0</v>
      </c>
      <c r="C9600">
        <v>0.125</v>
      </c>
      <c r="D9600">
        <v>-0.125</v>
      </c>
      <c r="E9600">
        <v>-7.5000000000000178E-2</v>
      </c>
      <c r="F9600">
        <v>-4.4999999999999929E-2</v>
      </c>
      <c r="G9600">
        <v>2.5000000000000359E-2</v>
      </c>
      <c r="H9600">
        <v>-7.5000000000000178E-2</v>
      </c>
      <c r="I9600">
        <v>-4.4999999999999929E-2</v>
      </c>
      <c r="J9600">
        <v>-4.4999999999999929E-2</v>
      </c>
      <c r="K9600">
        <v>-6.5000000000000391E-2</v>
      </c>
      <c r="L9600">
        <v>-6.5000000000000391E-2</v>
      </c>
      <c r="M9600">
        <v>1.462562524709077</v>
      </c>
      <c r="O9600">
        <v>0.27551168293054162</v>
      </c>
    </row>
    <row r="9601" spans="1:15" x14ac:dyDescent="0.2">
      <c r="A9601" s="13">
        <v>45261</v>
      </c>
      <c r="B9601">
        <v>0</v>
      </c>
      <c r="C9601">
        <v>0.125</v>
      </c>
      <c r="D9601">
        <v>-0.125</v>
      </c>
      <c r="E9601">
        <v>-6.5000000000000391E-2</v>
      </c>
      <c r="F9601">
        <v>-4.4999999999999929E-2</v>
      </c>
      <c r="G9601">
        <v>2.5000000000000359E-2</v>
      </c>
      <c r="H9601">
        <v>-7.5000000000000178E-2</v>
      </c>
      <c r="I9601">
        <v>1.499999999999968E-2</v>
      </c>
      <c r="J9601">
        <v>1.499999999999968E-2</v>
      </c>
      <c r="K9601">
        <v>-6.5000000000000391E-2</v>
      </c>
      <c r="L9601">
        <v>-6.5000000000000391E-2</v>
      </c>
      <c r="M9601">
        <v>1.496370273653213</v>
      </c>
      <c r="O9601">
        <v>0.27551168293054162</v>
      </c>
    </row>
    <row r="9602" spans="1:15" x14ac:dyDescent="0.2">
      <c r="A9602" s="13">
        <v>45262</v>
      </c>
      <c r="B9602">
        <v>0</v>
      </c>
      <c r="C9602">
        <v>0.125</v>
      </c>
      <c r="D9602">
        <v>-0.125</v>
      </c>
      <c r="G9602">
        <v>2.5000000000000359E-2</v>
      </c>
      <c r="H9602">
        <v>-7.5000000000000178E-2</v>
      </c>
      <c r="M9602">
        <v>1.496370273653213</v>
      </c>
      <c r="O9602">
        <v>0.27551168293054162</v>
      </c>
    </row>
    <row r="9603" spans="1:15" x14ac:dyDescent="0.2">
      <c r="A9603" s="13">
        <v>45263</v>
      </c>
      <c r="B9603">
        <v>0</v>
      </c>
      <c r="C9603">
        <v>0.125</v>
      </c>
      <c r="D9603">
        <v>-0.125</v>
      </c>
      <c r="G9603">
        <v>2.5000000000000359E-2</v>
      </c>
      <c r="H9603">
        <v>-7.5000000000000178E-2</v>
      </c>
      <c r="M9603">
        <v>1.496370273653213</v>
      </c>
      <c r="O9603">
        <v>0.27551168293054162</v>
      </c>
    </row>
    <row r="9604" spans="1:15" x14ac:dyDescent="0.2">
      <c r="A9604" s="13">
        <v>45264</v>
      </c>
      <c r="B9604">
        <v>0</v>
      </c>
      <c r="C9604">
        <v>0.125</v>
      </c>
      <c r="D9604">
        <v>-0.125</v>
      </c>
      <c r="E9604">
        <v>-6.5000000000000391E-2</v>
      </c>
      <c r="F9604">
        <v>-4.4999999999999929E-2</v>
      </c>
      <c r="G9604">
        <v>2.5000000000000359E-2</v>
      </c>
      <c r="H9604">
        <v>-7.5000000000000178E-2</v>
      </c>
      <c r="I9604">
        <v>-4.9999999999998934E-3</v>
      </c>
      <c r="J9604">
        <v>-4.9999999999998934E-3</v>
      </c>
      <c r="K9604">
        <v>-6.5000000000000391E-2</v>
      </c>
      <c r="L9604">
        <v>-6.5000000000000391E-2</v>
      </c>
      <c r="M9604">
        <v>1.496370273653213</v>
      </c>
      <c r="O9604">
        <v>0.27551168293054162</v>
      </c>
    </row>
    <row r="9605" spans="1:15" x14ac:dyDescent="0.2">
      <c r="A9605" s="13">
        <v>45265</v>
      </c>
      <c r="B9605">
        <v>0</v>
      </c>
      <c r="C9605">
        <v>0.125</v>
      </c>
      <c r="D9605">
        <v>-0.125</v>
      </c>
      <c r="E9605">
        <v>-7.5000000000000178E-2</v>
      </c>
      <c r="F9605">
        <v>-4.4999999999999929E-2</v>
      </c>
      <c r="G9605">
        <v>2.5000000000000359E-2</v>
      </c>
      <c r="H9605">
        <v>-7.5000000000000178E-2</v>
      </c>
      <c r="I9605">
        <v>-4.4999999999999929E-2</v>
      </c>
      <c r="J9605">
        <v>-4.4999999999999929E-2</v>
      </c>
      <c r="K9605">
        <v>-6.5000000000000391E-2</v>
      </c>
      <c r="L9605">
        <v>-6.5000000000000391E-2</v>
      </c>
      <c r="M9605">
        <v>1.496370273653213</v>
      </c>
      <c r="O9605">
        <v>0.27551168293054162</v>
      </c>
    </row>
    <row r="9606" spans="1:15" x14ac:dyDescent="0.2">
      <c r="A9606" s="13">
        <v>45266</v>
      </c>
      <c r="B9606">
        <v>0</v>
      </c>
      <c r="C9606">
        <v>0.125</v>
      </c>
      <c r="D9606">
        <v>-0.125</v>
      </c>
      <c r="E9606">
        <v>-7.5000000000000178E-2</v>
      </c>
      <c r="F9606">
        <v>-4.4999999999999929E-2</v>
      </c>
      <c r="G9606">
        <v>2.5000000000000359E-2</v>
      </c>
      <c r="H9606">
        <v>-7.5000000000000178E-2</v>
      </c>
      <c r="I9606">
        <v>-5.4999999999999723E-2</v>
      </c>
      <c r="J9606">
        <v>-5.4999999999999723E-2</v>
      </c>
      <c r="K9606">
        <v>-6.5000000000000391E-2</v>
      </c>
      <c r="L9606">
        <v>-6.5000000000000391E-2</v>
      </c>
      <c r="M9606">
        <v>1.496370273653213</v>
      </c>
      <c r="O9606">
        <v>0.27343513529206148</v>
      </c>
    </row>
    <row r="9607" spans="1:15" x14ac:dyDescent="0.2">
      <c r="A9607" s="13">
        <v>45267</v>
      </c>
      <c r="B9607">
        <v>0</v>
      </c>
      <c r="C9607">
        <v>0.125</v>
      </c>
      <c r="D9607">
        <v>-0.125</v>
      </c>
      <c r="E9607">
        <v>-7.5000000000000178E-2</v>
      </c>
      <c r="F9607">
        <v>-4.4999999999999929E-2</v>
      </c>
      <c r="G9607">
        <v>2.5000000000000359E-2</v>
      </c>
      <c r="H9607">
        <v>-7.5000000000000178E-2</v>
      </c>
      <c r="I9607">
        <v>-5.4999999999999723E-2</v>
      </c>
      <c r="J9607">
        <v>-5.4999999999999723E-2</v>
      </c>
      <c r="K9607">
        <v>-7.5000000000000178E-2</v>
      </c>
      <c r="L9607">
        <v>-7.5000000000000178E-2</v>
      </c>
      <c r="M9607">
        <v>1.496370273653213</v>
      </c>
      <c r="O9607">
        <v>0.27343513529206148</v>
      </c>
    </row>
    <row r="9608" spans="1:15" x14ac:dyDescent="0.2">
      <c r="A9608" s="13">
        <v>45268</v>
      </c>
      <c r="B9608">
        <v>0</v>
      </c>
      <c r="C9608">
        <v>0.125</v>
      </c>
      <c r="D9608">
        <v>-0.125</v>
      </c>
      <c r="E9608">
        <v>-8.4999999999999964E-2</v>
      </c>
      <c r="F9608">
        <v>-4.4999999999999929E-2</v>
      </c>
      <c r="G9608">
        <v>2.5000000000000359E-2</v>
      </c>
      <c r="H9608">
        <v>-7.5000000000000178E-2</v>
      </c>
      <c r="I9608">
        <v>-5.4999999999999723E-2</v>
      </c>
      <c r="J9608">
        <v>-5.4999999999999723E-2</v>
      </c>
      <c r="K9608">
        <v>-7.5000000000000178E-2</v>
      </c>
      <c r="L9608">
        <v>-7.5000000000000178E-2</v>
      </c>
      <c r="M9608">
        <v>1.496370273653213</v>
      </c>
      <c r="O9608">
        <v>0.27343513529206148</v>
      </c>
    </row>
    <row r="9609" spans="1:15" x14ac:dyDescent="0.2">
      <c r="A9609" s="13">
        <v>45269</v>
      </c>
      <c r="B9609">
        <v>0</v>
      </c>
      <c r="C9609">
        <v>0.125</v>
      </c>
      <c r="D9609">
        <v>-0.125</v>
      </c>
      <c r="G9609">
        <v>2.5000000000000359E-2</v>
      </c>
      <c r="H9609">
        <v>-7.5000000000000178E-2</v>
      </c>
      <c r="M9609">
        <v>1.496370273653213</v>
      </c>
      <c r="O9609">
        <v>0.27343513529206148</v>
      </c>
    </row>
    <row r="9610" spans="1:15" x14ac:dyDescent="0.2">
      <c r="A9610" s="13">
        <v>45270</v>
      </c>
      <c r="B9610">
        <v>0</v>
      </c>
      <c r="C9610">
        <v>0.125</v>
      </c>
      <c r="D9610">
        <v>-0.125</v>
      </c>
      <c r="G9610">
        <v>2.5000000000000359E-2</v>
      </c>
      <c r="H9610">
        <v>-7.5000000000000178E-2</v>
      </c>
      <c r="M9610">
        <v>1.496370273653213</v>
      </c>
      <c r="O9610">
        <v>0.27343513529206148</v>
      </c>
    </row>
    <row r="9611" spans="1:15" x14ac:dyDescent="0.2">
      <c r="A9611" s="13">
        <v>45271</v>
      </c>
      <c r="B9611">
        <v>0</v>
      </c>
      <c r="C9611">
        <v>0.125</v>
      </c>
      <c r="D9611">
        <v>-0.125</v>
      </c>
      <c r="E9611">
        <v>-8.4999999999999964E-2</v>
      </c>
      <c r="F9611">
        <v>-4.4999999999999929E-2</v>
      </c>
      <c r="G9611">
        <v>2.5000000000000359E-2</v>
      </c>
      <c r="H9611">
        <v>-7.5000000000000178E-2</v>
      </c>
      <c r="I9611">
        <v>-5.4999999999999723E-2</v>
      </c>
      <c r="J9611">
        <v>-5.4999999999999723E-2</v>
      </c>
      <c r="K9611">
        <v>-7.5000000000000178E-2</v>
      </c>
      <c r="L9611">
        <v>-7.5000000000000178E-2</v>
      </c>
      <c r="M9611">
        <v>1.496370273653213</v>
      </c>
      <c r="O9611">
        <v>0.27343513529206148</v>
      </c>
    </row>
    <row r="9612" spans="1:15" x14ac:dyDescent="0.2">
      <c r="A9612" s="13">
        <v>45272</v>
      </c>
      <c r="B9612">
        <v>0</v>
      </c>
      <c r="C9612">
        <v>0.125</v>
      </c>
      <c r="D9612">
        <v>-0.125</v>
      </c>
      <c r="E9612">
        <v>-8.4999999999999964E-2</v>
      </c>
      <c r="F9612">
        <v>-4.4999999999999929E-2</v>
      </c>
      <c r="G9612">
        <v>2.5000000000000359E-2</v>
      </c>
      <c r="H9612">
        <v>-7.5000000000000178E-2</v>
      </c>
      <c r="I9612">
        <v>-6.5000000000000391E-2</v>
      </c>
      <c r="J9612">
        <v>-6.5000000000000391E-2</v>
      </c>
      <c r="K9612">
        <v>-7.5000000000000178E-2</v>
      </c>
      <c r="L9612">
        <v>-7.5000000000000178E-2</v>
      </c>
      <c r="M9612">
        <v>1.496370273653213</v>
      </c>
      <c r="O9612">
        <v>0.27343513529206148</v>
      </c>
    </row>
    <row r="9613" spans="1:15" x14ac:dyDescent="0.2">
      <c r="A9613" s="13">
        <v>45273</v>
      </c>
      <c r="B9613">
        <v>0</v>
      </c>
      <c r="C9613">
        <v>0.125</v>
      </c>
      <c r="D9613">
        <v>-0.125</v>
      </c>
      <c r="E9613">
        <v>-8.4999999999999964E-2</v>
      </c>
      <c r="F9613">
        <v>-4.4999999999999929E-2</v>
      </c>
      <c r="G9613">
        <v>2.5000000000000359E-2</v>
      </c>
      <c r="H9613">
        <v>-7.5000000000000178E-2</v>
      </c>
      <c r="I9613">
        <v>-6.5000000000000391E-2</v>
      </c>
      <c r="J9613">
        <v>-6.5000000000000391E-2</v>
      </c>
      <c r="K9613">
        <v>-7.5000000000000178E-2</v>
      </c>
      <c r="L9613">
        <v>-7.5000000000000178E-2</v>
      </c>
      <c r="M9613">
        <v>1.496370273653213</v>
      </c>
      <c r="O9613">
        <v>0.27351221069028347</v>
      </c>
    </row>
    <row r="9614" spans="1:15" x14ac:dyDescent="0.2">
      <c r="A9614" s="13">
        <v>45274</v>
      </c>
      <c r="B9614">
        <v>0</v>
      </c>
      <c r="C9614">
        <v>0.125</v>
      </c>
      <c r="D9614">
        <v>-0.125</v>
      </c>
      <c r="E9614">
        <v>-8.4999999999999964E-2</v>
      </c>
      <c r="F9614">
        <v>-4.4999999999999929E-2</v>
      </c>
      <c r="G9614">
        <v>2.5000000000000359E-2</v>
      </c>
      <c r="H9614">
        <v>-7.5000000000000178E-2</v>
      </c>
      <c r="I9614">
        <v>-6.5000000000000391E-2</v>
      </c>
      <c r="J9614">
        <v>-6.5000000000000391E-2</v>
      </c>
      <c r="K9614">
        <v>-7.5000000000000178E-2</v>
      </c>
      <c r="L9614">
        <v>-7.5000000000000178E-2</v>
      </c>
      <c r="M9614">
        <v>1.496370273653213</v>
      </c>
      <c r="O9614">
        <v>0.27351221069028347</v>
      </c>
    </row>
    <row r="9615" spans="1:15" x14ac:dyDescent="0.2">
      <c r="A9615" s="13">
        <v>45275</v>
      </c>
      <c r="B9615">
        <v>0</v>
      </c>
      <c r="C9615">
        <v>0.125</v>
      </c>
      <c r="D9615">
        <v>-0.125</v>
      </c>
      <c r="E9615">
        <v>-7.5000000000000178E-2</v>
      </c>
      <c r="F9615">
        <v>-4.4999999999999929E-2</v>
      </c>
      <c r="G9615">
        <v>2.5000000000000359E-2</v>
      </c>
      <c r="H9615">
        <v>-7.5000000000000178E-2</v>
      </c>
      <c r="I9615">
        <v>-5.4999999999999723E-2</v>
      </c>
      <c r="J9615">
        <v>-5.4999999999999723E-2</v>
      </c>
      <c r="K9615">
        <v>-7.5000000000000178E-2</v>
      </c>
      <c r="L9615">
        <v>-7.5000000000000178E-2</v>
      </c>
      <c r="M9615">
        <v>1.496370273653213</v>
      </c>
      <c r="O9615">
        <v>0.27351221069028347</v>
      </c>
    </row>
    <row r="9616" spans="1:15" x14ac:dyDescent="0.2">
      <c r="A9616" s="13">
        <v>45276</v>
      </c>
      <c r="B9616">
        <v>0</v>
      </c>
      <c r="C9616">
        <v>0.125</v>
      </c>
      <c r="D9616">
        <v>-0.125</v>
      </c>
      <c r="G9616">
        <v>2.5000000000000359E-2</v>
      </c>
      <c r="H9616">
        <v>-7.5000000000000178E-2</v>
      </c>
      <c r="M9616">
        <v>1.496370273653213</v>
      </c>
      <c r="O9616">
        <v>0.27351221069028347</v>
      </c>
    </row>
    <row r="9617" spans="1:15" x14ac:dyDescent="0.2">
      <c r="A9617" s="13">
        <v>45277</v>
      </c>
      <c r="B9617">
        <v>0</v>
      </c>
      <c r="C9617">
        <v>0.125</v>
      </c>
      <c r="D9617">
        <v>-0.125</v>
      </c>
      <c r="G9617">
        <v>2.5000000000000359E-2</v>
      </c>
      <c r="H9617">
        <v>-7.5000000000000178E-2</v>
      </c>
      <c r="M9617">
        <v>1.496370273653213</v>
      </c>
      <c r="O9617">
        <v>0.27351221069028347</v>
      </c>
    </row>
    <row r="9618" spans="1:15" x14ac:dyDescent="0.2">
      <c r="A9618" s="13">
        <v>45278</v>
      </c>
      <c r="B9618">
        <v>0</v>
      </c>
      <c r="C9618">
        <v>0.125</v>
      </c>
      <c r="D9618">
        <v>-0.125</v>
      </c>
      <c r="E9618">
        <v>-8.4999999999999964E-2</v>
      </c>
      <c r="F9618">
        <v>-4.4999999999999929E-2</v>
      </c>
      <c r="G9618">
        <v>2.5000000000000359E-2</v>
      </c>
      <c r="H9618">
        <v>-7.5000000000000178E-2</v>
      </c>
      <c r="I9618">
        <v>-5.4999999999999723E-2</v>
      </c>
      <c r="J9618">
        <v>-5.4999999999999723E-2</v>
      </c>
      <c r="K9618">
        <v>-7.5000000000000178E-2</v>
      </c>
      <c r="L9618">
        <v>-7.5000000000000178E-2</v>
      </c>
      <c r="M9618">
        <v>1.496370273653213</v>
      </c>
      <c r="O9618">
        <v>0.27351221069028347</v>
      </c>
    </row>
    <row r="9619" spans="1:15" x14ac:dyDescent="0.2">
      <c r="A9619" s="13">
        <v>45279</v>
      </c>
      <c r="B9619">
        <v>0</v>
      </c>
      <c r="C9619">
        <v>0.125</v>
      </c>
      <c r="D9619">
        <v>-0.125</v>
      </c>
      <c r="E9619">
        <v>-8.4999999999999964E-2</v>
      </c>
      <c r="F9619">
        <v>-4.4999999999999929E-2</v>
      </c>
      <c r="G9619">
        <v>2.5000000000000359E-2</v>
      </c>
      <c r="H9619">
        <v>-7.5000000000000178E-2</v>
      </c>
      <c r="I9619">
        <v>-6.5000000000000391E-2</v>
      </c>
      <c r="J9619">
        <v>-6.5000000000000391E-2</v>
      </c>
      <c r="K9619">
        <v>-7.5000000000000178E-2</v>
      </c>
      <c r="L9619">
        <v>-7.5000000000000178E-2</v>
      </c>
      <c r="M9619">
        <v>1.496370273653213</v>
      </c>
      <c r="O9619">
        <v>0.27351221069028347</v>
      </c>
    </row>
    <row r="9620" spans="1:15" x14ac:dyDescent="0.2">
      <c r="A9620" s="13">
        <v>45280</v>
      </c>
      <c r="B9620">
        <v>0</v>
      </c>
      <c r="C9620">
        <v>0.125</v>
      </c>
      <c r="D9620">
        <v>-0.125</v>
      </c>
      <c r="E9620">
        <v>-8.4999999999999964E-2</v>
      </c>
      <c r="F9620">
        <v>-4.4999999999999929E-2</v>
      </c>
      <c r="G9620">
        <v>2.5000000000000359E-2</v>
      </c>
      <c r="H9620">
        <v>-7.5000000000000178E-2</v>
      </c>
      <c r="I9620">
        <v>-6.5000000000000391E-2</v>
      </c>
      <c r="J9620">
        <v>-6.5000000000000391E-2</v>
      </c>
      <c r="K9620">
        <v>-7.5000000000000178E-2</v>
      </c>
      <c r="L9620">
        <v>-7.5000000000000178E-2</v>
      </c>
      <c r="M9620">
        <v>1.496370273653213</v>
      </c>
      <c r="O9620">
        <v>0.27296434278627812</v>
      </c>
    </row>
    <row r="9621" spans="1:15" x14ac:dyDescent="0.2">
      <c r="A9621" s="13">
        <v>45281</v>
      </c>
      <c r="B9621">
        <v>0</v>
      </c>
      <c r="C9621">
        <v>0.125</v>
      </c>
      <c r="D9621">
        <v>-0.125</v>
      </c>
      <c r="E9621">
        <v>-8.4999999999999964E-2</v>
      </c>
      <c r="F9621">
        <v>-4.4999999999999929E-2</v>
      </c>
      <c r="G9621">
        <v>2.5000000000000359E-2</v>
      </c>
      <c r="H9621">
        <v>-7.5000000000000178E-2</v>
      </c>
      <c r="I9621">
        <v>-6.5000000000000391E-2</v>
      </c>
      <c r="J9621">
        <v>-6.5000000000000391E-2</v>
      </c>
      <c r="K9621">
        <v>-7.5000000000000178E-2</v>
      </c>
      <c r="L9621">
        <v>-7.5000000000000178E-2</v>
      </c>
      <c r="M9621">
        <v>1.496370273653213</v>
      </c>
      <c r="O9621">
        <v>0.27296434278627812</v>
      </c>
    </row>
    <row r="9622" spans="1:15" x14ac:dyDescent="0.2">
      <c r="A9622" s="13">
        <v>45282</v>
      </c>
      <c r="B9622">
        <v>0</v>
      </c>
      <c r="C9622">
        <v>0.125</v>
      </c>
      <c r="D9622">
        <v>-0.125</v>
      </c>
      <c r="E9622">
        <v>-7.5000000000000178E-2</v>
      </c>
      <c r="F9622">
        <v>-4.4999999999999929E-2</v>
      </c>
      <c r="G9622">
        <v>2.5000000000000359E-2</v>
      </c>
      <c r="H9622">
        <v>-7.5000000000000178E-2</v>
      </c>
      <c r="I9622">
        <v>-5.4999999999999723E-2</v>
      </c>
      <c r="J9622">
        <v>-5.4999999999999723E-2</v>
      </c>
      <c r="K9622">
        <v>-7.5000000000000178E-2</v>
      </c>
      <c r="L9622">
        <v>-7.5000000000000178E-2</v>
      </c>
      <c r="M9622">
        <v>1.496370273653213</v>
      </c>
      <c r="O9622">
        <v>0.27296434278627812</v>
      </c>
    </row>
    <row r="9623" spans="1:15" x14ac:dyDescent="0.2">
      <c r="A9623" s="13">
        <v>45283</v>
      </c>
      <c r="B9623">
        <v>0</v>
      </c>
      <c r="C9623">
        <v>0.125</v>
      </c>
      <c r="D9623">
        <v>-0.125</v>
      </c>
      <c r="G9623">
        <v>2.5000000000000359E-2</v>
      </c>
      <c r="H9623">
        <v>-7.5000000000000178E-2</v>
      </c>
      <c r="M9623">
        <v>1.496370273653213</v>
      </c>
      <c r="O9623">
        <v>0.27296434278627812</v>
      </c>
    </row>
    <row r="9624" spans="1:15" x14ac:dyDescent="0.2">
      <c r="A9624" s="13">
        <v>45284</v>
      </c>
      <c r="B9624">
        <v>0</v>
      </c>
      <c r="C9624">
        <v>0.125</v>
      </c>
      <c r="D9624">
        <v>-0.125</v>
      </c>
      <c r="G9624">
        <v>2.5000000000000359E-2</v>
      </c>
      <c r="H9624">
        <v>-7.5000000000000178E-2</v>
      </c>
      <c r="M9624">
        <v>1.496370273653213</v>
      </c>
      <c r="O9624">
        <v>0.27296434278627812</v>
      </c>
    </row>
    <row r="9625" spans="1:15" x14ac:dyDescent="0.2">
      <c r="A9625" s="13">
        <v>45285</v>
      </c>
      <c r="B9625">
        <v>0</v>
      </c>
      <c r="C9625">
        <v>0.125</v>
      </c>
      <c r="D9625">
        <v>-0.125</v>
      </c>
      <c r="G9625">
        <v>2.5000000000000359E-2</v>
      </c>
      <c r="H9625">
        <v>-7.5000000000000178E-2</v>
      </c>
      <c r="M9625">
        <v>1.496370273653213</v>
      </c>
      <c r="O9625">
        <v>0.27296434278627812</v>
      </c>
    </row>
    <row r="9626" spans="1:15" x14ac:dyDescent="0.2">
      <c r="A9626" s="13">
        <v>45286</v>
      </c>
      <c r="B9626">
        <v>0</v>
      </c>
      <c r="C9626">
        <v>0.125</v>
      </c>
      <c r="D9626">
        <v>-0.125</v>
      </c>
      <c r="E9626">
        <v>-6.5000000000000391E-2</v>
      </c>
      <c r="F9626">
        <v>-4.4999999999999929E-2</v>
      </c>
      <c r="G9626">
        <v>2.5000000000000359E-2</v>
      </c>
      <c r="H9626">
        <v>-7.5000000000000178E-2</v>
      </c>
      <c r="I9626">
        <v>-2.5000000000000359E-2</v>
      </c>
      <c r="J9626">
        <v>-2.5000000000000359E-2</v>
      </c>
      <c r="K9626">
        <v>-6.5000000000000391E-2</v>
      </c>
      <c r="L9626">
        <v>-6.5000000000000391E-2</v>
      </c>
      <c r="M9626">
        <v>1.496370273653213</v>
      </c>
      <c r="O9626">
        <v>0.27296434278627812</v>
      </c>
    </row>
    <row r="9627" spans="1:15" x14ac:dyDescent="0.2">
      <c r="A9627" s="13">
        <v>45287</v>
      </c>
      <c r="B9627">
        <v>0</v>
      </c>
      <c r="C9627">
        <v>0.125</v>
      </c>
      <c r="D9627">
        <v>-0.125</v>
      </c>
      <c r="E9627">
        <v>-5.4999999999999723E-2</v>
      </c>
      <c r="F9627">
        <v>-4.4999999999999929E-2</v>
      </c>
      <c r="G9627">
        <v>2.5000000000000359E-2</v>
      </c>
      <c r="H9627">
        <v>-7.5000000000000178E-2</v>
      </c>
      <c r="I9627">
        <v>1.499999999999968E-2</v>
      </c>
      <c r="J9627">
        <v>1.499999999999968E-2</v>
      </c>
      <c r="K9627">
        <v>-4.4999999999999929E-2</v>
      </c>
      <c r="L9627">
        <v>-4.4999999999999929E-2</v>
      </c>
      <c r="M9627">
        <v>1.496370273653213</v>
      </c>
      <c r="O9627">
        <v>0.27256564281253182</v>
      </c>
    </row>
    <row r="9628" spans="1:15" x14ac:dyDescent="0.2">
      <c r="A9628" s="13">
        <v>45288</v>
      </c>
      <c r="B9628">
        <v>0</v>
      </c>
      <c r="C9628">
        <v>0.125</v>
      </c>
      <c r="D9628">
        <v>-0.125</v>
      </c>
      <c r="E9628">
        <v>-4.4999999999999929E-2</v>
      </c>
      <c r="F9628">
        <v>-4.4999999999999929E-2</v>
      </c>
      <c r="G9628">
        <v>2.5000000000000359E-2</v>
      </c>
      <c r="H9628">
        <v>-7.5000000000000178E-2</v>
      </c>
      <c r="I9628">
        <v>2.5000000000000359E-2</v>
      </c>
      <c r="J9628">
        <v>2.5000000000000359E-2</v>
      </c>
      <c r="K9628">
        <v>-2.5000000000000359E-2</v>
      </c>
      <c r="L9628">
        <v>-2.5000000000000359E-2</v>
      </c>
      <c r="M9628">
        <v>1.496370273653213</v>
      </c>
      <c r="O9628">
        <v>0.27256564281253182</v>
      </c>
    </row>
    <row r="9629" spans="1:15" x14ac:dyDescent="0.2">
      <c r="A9629" s="13">
        <v>45289</v>
      </c>
      <c r="B9629">
        <v>0</v>
      </c>
      <c r="C9629">
        <v>0.125</v>
      </c>
      <c r="D9629">
        <v>-0.125</v>
      </c>
      <c r="E9629">
        <v>-5.4999999999999723E-2</v>
      </c>
      <c r="F9629">
        <v>-4.4999999999999929E-2</v>
      </c>
      <c r="G9629">
        <v>2.5000000000000359E-2</v>
      </c>
      <c r="H9629">
        <v>-7.5000000000000178E-2</v>
      </c>
      <c r="I9629">
        <v>4.9999999999998934E-3</v>
      </c>
      <c r="J9629">
        <v>4.9999999999998934E-3</v>
      </c>
      <c r="K9629">
        <v>-4.4999999999999929E-2</v>
      </c>
      <c r="L9629">
        <v>-4.4999999999999929E-2</v>
      </c>
      <c r="M9629">
        <v>1.496370273653213</v>
      </c>
      <c r="O9629">
        <v>0.27256564281253182</v>
      </c>
    </row>
    <row r="9630" spans="1:15" x14ac:dyDescent="0.2">
      <c r="A9630" s="13">
        <v>45290</v>
      </c>
      <c r="B9630">
        <v>0</v>
      </c>
      <c r="C9630">
        <v>0.125</v>
      </c>
      <c r="D9630">
        <v>-0.125</v>
      </c>
      <c r="G9630">
        <v>2.5000000000000359E-2</v>
      </c>
      <c r="H9630">
        <v>-7.5000000000000178E-2</v>
      </c>
      <c r="M9630">
        <v>1.496370273653213</v>
      </c>
      <c r="O9630">
        <v>0.27256564281253182</v>
      </c>
    </row>
    <row r="9631" spans="1:15" x14ac:dyDescent="0.2">
      <c r="A9631" s="13">
        <v>45291</v>
      </c>
      <c r="B9631">
        <v>0</v>
      </c>
      <c r="C9631">
        <v>0.125</v>
      </c>
      <c r="D9631">
        <v>-0.125</v>
      </c>
      <c r="G9631">
        <v>2.5000000000000359E-2</v>
      </c>
      <c r="H9631">
        <v>-7.5000000000000178E-2</v>
      </c>
      <c r="M9631">
        <v>1.496370273653213</v>
      </c>
      <c r="O9631">
        <v>0.27256564281253182</v>
      </c>
    </row>
    <row r="9632" spans="1:15" x14ac:dyDescent="0.2">
      <c r="A9632" s="13">
        <v>45292</v>
      </c>
      <c r="B9632">
        <v>0</v>
      </c>
      <c r="C9632">
        <v>0.125</v>
      </c>
      <c r="D9632">
        <v>-0.125</v>
      </c>
      <c r="G9632">
        <v>2.5000000000000359E-2</v>
      </c>
      <c r="H9632">
        <v>-7.5000000000000178E-2</v>
      </c>
      <c r="M9632">
        <v>1.5001841543422989</v>
      </c>
      <c r="N9632">
        <v>0.12251926866162879</v>
      </c>
      <c r="O9632">
        <v>0.26945089462997041</v>
      </c>
    </row>
    <row r="9633" spans="1:15" x14ac:dyDescent="0.2">
      <c r="A9633" s="13">
        <v>45293</v>
      </c>
      <c r="B9633">
        <v>0</v>
      </c>
      <c r="C9633">
        <v>0.125</v>
      </c>
      <c r="D9633">
        <v>-0.125</v>
      </c>
      <c r="E9633">
        <v>-5.4999999999999723E-2</v>
      </c>
      <c r="F9633">
        <v>-4.4999999999999929E-2</v>
      </c>
      <c r="G9633">
        <v>2.5000000000000359E-2</v>
      </c>
      <c r="H9633">
        <v>-7.5000000000000178E-2</v>
      </c>
      <c r="I9633">
        <v>2.5000000000000359E-2</v>
      </c>
      <c r="J9633">
        <v>2.5000000000000359E-2</v>
      </c>
      <c r="K9633">
        <v>-4.4999999999999929E-2</v>
      </c>
      <c r="L9633">
        <v>-4.4999999999999929E-2</v>
      </c>
      <c r="M9633">
        <v>1.5001841543422989</v>
      </c>
      <c r="O9633">
        <v>0.26945089462997041</v>
      </c>
    </row>
    <row r="9634" spans="1:15" x14ac:dyDescent="0.2">
      <c r="A9634" s="13">
        <v>45294</v>
      </c>
      <c r="B9634">
        <v>0</v>
      </c>
      <c r="C9634">
        <v>0.125</v>
      </c>
      <c r="D9634">
        <v>-0.125</v>
      </c>
      <c r="E9634">
        <v>-5.4999999999999723E-2</v>
      </c>
      <c r="F9634">
        <v>-4.4999999999999929E-2</v>
      </c>
      <c r="G9634">
        <v>2.5000000000000359E-2</v>
      </c>
      <c r="H9634">
        <v>-7.5000000000000178E-2</v>
      </c>
      <c r="I9634">
        <v>1.499999999999968E-2</v>
      </c>
      <c r="J9634">
        <v>1.499999999999968E-2</v>
      </c>
      <c r="K9634">
        <v>-4.4999999999999929E-2</v>
      </c>
      <c r="L9634">
        <v>-4.4999999999999929E-2</v>
      </c>
      <c r="M9634">
        <v>1.5001841543422989</v>
      </c>
      <c r="O9634">
        <v>0.26834144369900731</v>
      </c>
    </row>
    <row r="9635" spans="1:15" x14ac:dyDescent="0.2">
      <c r="A9635" s="13">
        <v>45295</v>
      </c>
      <c r="B9635">
        <v>0</v>
      </c>
      <c r="C9635">
        <v>0.125</v>
      </c>
      <c r="D9635">
        <v>-0.125</v>
      </c>
      <c r="E9635">
        <v>-6.5000000000000391E-2</v>
      </c>
      <c r="F9635">
        <v>-4.4999999999999929E-2</v>
      </c>
      <c r="G9635">
        <v>2.5000000000000359E-2</v>
      </c>
      <c r="H9635">
        <v>-7.5000000000000178E-2</v>
      </c>
      <c r="I9635">
        <v>-5.4999999999999723E-2</v>
      </c>
      <c r="J9635">
        <v>-5.4999999999999723E-2</v>
      </c>
      <c r="K9635">
        <v>-6.5000000000000391E-2</v>
      </c>
      <c r="L9635">
        <v>-6.5000000000000391E-2</v>
      </c>
      <c r="M9635">
        <v>1.5001841543422989</v>
      </c>
      <c r="O9635">
        <v>0.26834144369900731</v>
      </c>
    </row>
    <row r="9636" spans="1:15" x14ac:dyDescent="0.2">
      <c r="A9636" s="13">
        <v>45296</v>
      </c>
      <c r="B9636">
        <v>0</v>
      </c>
      <c r="C9636">
        <v>0.125</v>
      </c>
      <c r="D9636">
        <v>-0.125</v>
      </c>
      <c r="E9636">
        <v>-7.5000000000000178E-2</v>
      </c>
      <c r="F9636">
        <v>-4.4999999999999929E-2</v>
      </c>
      <c r="G9636">
        <v>2.5000000000000359E-2</v>
      </c>
      <c r="H9636">
        <v>-7.5000000000000178E-2</v>
      </c>
      <c r="I9636">
        <v>-6.5000000000000391E-2</v>
      </c>
      <c r="J9636">
        <v>-6.5000000000000391E-2</v>
      </c>
      <c r="K9636">
        <v>-7.5000000000000178E-2</v>
      </c>
      <c r="L9636">
        <v>-7.5000000000000178E-2</v>
      </c>
      <c r="M9636">
        <v>1.5001841543422989</v>
      </c>
      <c r="O9636">
        <v>0.26834144369900731</v>
      </c>
    </row>
    <row r="9637" spans="1:15" x14ac:dyDescent="0.2">
      <c r="A9637" s="13">
        <v>45297</v>
      </c>
      <c r="B9637">
        <v>0</v>
      </c>
      <c r="C9637">
        <v>0.125</v>
      </c>
      <c r="D9637">
        <v>-0.125</v>
      </c>
      <c r="G9637">
        <v>2.5000000000000359E-2</v>
      </c>
      <c r="H9637">
        <v>-7.5000000000000178E-2</v>
      </c>
      <c r="M9637">
        <v>1.5001841543422989</v>
      </c>
      <c r="O9637">
        <v>0.26834144369900731</v>
      </c>
    </row>
    <row r="9638" spans="1:15" x14ac:dyDescent="0.2">
      <c r="A9638" s="13">
        <v>45298</v>
      </c>
      <c r="B9638">
        <v>0</v>
      </c>
      <c r="C9638">
        <v>0.125</v>
      </c>
      <c r="D9638">
        <v>-0.125</v>
      </c>
      <c r="G9638">
        <v>2.5000000000000359E-2</v>
      </c>
      <c r="H9638">
        <v>-7.5000000000000178E-2</v>
      </c>
      <c r="M9638">
        <v>1.5001841543422989</v>
      </c>
      <c r="O9638">
        <v>0.26834144369900731</v>
      </c>
    </row>
    <row r="9639" spans="1:15" x14ac:dyDescent="0.2">
      <c r="A9639" s="13">
        <v>45299</v>
      </c>
      <c r="B9639">
        <v>0</v>
      </c>
      <c r="C9639">
        <v>0.125</v>
      </c>
      <c r="D9639">
        <v>-0.125</v>
      </c>
      <c r="E9639">
        <v>-7.5000000000000178E-2</v>
      </c>
      <c r="F9639">
        <v>-4.4999999999999929E-2</v>
      </c>
      <c r="G9639">
        <v>2.5000000000000359E-2</v>
      </c>
      <c r="H9639">
        <v>-7.5000000000000178E-2</v>
      </c>
      <c r="I9639">
        <v>-6.5000000000000391E-2</v>
      </c>
      <c r="J9639">
        <v>-6.5000000000000391E-2</v>
      </c>
      <c r="K9639">
        <v>-7.5000000000000178E-2</v>
      </c>
      <c r="L9639">
        <v>-7.5000000000000178E-2</v>
      </c>
      <c r="M9639">
        <v>1.5001841543422989</v>
      </c>
      <c r="O9639">
        <v>0.26834144369900731</v>
      </c>
    </row>
    <row r="9640" spans="1:15" x14ac:dyDescent="0.2">
      <c r="A9640" s="13">
        <v>45300</v>
      </c>
      <c r="B9640">
        <v>0</v>
      </c>
      <c r="C9640">
        <v>0.125</v>
      </c>
      <c r="D9640">
        <v>-0.125</v>
      </c>
      <c r="E9640">
        <v>-8.4999999999999964E-2</v>
      </c>
      <c r="F9640">
        <v>-4.4999999999999929E-2</v>
      </c>
      <c r="G9640">
        <v>2.5000000000000359E-2</v>
      </c>
      <c r="H9640">
        <v>-7.5000000000000178E-2</v>
      </c>
      <c r="I9640">
        <v>-6.5000000000000391E-2</v>
      </c>
      <c r="J9640">
        <v>-6.5000000000000391E-2</v>
      </c>
      <c r="K9640">
        <v>-7.5000000000000178E-2</v>
      </c>
      <c r="L9640">
        <v>-7.5000000000000178E-2</v>
      </c>
      <c r="M9640">
        <v>1.5001841543422989</v>
      </c>
      <c r="O9640">
        <v>0.26834144369900731</v>
      </c>
    </row>
    <row r="9641" spans="1:15" x14ac:dyDescent="0.2">
      <c r="A9641" s="13">
        <v>45301</v>
      </c>
      <c r="B9641">
        <v>0</v>
      </c>
      <c r="C9641">
        <v>0.125</v>
      </c>
      <c r="D9641">
        <v>-0.125</v>
      </c>
      <c r="E9641">
        <v>-8.4999999999999964E-2</v>
      </c>
      <c r="F9641">
        <v>-4.4999999999999929E-2</v>
      </c>
      <c r="G9641">
        <v>2.5000000000000359E-2</v>
      </c>
      <c r="H9641">
        <v>-7.5000000000000178E-2</v>
      </c>
      <c r="I9641">
        <v>-6.5000000000000391E-2</v>
      </c>
      <c r="J9641">
        <v>-6.5000000000000391E-2</v>
      </c>
      <c r="K9641">
        <v>-7.5000000000000178E-2</v>
      </c>
      <c r="L9641">
        <v>-7.5000000000000178E-2</v>
      </c>
      <c r="M9641">
        <v>1.5001841543422989</v>
      </c>
      <c r="O9641">
        <v>0.26854008771429388</v>
      </c>
    </row>
    <row r="9642" spans="1:15" x14ac:dyDescent="0.2">
      <c r="A9642" s="13">
        <v>45302</v>
      </c>
      <c r="B9642">
        <v>0</v>
      </c>
      <c r="C9642">
        <v>0.125</v>
      </c>
      <c r="D9642">
        <v>-0.125</v>
      </c>
      <c r="E9642">
        <v>-7.5000000000000178E-2</v>
      </c>
      <c r="F9642">
        <v>-4.4999999999999929E-2</v>
      </c>
      <c r="G9642">
        <v>2.5000000000000359E-2</v>
      </c>
      <c r="H9642">
        <v>-7.5000000000000178E-2</v>
      </c>
      <c r="I9642">
        <v>-6.5000000000000391E-2</v>
      </c>
      <c r="J9642">
        <v>-6.5000000000000391E-2</v>
      </c>
      <c r="K9642">
        <v>-7.5000000000000178E-2</v>
      </c>
      <c r="L9642">
        <v>-7.5000000000000178E-2</v>
      </c>
      <c r="M9642">
        <v>1.5001841543422989</v>
      </c>
      <c r="O9642">
        <v>0.26854008771429388</v>
      </c>
    </row>
    <row r="9643" spans="1:15" x14ac:dyDescent="0.2">
      <c r="A9643" s="13">
        <v>45303</v>
      </c>
      <c r="B9643">
        <v>0</v>
      </c>
      <c r="C9643">
        <v>0.125</v>
      </c>
      <c r="D9643">
        <v>-0.125</v>
      </c>
      <c r="E9643">
        <v>-8.4999999999999964E-2</v>
      </c>
      <c r="F9643">
        <v>-4.4999999999999929E-2</v>
      </c>
      <c r="G9643">
        <v>2.5000000000000359E-2</v>
      </c>
      <c r="H9643">
        <v>-7.5000000000000178E-2</v>
      </c>
      <c r="I9643">
        <v>-6.5000000000000391E-2</v>
      </c>
      <c r="J9643">
        <v>-6.5000000000000391E-2</v>
      </c>
      <c r="K9643">
        <v>-7.5000000000000178E-2</v>
      </c>
      <c r="L9643">
        <v>-7.5000000000000178E-2</v>
      </c>
      <c r="M9643">
        <v>1.5001841543422989</v>
      </c>
      <c r="O9643">
        <v>0.26854008771429388</v>
      </c>
    </row>
    <row r="9644" spans="1:15" x14ac:dyDescent="0.2">
      <c r="A9644" s="13">
        <v>45304</v>
      </c>
      <c r="B9644">
        <v>0</v>
      </c>
      <c r="C9644">
        <v>0.125</v>
      </c>
      <c r="D9644">
        <v>-0.125</v>
      </c>
      <c r="G9644">
        <v>2.5000000000000359E-2</v>
      </c>
      <c r="H9644">
        <v>-7.5000000000000178E-2</v>
      </c>
      <c r="M9644">
        <v>1.5001841543422989</v>
      </c>
      <c r="O9644">
        <v>0.26854008771429388</v>
      </c>
    </row>
    <row r="9645" spans="1:15" x14ac:dyDescent="0.2">
      <c r="A9645" s="13">
        <v>45305</v>
      </c>
      <c r="B9645">
        <v>0</v>
      </c>
      <c r="C9645">
        <v>0.125</v>
      </c>
      <c r="D9645">
        <v>-0.125</v>
      </c>
      <c r="G9645">
        <v>2.5000000000000359E-2</v>
      </c>
      <c r="H9645">
        <v>-7.5000000000000178E-2</v>
      </c>
      <c r="M9645">
        <v>1.5001841543422989</v>
      </c>
      <c r="O9645">
        <v>0.26854008771429388</v>
      </c>
    </row>
    <row r="9646" spans="1:15" x14ac:dyDescent="0.2">
      <c r="A9646" s="13">
        <v>45306</v>
      </c>
      <c r="B9646">
        <v>0</v>
      </c>
      <c r="C9646">
        <v>0.125</v>
      </c>
      <c r="D9646">
        <v>-0.125</v>
      </c>
      <c r="G9646">
        <v>2.5000000000000359E-2</v>
      </c>
      <c r="H9646">
        <v>-7.5000000000000178E-2</v>
      </c>
      <c r="M9646">
        <v>1.5001841543422989</v>
      </c>
      <c r="O9646">
        <v>0.26854008771429388</v>
      </c>
    </row>
    <row r="9647" spans="1:15" x14ac:dyDescent="0.2">
      <c r="A9647" s="13">
        <v>45307</v>
      </c>
      <c r="B9647">
        <v>0</v>
      </c>
      <c r="C9647">
        <v>0.125</v>
      </c>
      <c r="D9647">
        <v>-0.125</v>
      </c>
      <c r="E9647">
        <v>-7.5000000000000178E-2</v>
      </c>
      <c r="F9647">
        <v>-4.4999999999999929E-2</v>
      </c>
      <c r="G9647">
        <v>2.5000000000000359E-2</v>
      </c>
      <c r="H9647">
        <v>-7.5000000000000178E-2</v>
      </c>
      <c r="I9647">
        <v>-5.4999999999999723E-2</v>
      </c>
      <c r="J9647">
        <v>-5.4999999999999723E-2</v>
      </c>
      <c r="K9647">
        <v>-7.5000000000000178E-2</v>
      </c>
      <c r="L9647">
        <v>-7.5000000000000178E-2</v>
      </c>
      <c r="M9647">
        <v>1.5001841543422989</v>
      </c>
      <c r="O9647">
        <v>0.26854008771429388</v>
      </c>
    </row>
    <row r="9648" spans="1:15" x14ac:dyDescent="0.2">
      <c r="A9648" s="13">
        <v>45308</v>
      </c>
      <c r="B9648">
        <v>0</v>
      </c>
      <c r="C9648">
        <v>0.125</v>
      </c>
      <c r="D9648">
        <v>-0.125</v>
      </c>
      <c r="E9648">
        <v>-7.5000000000000178E-2</v>
      </c>
      <c r="F9648">
        <v>-4.4999999999999929E-2</v>
      </c>
      <c r="G9648">
        <v>2.5000000000000359E-2</v>
      </c>
      <c r="H9648">
        <v>-7.5000000000000178E-2</v>
      </c>
      <c r="I9648">
        <v>-5.4999999999999723E-2</v>
      </c>
      <c r="J9648">
        <v>-5.4999999999999723E-2</v>
      </c>
      <c r="K9648">
        <v>-7.5000000000000178E-2</v>
      </c>
      <c r="L9648">
        <v>-7.5000000000000178E-2</v>
      </c>
      <c r="M9648">
        <v>1.5001841543422989</v>
      </c>
      <c r="O9648">
        <v>0.26808700747612091</v>
      </c>
    </row>
    <row r="9649" spans="1:15" x14ac:dyDescent="0.2">
      <c r="A9649" s="13">
        <v>45309</v>
      </c>
      <c r="B9649">
        <v>0</v>
      </c>
      <c r="C9649">
        <v>0.125</v>
      </c>
      <c r="D9649">
        <v>-0.125</v>
      </c>
      <c r="E9649">
        <v>-8.4999999999999964E-2</v>
      </c>
      <c r="F9649">
        <v>-4.4999999999999929E-2</v>
      </c>
      <c r="G9649">
        <v>2.5000000000000359E-2</v>
      </c>
      <c r="H9649">
        <v>-7.5000000000000178E-2</v>
      </c>
      <c r="I9649">
        <v>-6.5000000000000391E-2</v>
      </c>
      <c r="J9649">
        <v>-6.5000000000000391E-2</v>
      </c>
      <c r="K9649">
        <v>-7.5000000000000178E-2</v>
      </c>
      <c r="L9649">
        <v>-7.5000000000000178E-2</v>
      </c>
      <c r="M9649">
        <v>1.5001841543422989</v>
      </c>
      <c r="O9649">
        <v>0.26808700747612091</v>
      </c>
    </row>
    <row r="9650" spans="1:15" x14ac:dyDescent="0.2">
      <c r="A9650" s="13">
        <v>45310</v>
      </c>
      <c r="B9650">
        <v>0</v>
      </c>
      <c r="C9650">
        <v>0.125</v>
      </c>
      <c r="D9650">
        <v>-0.125</v>
      </c>
      <c r="E9650">
        <v>-8.4999999999999964E-2</v>
      </c>
      <c r="F9650">
        <v>-4.4999999999999929E-2</v>
      </c>
      <c r="G9650">
        <v>2.5000000000000359E-2</v>
      </c>
      <c r="H9650">
        <v>-7.5000000000000178E-2</v>
      </c>
      <c r="I9650">
        <v>-6.5000000000000391E-2</v>
      </c>
      <c r="J9650">
        <v>-6.5000000000000391E-2</v>
      </c>
      <c r="K9650">
        <v>-7.5000000000000178E-2</v>
      </c>
      <c r="L9650">
        <v>-7.5000000000000178E-2</v>
      </c>
      <c r="M9650">
        <v>1.5001841543422989</v>
      </c>
      <c r="O9650">
        <v>0.26808700747612091</v>
      </c>
    </row>
    <row r="9651" spans="1:15" x14ac:dyDescent="0.2">
      <c r="A9651" s="13">
        <v>45311</v>
      </c>
      <c r="B9651">
        <v>0</v>
      </c>
      <c r="C9651">
        <v>0.125</v>
      </c>
      <c r="D9651">
        <v>-0.125</v>
      </c>
      <c r="G9651">
        <v>2.5000000000000359E-2</v>
      </c>
      <c r="H9651">
        <v>-7.5000000000000178E-2</v>
      </c>
      <c r="M9651">
        <v>1.5001841543422989</v>
      </c>
      <c r="O9651">
        <v>0.26808700747612091</v>
      </c>
    </row>
    <row r="9652" spans="1:15" x14ac:dyDescent="0.2">
      <c r="A9652" s="13">
        <v>45312</v>
      </c>
      <c r="B9652">
        <v>0</v>
      </c>
      <c r="C9652">
        <v>0.125</v>
      </c>
      <c r="D9652">
        <v>-0.125</v>
      </c>
      <c r="G9652">
        <v>2.5000000000000359E-2</v>
      </c>
      <c r="H9652">
        <v>-7.5000000000000178E-2</v>
      </c>
      <c r="M9652">
        <v>1.5001841543422989</v>
      </c>
      <c r="O9652">
        <v>0.26808700747612091</v>
      </c>
    </row>
    <row r="9653" spans="1:15" x14ac:dyDescent="0.2">
      <c r="A9653" s="13">
        <v>45313</v>
      </c>
      <c r="B9653">
        <v>0</v>
      </c>
      <c r="C9653">
        <v>0.125</v>
      </c>
      <c r="D9653">
        <v>-0.125</v>
      </c>
      <c r="E9653">
        <v>-8.4999999999999964E-2</v>
      </c>
      <c r="F9653">
        <v>-4.4999999999999929E-2</v>
      </c>
      <c r="G9653">
        <v>2.5000000000000359E-2</v>
      </c>
      <c r="H9653">
        <v>-7.5000000000000178E-2</v>
      </c>
      <c r="I9653">
        <v>-6.5000000000000391E-2</v>
      </c>
      <c r="J9653">
        <v>-6.5000000000000391E-2</v>
      </c>
      <c r="K9653">
        <v>-7.5000000000000178E-2</v>
      </c>
      <c r="L9653">
        <v>-7.5000000000000178E-2</v>
      </c>
      <c r="M9653">
        <v>1.5001841543422989</v>
      </c>
      <c r="O9653">
        <v>0.26808700747612091</v>
      </c>
    </row>
    <row r="9654" spans="1:15" x14ac:dyDescent="0.2">
      <c r="A9654" s="13">
        <v>45314</v>
      </c>
      <c r="B9654">
        <v>0</v>
      </c>
      <c r="C9654">
        <v>0.125</v>
      </c>
      <c r="D9654">
        <v>-0.125</v>
      </c>
      <c r="E9654">
        <v>-8.4999999999999964E-2</v>
      </c>
      <c r="F9654">
        <v>-4.4999999999999929E-2</v>
      </c>
      <c r="G9654">
        <v>2.5000000000000359E-2</v>
      </c>
      <c r="H9654">
        <v>-7.5000000000000178E-2</v>
      </c>
      <c r="I9654">
        <v>-6.5000000000000391E-2</v>
      </c>
      <c r="J9654">
        <v>-6.5000000000000391E-2</v>
      </c>
      <c r="K9654">
        <v>-7.5000000000000178E-2</v>
      </c>
      <c r="L9654">
        <v>-7.5000000000000178E-2</v>
      </c>
      <c r="M9654">
        <v>1.5001841543422989</v>
      </c>
      <c r="O9654">
        <v>0.26808700747612091</v>
      </c>
    </row>
    <row r="9655" spans="1:15" x14ac:dyDescent="0.2">
      <c r="A9655" s="13">
        <v>45315</v>
      </c>
      <c r="B9655">
        <v>0</v>
      </c>
      <c r="C9655">
        <v>0.125</v>
      </c>
      <c r="D9655">
        <v>-0.125</v>
      </c>
      <c r="E9655">
        <v>-7.5000000000000178E-2</v>
      </c>
      <c r="F9655">
        <v>-4.4999999999999929E-2</v>
      </c>
      <c r="G9655">
        <v>2.5000000000000359E-2</v>
      </c>
      <c r="H9655">
        <v>-7.5000000000000178E-2</v>
      </c>
      <c r="I9655">
        <v>-6.5000000000000391E-2</v>
      </c>
      <c r="J9655">
        <v>-6.5000000000000391E-2</v>
      </c>
      <c r="K9655">
        <v>-7.5000000000000178E-2</v>
      </c>
      <c r="L9655">
        <v>-7.5000000000000178E-2</v>
      </c>
      <c r="M9655">
        <v>1.5001841543422989</v>
      </c>
      <c r="O9655">
        <v>0.26820889790336933</v>
      </c>
    </row>
    <row r="9656" spans="1:15" x14ac:dyDescent="0.2">
      <c r="A9656" s="13">
        <v>45316</v>
      </c>
      <c r="B9656">
        <v>0</v>
      </c>
      <c r="C9656">
        <v>0.125</v>
      </c>
      <c r="D9656">
        <v>-0.125</v>
      </c>
      <c r="E9656">
        <v>-7.5000000000000178E-2</v>
      </c>
      <c r="F9656">
        <v>-4.4999999999999929E-2</v>
      </c>
      <c r="G9656">
        <v>2.5000000000000359E-2</v>
      </c>
      <c r="H9656">
        <v>-7.5000000000000178E-2</v>
      </c>
      <c r="I9656">
        <v>-5.4999999999999723E-2</v>
      </c>
      <c r="J9656">
        <v>-5.4999999999999723E-2</v>
      </c>
      <c r="K9656">
        <v>-6.5000000000000391E-2</v>
      </c>
      <c r="L9656">
        <v>-6.5000000000000391E-2</v>
      </c>
      <c r="M9656">
        <v>1.5001841543422989</v>
      </c>
      <c r="O9656">
        <v>0.26820889790336933</v>
      </c>
    </row>
    <row r="9657" spans="1:15" x14ac:dyDescent="0.2">
      <c r="A9657" s="13">
        <v>45317</v>
      </c>
      <c r="B9657">
        <v>0</v>
      </c>
      <c r="C9657">
        <v>0.125</v>
      </c>
      <c r="D9657">
        <v>-0.125</v>
      </c>
      <c r="E9657">
        <v>-7.5000000000000178E-2</v>
      </c>
      <c r="F9657">
        <v>-4.4999999999999929E-2</v>
      </c>
      <c r="G9657">
        <v>2.5000000000000359E-2</v>
      </c>
      <c r="H9657">
        <v>-7.5000000000000178E-2</v>
      </c>
      <c r="I9657">
        <v>-5.4999999999999723E-2</v>
      </c>
      <c r="J9657">
        <v>-5.4999999999999723E-2</v>
      </c>
      <c r="K9657">
        <v>-6.5000000000000391E-2</v>
      </c>
      <c r="L9657">
        <v>-6.5000000000000391E-2</v>
      </c>
      <c r="M9657">
        <v>1.5001841543422989</v>
      </c>
      <c r="O9657">
        <v>0.26820889790336933</v>
      </c>
    </row>
    <row r="9658" spans="1:15" x14ac:dyDescent="0.2">
      <c r="A9658" s="13">
        <v>45318</v>
      </c>
      <c r="B9658">
        <v>0</v>
      </c>
      <c r="C9658">
        <v>0.125</v>
      </c>
      <c r="D9658">
        <v>-0.125</v>
      </c>
      <c r="G9658">
        <v>2.5000000000000359E-2</v>
      </c>
      <c r="H9658">
        <v>-7.5000000000000178E-2</v>
      </c>
      <c r="M9658">
        <v>1.5001841543422989</v>
      </c>
      <c r="O9658">
        <v>0.26820889790336933</v>
      </c>
    </row>
    <row r="9659" spans="1:15" x14ac:dyDescent="0.2">
      <c r="A9659" s="13">
        <v>45319</v>
      </c>
      <c r="B9659">
        <v>0</v>
      </c>
      <c r="C9659">
        <v>0.125</v>
      </c>
      <c r="D9659">
        <v>-0.125</v>
      </c>
      <c r="G9659">
        <v>2.5000000000000359E-2</v>
      </c>
      <c r="H9659">
        <v>-7.5000000000000178E-2</v>
      </c>
      <c r="M9659">
        <v>1.5001841543422989</v>
      </c>
      <c r="O9659">
        <v>0.26820889790336933</v>
      </c>
    </row>
    <row r="9660" spans="1:15" x14ac:dyDescent="0.2">
      <c r="A9660" s="13">
        <v>45320</v>
      </c>
      <c r="B9660">
        <v>0</v>
      </c>
      <c r="C9660">
        <v>0.125</v>
      </c>
      <c r="D9660">
        <v>-0.125</v>
      </c>
      <c r="E9660">
        <v>-8.4999999999999964E-2</v>
      </c>
      <c r="F9660">
        <v>-4.4999999999999929E-2</v>
      </c>
      <c r="G9660">
        <v>2.5000000000000359E-2</v>
      </c>
      <c r="H9660">
        <v>-7.5000000000000178E-2</v>
      </c>
      <c r="I9660">
        <v>-6.5000000000000391E-2</v>
      </c>
      <c r="J9660">
        <v>-6.5000000000000391E-2</v>
      </c>
      <c r="K9660">
        <v>-7.5000000000000178E-2</v>
      </c>
      <c r="L9660">
        <v>-7.5000000000000178E-2</v>
      </c>
      <c r="M9660">
        <v>1.5001841543422989</v>
      </c>
      <c r="O9660">
        <v>0.26820889790336933</v>
      </c>
    </row>
    <row r="9661" spans="1:15" x14ac:dyDescent="0.2">
      <c r="A9661" s="13">
        <v>45321</v>
      </c>
      <c r="B9661">
        <v>0</v>
      </c>
      <c r="C9661">
        <v>0.125</v>
      </c>
      <c r="D9661">
        <v>-0.125</v>
      </c>
      <c r="E9661">
        <v>-8.4999999999999964E-2</v>
      </c>
      <c r="F9661">
        <v>-4.4999999999999929E-2</v>
      </c>
      <c r="G9661">
        <v>2.5000000000000359E-2</v>
      </c>
      <c r="H9661">
        <v>-7.5000000000000178E-2</v>
      </c>
      <c r="I9661">
        <v>-6.5000000000000391E-2</v>
      </c>
      <c r="J9661">
        <v>-6.5000000000000391E-2</v>
      </c>
      <c r="K9661">
        <v>-7.5000000000000178E-2</v>
      </c>
      <c r="L9661">
        <v>-7.5000000000000178E-2</v>
      </c>
      <c r="M9661">
        <v>1.5001841543422989</v>
      </c>
      <c r="O9661">
        <v>0.26820889790336933</v>
      </c>
    </row>
    <row r="9662" spans="1:15" x14ac:dyDescent="0.2">
      <c r="A9662" s="13">
        <v>45322</v>
      </c>
      <c r="B9662">
        <v>0</v>
      </c>
      <c r="C9662">
        <v>0.125</v>
      </c>
      <c r="D9662">
        <v>-0.125</v>
      </c>
      <c r="E9662">
        <v>-7.5000000000000178E-2</v>
      </c>
      <c r="F9662">
        <v>-4.4999999999999929E-2</v>
      </c>
      <c r="G9662">
        <v>2.5000000000000359E-2</v>
      </c>
      <c r="H9662">
        <v>-7.5000000000000178E-2</v>
      </c>
      <c r="I9662">
        <v>-5.4999999999999723E-2</v>
      </c>
      <c r="J9662">
        <v>-5.4999999999999723E-2</v>
      </c>
      <c r="K9662">
        <v>-6.5000000000000391E-2</v>
      </c>
      <c r="L9662">
        <v>-6.5000000000000391E-2</v>
      </c>
      <c r="M9662">
        <v>1.5001841543422989</v>
      </c>
      <c r="O9662">
        <v>0.26656321992516158</v>
      </c>
    </row>
    <row r="9663" spans="1:15" x14ac:dyDescent="0.2">
      <c r="A9663" s="13">
        <v>45323</v>
      </c>
      <c r="B9663">
        <v>0</v>
      </c>
      <c r="C9663">
        <v>0.125</v>
      </c>
      <c r="D9663">
        <v>-0.125</v>
      </c>
      <c r="E9663">
        <v>-7.5000000000000178E-2</v>
      </c>
      <c r="F9663">
        <v>-4.4999999999999929E-2</v>
      </c>
      <c r="G9663">
        <v>2.5000000000000359E-2</v>
      </c>
      <c r="H9663">
        <v>-7.5000000000000178E-2</v>
      </c>
      <c r="I9663">
        <v>-5.4999999999999723E-2</v>
      </c>
      <c r="J9663">
        <v>-5.4999999999999723E-2</v>
      </c>
      <c r="K9663">
        <v>-6.5000000000000391E-2</v>
      </c>
      <c r="L9663">
        <v>-6.5000000000000391E-2</v>
      </c>
      <c r="M9663">
        <v>1.532288128750513</v>
      </c>
      <c r="O9663">
        <v>0.26656321992516158</v>
      </c>
    </row>
    <row r="9664" spans="1:15" x14ac:dyDescent="0.2">
      <c r="A9664" s="13">
        <v>45324</v>
      </c>
      <c r="B9664">
        <v>0</v>
      </c>
      <c r="C9664">
        <v>0.125</v>
      </c>
      <c r="D9664">
        <v>-0.125</v>
      </c>
      <c r="E9664">
        <v>-7.5000000000000178E-2</v>
      </c>
      <c r="F9664">
        <v>-4.4999999999999929E-2</v>
      </c>
      <c r="G9664">
        <v>2.5000000000000359E-2</v>
      </c>
      <c r="H9664">
        <v>-7.5000000000000178E-2</v>
      </c>
      <c r="I9664">
        <v>-5.4999999999999723E-2</v>
      </c>
      <c r="J9664">
        <v>-5.4999999999999723E-2</v>
      </c>
      <c r="K9664">
        <v>-6.5000000000000391E-2</v>
      </c>
      <c r="L9664">
        <v>-6.5000000000000391E-2</v>
      </c>
      <c r="M9664">
        <v>1.532288128750513</v>
      </c>
      <c r="O9664">
        <v>0.26656321992516158</v>
      </c>
    </row>
    <row r="9665" spans="1:15" x14ac:dyDescent="0.2">
      <c r="A9665" s="13">
        <v>45325</v>
      </c>
      <c r="B9665">
        <v>0</v>
      </c>
      <c r="C9665">
        <v>0.125</v>
      </c>
      <c r="D9665">
        <v>-0.125</v>
      </c>
      <c r="G9665">
        <v>2.5000000000000359E-2</v>
      </c>
      <c r="H9665">
        <v>-7.5000000000000178E-2</v>
      </c>
      <c r="M9665">
        <v>1.532288128750513</v>
      </c>
      <c r="O9665">
        <v>0.26656321992516158</v>
      </c>
    </row>
    <row r="9666" spans="1:15" x14ac:dyDescent="0.2">
      <c r="A9666" s="13">
        <v>45326</v>
      </c>
      <c r="B9666">
        <v>0</v>
      </c>
      <c r="C9666">
        <v>0.125</v>
      </c>
      <c r="D9666">
        <v>-0.125</v>
      </c>
      <c r="G9666">
        <v>2.5000000000000359E-2</v>
      </c>
      <c r="H9666">
        <v>-7.5000000000000178E-2</v>
      </c>
      <c r="M9666">
        <v>1.532288128750513</v>
      </c>
      <c r="O9666">
        <v>0.26656321992516158</v>
      </c>
    </row>
    <row r="9667" spans="1:15" x14ac:dyDescent="0.2">
      <c r="A9667" s="13">
        <v>45327</v>
      </c>
      <c r="B9667">
        <v>0</v>
      </c>
      <c r="C9667">
        <v>0.125</v>
      </c>
      <c r="D9667">
        <v>-0.125</v>
      </c>
      <c r="E9667">
        <v>-7.5000000000000178E-2</v>
      </c>
      <c r="F9667">
        <v>-4.4999999999999929E-2</v>
      </c>
      <c r="G9667">
        <v>2.5000000000000359E-2</v>
      </c>
      <c r="H9667">
        <v>-7.5000000000000178E-2</v>
      </c>
      <c r="I9667">
        <v>-6.5000000000000391E-2</v>
      </c>
      <c r="J9667">
        <v>-6.5000000000000391E-2</v>
      </c>
      <c r="K9667">
        <v>-7.5000000000000178E-2</v>
      </c>
      <c r="L9667">
        <v>-7.5000000000000178E-2</v>
      </c>
      <c r="M9667">
        <v>1.532288128750513</v>
      </c>
      <c r="O9667">
        <v>0.26656321992516158</v>
      </c>
    </row>
    <row r="9668" spans="1:15" x14ac:dyDescent="0.2">
      <c r="A9668" s="13">
        <v>45328</v>
      </c>
      <c r="B9668">
        <v>0</v>
      </c>
      <c r="C9668">
        <v>0.125</v>
      </c>
      <c r="D9668">
        <v>-0.125</v>
      </c>
      <c r="E9668">
        <v>-8.4999999999999964E-2</v>
      </c>
      <c r="F9668">
        <v>-4.4999999999999929E-2</v>
      </c>
      <c r="G9668">
        <v>2.5000000000000359E-2</v>
      </c>
      <c r="H9668">
        <v>-7.5000000000000178E-2</v>
      </c>
      <c r="I9668">
        <v>-6.5000000000000391E-2</v>
      </c>
      <c r="J9668">
        <v>-6.5000000000000391E-2</v>
      </c>
      <c r="K9668">
        <v>-7.5000000000000178E-2</v>
      </c>
      <c r="L9668">
        <v>-7.5000000000000178E-2</v>
      </c>
      <c r="M9668">
        <v>1.532288128750513</v>
      </c>
      <c r="O9668">
        <v>0.26656321992516158</v>
      </c>
    </row>
    <row r="9669" spans="1:15" x14ac:dyDescent="0.2">
      <c r="A9669" s="13">
        <v>45329</v>
      </c>
      <c r="B9669">
        <v>0</v>
      </c>
      <c r="C9669">
        <v>0.125</v>
      </c>
      <c r="D9669">
        <v>-0.125</v>
      </c>
      <c r="E9669">
        <v>-8.4999999999999964E-2</v>
      </c>
      <c r="F9669">
        <v>-4.4999999999999929E-2</v>
      </c>
      <c r="G9669">
        <v>2.5000000000000359E-2</v>
      </c>
      <c r="H9669">
        <v>-7.5000000000000178E-2</v>
      </c>
      <c r="I9669">
        <v>-6.5000000000000391E-2</v>
      </c>
      <c r="J9669">
        <v>-6.5000000000000391E-2</v>
      </c>
      <c r="K9669">
        <v>-7.5000000000000178E-2</v>
      </c>
      <c r="L9669">
        <v>-7.5000000000000178E-2</v>
      </c>
      <c r="M9669">
        <v>1.532288128750513</v>
      </c>
      <c r="O9669">
        <v>0.2666043042308206</v>
      </c>
    </row>
    <row r="9670" spans="1:15" x14ac:dyDescent="0.2">
      <c r="A9670" s="13">
        <v>45330</v>
      </c>
      <c r="B9670">
        <v>0</v>
      </c>
      <c r="C9670">
        <v>0.125</v>
      </c>
      <c r="D9670">
        <v>-0.125</v>
      </c>
      <c r="E9670">
        <v>-8.4999999999999964E-2</v>
      </c>
      <c r="F9670">
        <v>-4.4999999999999929E-2</v>
      </c>
      <c r="G9670">
        <v>2.5000000000000359E-2</v>
      </c>
      <c r="H9670">
        <v>-7.5000000000000178E-2</v>
      </c>
      <c r="I9670">
        <v>-6.5000000000000391E-2</v>
      </c>
      <c r="J9670">
        <v>-6.5000000000000391E-2</v>
      </c>
      <c r="K9670">
        <v>-7.5000000000000178E-2</v>
      </c>
      <c r="L9670">
        <v>-7.5000000000000178E-2</v>
      </c>
      <c r="M9670">
        <v>1.532288128750513</v>
      </c>
      <c r="O9670">
        <v>0.2666043042308206</v>
      </c>
    </row>
    <row r="9671" spans="1:15" x14ac:dyDescent="0.2">
      <c r="A9671" s="13">
        <v>45331</v>
      </c>
      <c r="B9671">
        <v>0</v>
      </c>
      <c r="C9671">
        <v>0.125</v>
      </c>
      <c r="D9671">
        <v>-0.125</v>
      </c>
      <c r="E9671">
        <v>-8.4999999999999964E-2</v>
      </c>
      <c r="F9671">
        <v>-4.4999999999999929E-2</v>
      </c>
      <c r="G9671">
        <v>2.5000000000000359E-2</v>
      </c>
      <c r="H9671">
        <v>-7.5000000000000178E-2</v>
      </c>
      <c r="I9671">
        <v>-6.5000000000000391E-2</v>
      </c>
      <c r="J9671">
        <v>-6.5000000000000391E-2</v>
      </c>
      <c r="K9671">
        <v>-7.5000000000000178E-2</v>
      </c>
      <c r="L9671">
        <v>-7.5000000000000178E-2</v>
      </c>
      <c r="M9671">
        <v>1.532288128750513</v>
      </c>
      <c r="O9671">
        <v>0.2666043042308206</v>
      </c>
    </row>
    <row r="9672" spans="1:15" x14ac:dyDescent="0.2">
      <c r="A9672" s="13">
        <v>45332</v>
      </c>
      <c r="B9672">
        <v>0</v>
      </c>
      <c r="C9672">
        <v>0.125</v>
      </c>
      <c r="D9672">
        <v>-0.125</v>
      </c>
      <c r="G9672">
        <v>2.5000000000000359E-2</v>
      </c>
      <c r="H9672">
        <v>-7.5000000000000178E-2</v>
      </c>
      <c r="M9672">
        <v>1.532288128750513</v>
      </c>
      <c r="O9672">
        <v>0.2666043042308206</v>
      </c>
    </row>
    <row r="9673" spans="1:15" x14ac:dyDescent="0.2">
      <c r="A9673" s="13">
        <v>45333</v>
      </c>
      <c r="B9673">
        <v>0</v>
      </c>
      <c r="C9673">
        <v>0.125</v>
      </c>
      <c r="D9673">
        <v>-0.125</v>
      </c>
      <c r="G9673">
        <v>2.5000000000000359E-2</v>
      </c>
      <c r="H9673">
        <v>-7.5000000000000178E-2</v>
      </c>
      <c r="M9673">
        <v>1.532288128750513</v>
      </c>
      <c r="O9673">
        <v>0.2666043042308206</v>
      </c>
    </row>
    <row r="9674" spans="1:15" x14ac:dyDescent="0.2">
      <c r="A9674" s="13">
        <v>45334</v>
      </c>
      <c r="B9674">
        <v>0</v>
      </c>
      <c r="C9674">
        <v>0.125</v>
      </c>
      <c r="D9674">
        <v>-0.125</v>
      </c>
      <c r="E9674">
        <v>-8.4999999999999964E-2</v>
      </c>
      <c r="F9674">
        <v>-4.4999999999999929E-2</v>
      </c>
      <c r="G9674">
        <v>2.5000000000000359E-2</v>
      </c>
      <c r="H9674">
        <v>-7.5000000000000178E-2</v>
      </c>
      <c r="I9674">
        <v>-6.5000000000000391E-2</v>
      </c>
      <c r="J9674">
        <v>-6.5000000000000391E-2</v>
      </c>
      <c r="K9674">
        <v>-7.5000000000000178E-2</v>
      </c>
      <c r="L9674">
        <v>-7.5000000000000178E-2</v>
      </c>
      <c r="M9674">
        <v>1.532288128750513</v>
      </c>
      <c r="O9674">
        <v>0.2666043042308206</v>
      </c>
    </row>
    <row r="9675" spans="1:15" x14ac:dyDescent="0.2">
      <c r="A9675" s="13">
        <v>45335</v>
      </c>
      <c r="B9675">
        <v>0</v>
      </c>
      <c r="C9675">
        <v>0.125</v>
      </c>
      <c r="D9675">
        <v>-0.125</v>
      </c>
      <c r="E9675">
        <v>-8.4999999999999964E-2</v>
      </c>
      <c r="F9675">
        <v>-4.4999999999999929E-2</v>
      </c>
      <c r="G9675">
        <v>2.5000000000000359E-2</v>
      </c>
      <c r="H9675">
        <v>-7.5000000000000178E-2</v>
      </c>
      <c r="I9675">
        <v>-6.5000000000000391E-2</v>
      </c>
      <c r="J9675">
        <v>-6.5000000000000391E-2</v>
      </c>
      <c r="K9675">
        <v>-7.5000000000000178E-2</v>
      </c>
      <c r="L9675">
        <v>-7.5000000000000178E-2</v>
      </c>
      <c r="M9675">
        <v>1.532288128750513</v>
      </c>
      <c r="O9675">
        <v>0.2666043042308206</v>
      </c>
    </row>
    <row r="9676" spans="1:15" x14ac:dyDescent="0.2">
      <c r="A9676" s="13">
        <v>45336</v>
      </c>
      <c r="B9676">
        <v>0</v>
      </c>
      <c r="C9676">
        <v>0.125</v>
      </c>
      <c r="D9676">
        <v>-0.125</v>
      </c>
      <c r="E9676">
        <v>-8.4999999999999964E-2</v>
      </c>
      <c r="F9676">
        <v>-4.4999999999999929E-2</v>
      </c>
      <c r="G9676">
        <v>2.5000000000000359E-2</v>
      </c>
      <c r="H9676">
        <v>-7.5000000000000178E-2</v>
      </c>
      <c r="I9676">
        <v>-7.5000000000000178E-2</v>
      </c>
      <c r="J9676">
        <v>-7.5000000000000178E-2</v>
      </c>
      <c r="K9676">
        <v>-7.5000000000000178E-2</v>
      </c>
      <c r="L9676">
        <v>-7.5000000000000178E-2</v>
      </c>
      <c r="M9676">
        <v>1.532288128750513</v>
      </c>
      <c r="O9676">
        <v>0.2666942285529007</v>
      </c>
    </row>
    <row r="9677" spans="1:15" x14ac:dyDescent="0.2">
      <c r="A9677" s="13">
        <v>45337</v>
      </c>
      <c r="B9677">
        <v>0</v>
      </c>
      <c r="C9677">
        <v>0.125</v>
      </c>
      <c r="D9677">
        <v>-0.125</v>
      </c>
      <c r="E9677">
        <v>-8.4999999999999964E-2</v>
      </c>
      <c r="F9677">
        <v>-4.4999999999999929E-2</v>
      </c>
      <c r="G9677">
        <v>2.5000000000000359E-2</v>
      </c>
      <c r="H9677">
        <v>-7.5000000000000178E-2</v>
      </c>
      <c r="I9677">
        <v>-6.5000000000000391E-2</v>
      </c>
      <c r="J9677">
        <v>-6.5000000000000391E-2</v>
      </c>
      <c r="K9677">
        <v>-7.5000000000000178E-2</v>
      </c>
      <c r="L9677">
        <v>-7.5000000000000178E-2</v>
      </c>
      <c r="M9677">
        <v>1.532288128750513</v>
      </c>
      <c r="O9677">
        <v>0.2666942285529007</v>
      </c>
    </row>
    <row r="9678" spans="1:15" x14ac:dyDescent="0.2">
      <c r="A9678" s="13">
        <v>45338</v>
      </c>
      <c r="B9678">
        <v>0</v>
      </c>
      <c r="C9678">
        <v>0.125</v>
      </c>
      <c r="D9678">
        <v>-0.125</v>
      </c>
      <c r="E9678">
        <v>-8.4999999999999964E-2</v>
      </c>
      <c r="F9678">
        <v>-4.4999999999999929E-2</v>
      </c>
      <c r="G9678">
        <v>2.5000000000000359E-2</v>
      </c>
      <c r="H9678">
        <v>-7.5000000000000178E-2</v>
      </c>
      <c r="I9678">
        <v>-7.5000000000000178E-2</v>
      </c>
      <c r="J9678">
        <v>-7.5000000000000178E-2</v>
      </c>
      <c r="K9678">
        <v>-7.5000000000000178E-2</v>
      </c>
      <c r="L9678">
        <v>-7.5000000000000178E-2</v>
      </c>
      <c r="M9678">
        <v>1.532288128750513</v>
      </c>
      <c r="O9678">
        <v>0.2666942285529007</v>
      </c>
    </row>
    <row r="9679" spans="1:15" x14ac:dyDescent="0.2">
      <c r="A9679" s="13">
        <v>45339</v>
      </c>
      <c r="B9679">
        <v>0</v>
      </c>
      <c r="C9679">
        <v>0.125</v>
      </c>
      <c r="D9679">
        <v>-0.125</v>
      </c>
      <c r="G9679">
        <v>2.5000000000000359E-2</v>
      </c>
      <c r="H9679">
        <v>-7.5000000000000178E-2</v>
      </c>
      <c r="M9679">
        <v>1.532288128750513</v>
      </c>
      <c r="O9679">
        <v>0.2666942285529007</v>
      </c>
    </row>
    <row r="9680" spans="1:15" x14ac:dyDescent="0.2">
      <c r="A9680" s="13">
        <v>45340</v>
      </c>
      <c r="B9680">
        <v>0</v>
      </c>
      <c r="C9680">
        <v>0.125</v>
      </c>
      <c r="D9680">
        <v>-0.125</v>
      </c>
      <c r="G9680">
        <v>2.5000000000000359E-2</v>
      </c>
      <c r="H9680">
        <v>-7.5000000000000178E-2</v>
      </c>
      <c r="M9680">
        <v>1.532288128750513</v>
      </c>
      <c r="O9680">
        <v>0.2666942285529007</v>
      </c>
    </row>
    <row r="9681" spans="1:15" x14ac:dyDescent="0.2">
      <c r="A9681" s="13">
        <v>45341</v>
      </c>
      <c r="B9681">
        <v>0</v>
      </c>
      <c r="C9681">
        <v>0.125</v>
      </c>
      <c r="D9681">
        <v>-0.125</v>
      </c>
      <c r="G9681">
        <v>2.5000000000000359E-2</v>
      </c>
      <c r="H9681">
        <v>-7.5000000000000178E-2</v>
      </c>
      <c r="M9681">
        <v>1.532288128750513</v>
      </c>
      <c r="O9681">
        <v>0.2666942285529007</v>
      </c>
    </row>
    <row r="9682" spans="1:15" x14ac:dyDescent="0.2">
      <c r="A9682" s="13">
        <v>45342</v>
      </c>
      <c r="B9682">
        <v>0</v>
      </c>
      <c r="C9682">
        <v>0.125</v>
      </c>
      <c r="D9682">
        <v>-0.125</v>
      </c>
      <c r="E9682">
        <v>-8.4999999999999964E-2</v>
      </c>
      <c r="F9682">
        <v>-4.4999999999999929E-2</v>
      </c>
      <c r="G9682">
        <v>2.5000000000000359E-2</v>
      </c>
      <c r="H9682">
        <v>-7.5000000000000178E-2</v>
      </c>
      <c r="I9682">
        <v>-7.5000000000000178E-2</v>
      </c>
      <c r="J9682">
        <v>-7.5000000000000178E-2</v>
      </c>
      <c r="K9682">
        <v>-7.5000000000000178E-2</v>
      </c>
      <c r="L9682">
        <v>-7.5000000000000178E-2</v>
      </c>
      <c r="M9682">
        <v>1.532288128750513</v>
      </c>
      <c r="O9682">
        <v>0.2666942285529007</v>
      </c>
    </row>
    <row r="9683" spans="1:15" x14ac:dyDescent="0.2">
      <c r="A9683" s="13">
        <v>45343</v>
      </c>
      <c r="B9683">
        <v>0</v>
      </c>
      <c r="C9683">
        <v>0.125</v>
      </c>
      <c r="D9683">
        <v>-0.125</v>
      </c>
      <c r="E9683">
        <v>-8.4999999999999964E-2</v>
      </c>
      <c r="F9683">
        <v>-4.4999999999999929E-2</v>
      </c>
      <c r="G9683">
        <v>2.5000000000000359E-2</v>
      </c>
      <c r="H9683">
        <v>-7.5000000000000178E-2</v>
      </c>
      <c r="I9683">
        <v>-7.5000000000000178E-2</v>
      </c>
      <c r="J9683">
        <v>-7.5000000000000178E-2</v>
      </c>
      <c r="K9683">
        <v>-7.5000000000000178E-2</v>
      </c>
      <c r="L9683">
        <v>-7.5000000000000178E-2</v>
      </c>
      <c r="M9683">
        <v>1.532288128750513</v>
      </c>
      <c r="O9683">
        <v>0.26487090287547871</v>
      </c>
    </row>
    <row r="9684" spans="1:15" x14ac:dyDescent="0.2">
      <c r="A9684" s="13">
        <v>45344</v>
      </c>
      <c r="B9684">
        <v>0</v>
      </c>
      <c r="C9684">
        <v>0.125</v>
      </c>
      <c r="D9684">
        <v>-0.125</v>
      </c>
      <c r="E9684">
        <v>-8.4999999999999964E-2</v>
      </c>
      <c r="F9684">
        <v>-4.4999999999999929E-2</v>
      </c>
      <c r="G9684">
        <v>2.5000000000000359E-2</v>
      </c>
      <c r="H9684">
        <v>-7.5000000000000178E-2</v>
      </c>
      <c r="I9684">
        <v>-7.5000000000000178E-2</v>
      </c>
      <c r="J9684">
        <v>-7.5000000000000178E-2</v>
      </c>
      <c r="K9684">
        <v>-7.5000000000000178E-2</v>
      </c>
      <c r="L9684">
        <v>-7.5000000000000178E-2</v>
      </c>
      <c r="M9684">
        <v>1.532288128750513</v>
      </c>
      <c r="O9684">
        <v>0.26487090287547871</v>
      </c>
    </row>
    <row r="9685" spans="1:15" x14ac:dyDescent="0.2">
      <c r="A9685" s="13">
        <v>45345</v>
      </c>
      <c r="B9685">
        <v>0</v>
      </c>
      <c r="C9685">
        <v>0.125</v>
      </c>
      <c r="D9685">
        <v>-0.125</v>
      </c>
      <c r="E9685">
        <v>-8.4999999999999964E-2</v>
      </c>
      <c r="F9685">
        <v>-4.4999999999999929E-2</v>
      </c>
      <c r="G9685">
        <v>2.5000000000000359E-2</v>
      </c>
      <c r="H9685">
        <v>-7.5000000000000178E-2</v>
      </c>
      <c r="I9685">
        <v>-6.5000000000000391E-2</v>
      </c>
      <c r="J9685">
        <v>-6.5000000000000391E-2</v>
      </c>
      <c r="K9685">
        <v>-7.5000000000000178E-2</v>
      </c>
      <c r="L9685">
        <v>-7.5000000000000178E-2</v>
      </c>
      <c r="M9685">
        <v>1.532288128750513</v>
      </c>
      <c r="O9685">
        <v>0.26487090287547871</v>
      </c>
    </row>
    <row r="9686" spans="1:15" x14ac:dyDescent="0.2">
      <c r="A9686" s="13">
        <v>45346</v>
      </c>
      <c r="B9686">
        <v>0</v>
      </c>
      <c r="C9686">
        <v>0.125</v>
      </c>
      <c r="D9686">
        <v>-0.125</v>
      </c>
      <c r="G9686">
        <v>2.5000000000000359E-2</v>
      </c>
      <c r="H9686">
        <v>-7.5000000000000178E-2</v>
      </c>
      <c r="M9686">
        <v>1.532288128750513</v>
      </c>
      <c r="O9686">
        <v>0.26487090287547871</v>
      </c>
    </row>
    <row r="9687" spans="1:15" x14ac:dyDescent="0.2">
      <c r="A9687" s="13">
        <v>45347</v>
      </c>
      <c r="B9687">
        <v>0</v>
      </c>
      <c r="C9687">
        <v>0.125</v>
      </c>
      <c r="D9687">
        <v>-0.125</v>
      </c>
      <c r="G9687">
        <v>2.5000000000000359E-2</v>
      </c>
      <c r="H9687">
        <v>-7.5000000000000178E-2</v>
      </c>
      <c r="M9687">
        <v>1.532288128750513</v>
      </c>
      <c r="O9687">
        <v>0.26487090287547871</v>
      </c>
    </row>
    <row r="9688" spans="1:15" x14ac:dyDescent="0.2">
      <c r="A9688" s="13">
        <v>45348</v>
      </c>
      <c r="B9688">
        <v>0</v>
      </c>
      <c r="C9688">
        <v>0.125</v>
      </c>
      <c r="D9688">
        <v>-0.125</v>
      </c>
      <c r="E9688">
        <v>-8.4999999999999964E-2</v>
      </c>
      <c r="F9688">
        <v>-4.4999999999999929E-2</v>
      </c>
      <c r="G9688">
        <v>2.5000000000000359E-2</v>
      </c>
      <c r="H9688">
        <v>-7.5000000000000178E-2</v>
      </c>
      <c r="I9688">
        <v>-6.5000000000000391E-2</v>
      </c>
      <c r="J9688">
        <v>-6.5000000000000391E-2</v>
      </c>
      <c r="K9688">
        <v>-7.5000000000000178E-2</v>
      </c>
      <c r="L9688">
        <v>-7.5000000000000178E-2</v>
      </c>
      <c r="M9688">
        <v>1.532288128750513</v>
      </c>
      <c r="O9688">
        <v>0.26487090287547871</v>
      </c>
    </row>
    <row r="9689" spans="1:15" x14ac:dyDescent="0.2">
      <c r="A9689" s="13">
        <v>45349</v>
      </c>
      <c r="B9689">
        <v>0</v>
      </c>
      <c r="C9689">
        <v>0.125</v>
      </c>
      <c r="D9689">
        <v>-0.125</v>
      </c>
      <c r="E9689">
        <v>-8.4999999999999964E-2</v>
      </c>
      <c r="F9689">
        <v>-4.4999999999999929E-2</v>
      </c>
      <c r="G9689">
        <v>2.5000000000000359E-2</v>
      </c>
      <c r="H9689">
        <v>-7.5000000000000178E-2</v>
      </c>
      <c r="I9689">
        <v>-6.5000000000000391E-2</v>
      </c>
      <c r="J9689">
        <v>-6.5000000000000391E-2</v>
      </c>
      <c r="K9689">
        <v>-7.5000000000000178E-2</v>
      </c>
      <c r="L9689">
        <v>-7.5000000000000178E-2</v>
      </c>
      <c r="M9689">
        <v>1.532288128750513</v>
      </c>
      <c r="O9689">
        <v>0.26487090287547871</v>
      </c>
    </row>
    <row r="9690" spans="1:15" x14ac:dyDescent="0.2">
      <c r="A9690" s="13">
        <v>45350</v>
      </c>
      <c r="B9690">
        <v>0</v>
      </c>
      <c r="C9690">
        <v>0.125</v>
      </c>
      <c r="D9690">
        <v>-0.125</v>
      </c>
      <c r="E9690">
        <v>-8.4999999999999964E-2</v>
      </c>
      <c r="F9690">
        <v>-4.4999999999999929E-2</v>
      </c>
      <c r="G9690">
        <v>2.5000000000000359E-2</v>
      </c>
      <c r="H9690">
        <v>-7.5000000000000178E-2</v>
      </c>
      <c r="I9690">
        <v>-6.5000000000000391E-2</v>
      </c>
      <c r="J9690">
        <v>-6.5000000000000391E-2</v>
      </c>
      <c r="K9690">
        <v>-7.5000000000000178E-2</v>
      </c>
      <c r="L9690">
        <v>-7.5000000000000178E-2</v>
      </c>
      <c r="M9690">
        <v>1.532288128750513</v>
      </c>
      <c r="O9690">
        <v>0.26438613601720978</v>
      </c>
    </row>
    <row r="9691" spans="1:15" x14ac:dyDescent="0.2">
      <c r="A9691" s="13">
        <v>45351</v>
      </c>
      <c r="B9691">
        <v>0</v>
      </c>
      <c r="C9691">
        <v>0.125</v>
      </c>
      <c r="D9691">
        <v>-0.125</v>
      </c>
      <c r="E9691">
        <v>-7.5000000000000178E-2</v>
      </c>
      <c r="F9691">
        <v>-4.4999999999999929E-2</v>
      </c>
      <c r="G9691">
        <v>2.5000000000000359E-2</v>
      </c>
      <c r="H9691">
        <v>-7.5000000000000178E-2</v>
      </c>
      <c r="I9691">
        <v>-5.4999999999999723E-2</v>
      </c>
      <c r="J9691">
        <v>-5.4999999999999723E-2</v>
      </c>
      <c r="K9691">
        <v>-6.5000000000000391E-2</v>
      </c>
      <c r="L9691">
        <v>-6.5000000000000391E-2</v>
      </c>
      <c r="M9691">
        <v>1.532288128750513</v>
      </c>
      <c r="O9691">
        <v>0.26438613601720978</v>
      </c>
    </row>
    <row r="9692" spans="1:15" x14ac:dyDescent="0.2">
      <c r="A9692" s="13">
        <v>45352</v>
      </c>
      <c r="B9692">
        <v>0</v>
      </c>
      <c r="C9692">
        <v>0.125</v>
      </c>
      <c r="D9692">
        <v>-0.125</v>
      </c>
      <c r="E9692">
        <v>-7.5000000000000178E-2</v>
      </c>
      <c r="F9692">
        <v>-4.4999999999999929E-2</v>
      </c>
      <c r="G9692">
        <v>2.5000000000000359E-2</v>
      </c>
      <c r="H9692">
        <v>-7.5000000000000178E-2</v>
      </c>
      <c r="I9692">
        <v>-6.5000000000000391E-2</v>
      </c>
      <c r="J9692">
        <v>-6.5000000000000391E-2</v>
      </c>
      <c r="K9692">
        <v>-6.5000000000000391E-2</v>
      </c>
      <c r="L9692">
        <v>-7.5000000000000178E-2</v>
      </c>
      <c r="M9692">
        <v>1.514553063431608</v>
      </c>
      <c r="O9692">
        <v>0.26438613601720978</v>
      </c>
    </row>
    <row r="9693" spans="1:15" x14ac:dyDescent="0.2">
      <c r="A9693" s="13">
        <v>45353</v>
      </c>
      <c r="B9693">
        <v>0</v>
      </c>
      <c r="C9693">
        <v>0.125</v>
      </c>
      <c r="D9693">
        <v>-0.125</v>
      </c>
      <c r="G9693">
        <v>2.5000000000000359E-2</v>
      </c>
      <c r="H9693">
        <v>-7.5000000000000178E-2</v>
      </c>
      <c r="M9693">
        <v>1.514553063431608</v>
      </c>
      <c r="O9693">
        <v>0.26438613601720978</v>
      </c>
    </row>
    <row r="9694" spans="1:15" x14ac:dyDescent="0.2">
      <c r="A9694" s="13">
        <v>45354</v>
      </c>
      <c r="B9694">
        <v>0</v>
      </c>
      <c r="C9694">
        <v>0.125</v>
      </c>
      <c r="D9694">
        <v>-0.125</v>
      </c>
      <c r="G9694">
        <v>2.5000000000000359E-2</v>
      </c>
      <c r="H9694">
        <v>-7.5000000000000178E-2</v>
      </c>
      <c r="M9694">
        <v>1.514553063431608</v>
      </c>
      <c r="O9694">
        <v>0.26438613601720978</v>
      </c>
    </row>
    <row r="9695" spans="1:15" x14ac:dyDescent="0.2">
      <c r="A9695" s="13">
        <v>45355</v>
      </c>
      <c r="B9695">
        <v>0</v>
      </c>
      <c r="C9695">
        <v>0.125</v>
      </c>
      <c r="D9695">
        <v>-0.125</v>
      </c>
      <c r="E9695">
        <v>-8.4999999999999964E-2</v>
      </c>
      <c r="F9695">
        <v>-4.4999999999999929E-2</v>
      </c>
      <c r="G9695">
        <v>2.5000000000000359E-2</v>
      </c>
      <c r="H9695">
        <v>-7.5000000000000178E-2</v>
      </c>
      <c r="I9695">
        <v>-6.5000000000000391E-2</v>
      </c>
      <c r="J9695">
        <v>-6.5000000000000391E-2</v>
      </c>
      <c r="K9695">
        <v>-7.5000000000000178E-2</v>
      </c>
      <c r="L9695">
        <v>-7.5000000000000178E-2</v>
      </c>
      <c r="M9695">
        <v>1.514553063431608</v>
      </c>
      <c r="O9695">
        <v>0.26438613601720978</v>
      </c>
    </row>
    <row r="9696" spans="1:15" x14ac:dyDescent="0.2">
      <c r="A9696" s="13">
        <v>45356</v>
      </c>
      <c r="B9696">
        <v>0</v>
      </c>
      <c r="C9696">
        <v>0.125</v>
      </c>
      <c r="D9696">
        <v>-0.125</v>
      </c>
      <c r="E9696">
        <v>-8.4999999999999964E-2</v>
      </c>
      <c r="F9696">
        <v>-4.4999999999999929E-2</v>
      </c>
      <c r="G9696">
        <v>2.5000000000000359E-2</v>
      </c>
      <c r="H9696">
        <v>-7.5000000000000178E-2</v>
      </c>
      <c r="I9696">
        <v>-6.5000000000000391E-2</v>
      </c>
      <c r="J9696">
        <v>-6.5000000000000391E-2</v>
      </c>
      <c r="K9696">
        <v>-7.5000000000000178E-2</v>
      </c>
      <c r="L9696">
        <v>-7.5000000000000178E-2</v>
      </c>
      <c r="M9696">
        <v>1.514553063431608</v>
      </c>
      <c r="O9696">
        <v>0.26438613601720978</v>
      </c>
    </row>
    <row r="9697" spans="1:15" x14ac:dyDescent="0.2">
      <c r="A9697" s="13">
        <v>45357</v>
      </c>
      <c r="B9697">
        <v>0</v>
      </c>
      <c r="C9697">
        <v>0.125</v>
      </c>
      <c r="D9697">
        <v>-0.125</v>
      </c>
      <c r="E9697">
        <v>-8.4999999999999964E-2</v>
      </c>
      <c r="F9697">
        <v>-4.4999999999999929E-2</v>
      </c>
      <c r="G9697">
        <v>2.5000000000000359E-2</v>
      </c>
      <c r="H9697">
        <v>-7.5000000000000178E-2</v>
      </c>
      <c r="I9697">
        <v>-6.5000000000000391E-2</v>
      </c>
      <c r="J9697">
        <v>-6.5000000000000391E-2</v>
      </c>
      <c r="K9697">
        <v>-7.5000000000000178E-2</v>
      </c>
      <c r="L9697">
        <v>-7.5000000000000178E-2</v>
      </c>
      <c r="M9697">
        <v>1.514553063431608</v>
      </c>
      <c r="O9697">
        <v>0.26337474941106381</v>
      </c>
    </row>
    <row r="9698" spans="1:15" x14ac:dyDescent="0.2">
      <c r="A9698" s="13">
        <v>45358</v>
      </c>
      <c r="B9698">
        <v>0</v>
      </c>
      <c r="C9698">
        <v>0.125</v>
      </c>
      <c r="D9698">
        <v>-0.125</v>
      </c>
      <c r="E9698">
        <v>-8.4999999999999964E-2</v>
      </c>
      <c r="F9698">
        <v>-4.4999999999999929E-2</v>
      </c>
      <c r="G9698">
        <v>2.5000000000000359E-2</v>
      </c>
      <c r="H9698">
        <v>-7.5000000000000178E-2</v>
      </c>
      <c r="I9698">
        <v>-6.5000000000000391E-2</v>
      </c>
      <c r="J9698">
        <v>-6.5000000000000391E-2</v>
      </c>
      <c r="K9698">
        <v>-7.5000000000000178E-2</v>
      </c>
      <c r="L9698">
        <v>-7.5000000000000178E-2</v>
      </c>
      <c r="M9698">
        <v>1.514553063431608</v>
      </c>
      <c r="O9698">
        <v>0.26337474941106381</v>
      </c>
    </row>
    <row r="9699" spans="1:15" x14ac:dyDescent="0.2">
      <c r="A9699" s="13">
        <v>45359</v>
      </c>
      <c r="B9699">
        <v>0</v>
      </c>
      <c r="C9699">
        <v>0.125</v>
      </c>
      <c r="D9699">
        <v>-0.125</v>
      </c>
      <c r="E9699">
        <v>-8.4999999999999964E-2</v>
      </c>
      <c r="F9699">
        <v>-4.4999999999999929E-2</v>
      </c>
      <c r="G9699">
        <v>2.5000000000000359E-2</v>
      </c>
      <c r="H9699">
        <v>-7.5000000000000178E-2</v>
      </c>
      <c r="I9699">
        <v>-6.5000000000000391E-2</v>
      </c>
      <c r="J9699">
        <v>-6.5000000000000391E-2</v>
      </c>
      <c r="K9699">
        <v>-7.5000000000000178E-2</v>
      </c>
      <c r="L9699">
        <v>-7.5000000000000178E-2</v>
      </c>
      <c r="M9699">
        <v>1.514553063431608</v>
      </c>
      <c r="O9699">
        <v>0.26337474941106381</v>
      </c>
    </row>
    <row r="9700" spans="1:15" x14ac:dyDescent="0.2">
      <c r="A9700" s="13">
        <v>45360</v>
      </c>
      <c r="B9700">
        <v>0</v>
      </c>
      <c r="C9700">
        <v>0.125</v>
      </c>
      <c r="D9700">
        <v>-0.125</v>
      </c>
      <c r="G9700">
        <v>2.5000000000000359E-2</v>
      </c>
      <c r="H9700">
        <v>-7.5000000000000178E-2</v>
      </c>
      <c r="M9700">
        <v>1.514553063431608</v>
      </c>
      <c r="O9700">
        <v>0.26337474941106381</v>
      </c>
    </row>
    <row r="9701" spans="1:15" x14ac:dyDescent="0.2">
      <c r="A9701" s="13">
        <v>45361</v>
      </c>
      <c r="B9701">
        <v>0</v>
      </c>
      <c r="C9701">
        <v>0.125</v>
      </c>
      <c r="D9701">
        <v>-0.125</v>
      </c>
      <c r="G9701">
        <v>2.5000000000000359E-2</v>
      </c>
      <c r="H9701">
        <v>-7.5000000000000178E-2</v>
      </c>
      <c r="M9701">
        <v>1.514553063431608</v>
      </c>
      <c r="O9701">
        <v>0.26337474941106381</v>
      </c>
    </row>
    <row r="9702" spans="1:15" x14ac:dyDescent="0.2">
      <c r="A9702" s="13">
        <v>45362</v>
      </c>
      <c r="B9702">
        <v>0</v>
      </c>
      <c r="C9702">
        <v>0.125</v>
      </c>
      <c r="D9702">
        <v>-0.125</v>
      </c>
      <c r="E9702">
        <v>-8.4999999999999964E-2</v>
      </c>
      <c r="F9702">
        <v>-4.4999999999999929E-2</v>
      </c>
      <c r="G9702">
        <v>2.5000000000000359E-2</v>
      </c>
      <c r="H9702">
        <v>-7.5000000000000178E-2</v>
      </c>
      <c r="I9702">
        <v>-6.5000000000000391E-2</v>
      </c>
      <c r="J9702">
        <v>-6.5000000000000391E-2</v>
      </c>
      <c r="K9702">
        <v>-7.5000000000000178E-2</v>
      </c>
      <c r="L9702">
        <v>-7.5000000000000178E-2</v>
      </c>
      <c r="M9702">
        <v>1.514553063431608</v>
      </c>
      <c r="O9702">
        <v>0.26337474941106381</v>
      </c>
    </row>
    <row r="9703" spans="1:15" x14ac:dyDescent="0.2">
      <c r="A9703" s="13">
        <v>45363</v>
      </c>
      <c r="B9703">
        <v>0</v>
      </c>
      <c r="C9703">
        <v>0.125</v>
      </c>
      <c r="D9703">
        <v>-0.125</v>
      </c>
      <c r="E9703">
        <v>-7.5000000000000178E-2</v>
      </c>
      <c r="F9703">
        <v>-4.4999999999999929E-2</v>
      </c>
      <c r="G9703">
        <v>2.5000000000000359E-2</v>
      </c>
      <c r="H9703">
        <v>-7.5000000000000178E-2</v>
      </c>
      <c r="I9703">
        <v>-6.5000000000000391E-2</v>
      </c>
      <c r="J9703">
        <v>-6.5000000000000391E-2</v>
      </c>
      <c r="K9703">
        <v>-7.5000000000000178E-2</v>
      </c>
      <c r="L9703">
        <v>-7.5000000000000178E-2</v>
      </c>
      <c r="M9703">
        <v>1.514553063431608</v>
      </c>
      <c r="O9703">
        <v>0.26337474941106381</v>
      </c>
    </row>
    <row r="9704" spans="1:15" x14ac:dyDescent="0.2">
      <c r="A9704" s="13">
        <v>45364</v>
      </c>
      <c r="B9704">
        <v>0</v>
      </c>
      <c r="C9704">
        <v>0.125</v>
      </c>
      <c r="D9704">
        <v>-0.125</v>
      </c>
      <c r="E9704">
        <v>-8.4999999999999964E-2</v>
      </c>
      <c r="F9704">
        <v>-4.4999999999999929E-2</v>
      </c>
      <c r="G9704">
        <v>2.5000000000000359E-2</v>
      </c>
      <c r="H9704">
        <v>-7.5000000000000178E-2</v>
      </c>
      <c r="I9704">
        <v>-6.5000000000000391E-2</v>
      </c>
      <c r="J9704">
        <v>-6.5000000000000391E-2</v>
      </c>
      <c r="K9704">
        <v>-7.5000000000000178E-2</v>
      </c>
      <c r="L9704">
        <v>-7.5000000000000178E-2</v>
      </c>
      <c r="M9704">
        <v>1.514553063431608</v>
      </c>
      <c r="O9704">
        <v>0.26348346910427028</v>
      </c>
    </row>
    <row r="9705" spans="1:15" x14ac:dyDescent="0.2">
      <c r="A9705" s="13">
        <v>45365</v>
      </c>
      <c r="B9705">
        <v>0</v>
      </c>
      <c r="C9705">
        <v>0.125</v>
      </c>
      <c r="D9705">
        <v>-0.125</v>
      </c>
      <c r="E9705">
        <v>-8.4999999999999964E-2</v>
      </c>
      <c r="F9705">
        <v>-4.4999999999999929E-2</v>
      </c>
      <c r="G9705">
        <v>2.5000000000000359E-2</v>
      </c>
      <c r="H9705">
        <v>-7.5000000000000178E-2</v>
      </c>
      <c r="I9705">
        <v>-6.5000000000000391E-2</v>
      </c>
      <c r="J9705">
        <v>-6.5000000000000391E-2</v>
      </c>
      <c r="K9705">
        <v>-7.5000000000000178E-2</v>
      </c>
      <c r="L9705">
        <v>-7.5000000000000178E-2</v>
      </c>
      <c r="M9705">
        <v>1.514553063431608</v>
      </c>
      <c r="O9705">
        <v>0.26348346910427028</v>
      </c>
    </row>
    <row r="9706" spans="1:15" x14ac:dyDescent="0.2">
      <c r="A9706" s="13">
        <v>45366</v>
      </c>
      <c r="B9706">
        <v>0</v>
      </c>
      <c r="C9706">
        <v>0.125</v>
      </c>
      <c r="D9706">
        <v>-0.125</v>
      </c>
      <c r="E9706">
        <v>-8.4999999999999964E-2</v>
      </c>
      <c r="F9706">
        <v>-4.4999999999999929E-2</v>
      </c>
      <c r="G9706">
        <v>2.5000000000000359E-2</v>
      </c>
      <c r="H9706">
        <v>-7.5000000000000178E-2</v>
      </c>
      <c r="I9706">
        <v>-6.5000000000000391E-2</v>
      </c>
      <c r="J9706">
        <v>-6.5000000000000391E-2</v>
      </c>
      <c r="K9706">
        <v>-7.5000000000000178E-2</v>
      </c>
      <c r="L9706">
        <v>-7.5000000000000178E-2</v>
      </c>
      <c r="M9706">
        <v>1.514553063431608</v>
      </c>
      <c r="O9706">
        <v>0.26348346910427028</v>
      </c>
    </row>
    <row r="9707" spans="1:15" x14ac:dyDescent="0.2">
      <c r="A9707" s="13">
        <v>45367</v>
      </c>
      <c r="B9707">
        <v>0</v>
      </c>
      <c r="C9707">
        <v>0.125</v>
      </c>
      <c r="D9707">
        <v>-0.125</v>
      </c>
      <c r="G9707">
        <v>2.5000000000000359E-2</v>
      </c>
      <c r="H9707">
        <v>-7.5000000000000178E-2</v>
      </c>
      <c r="M9707">
        <v>1.514553063431608</v>
      </c>
      <c r="O9707">
        <v>0.26348346910427028</v>
      </c>
    </row>
    <row r="9708" spans="1:15" x14ac:dyDescent="0.2">
      <c r="A9708" s="13">
        <v>45368</v>
      </c>
      <c r="B9708">
        <v>0</v>
      </c>
      <c r="C9708">
        <v>0.125</v>
      </c>
      <c r="D9708">
        <v>-0.125</v>
      </c>
      <c r="G9708">
        <v>2.5000000000000359E-2</v>
      </c>
      <c r="H9708">
        <v>-7.5000000000000178E-2</v>
      </c>
      <c r="M9708">
        <v>1.514553063431608</v>
      </c>
      <c r="O9708">
        <v>0.26348346910427028</v>
      </c>
    </row>
    <row r="9709" spans="1:15" x14ac:dyDescent="0.2">
      <c r="A9709" s="13">
        <v>45369</v>
      </c>
      <c r="B9709">
        <v>0</v>
      </c>
      <c r="C9709">
        <v>0.125</v>
      </c>
      <c r="D9709">
        <v>-0.125</v>
      </c>
      <c r="E9709">
        <v>-8.4999999999999964E-2</v>
      </c>
      <c r="F9709">
        <v>-4.4999999999999929E-2</v>
      </c>
      <c r="G9709">
        <v>2.5000000000000359E-2</v>
      </c>
      <c r="H9709">
        <v>-7.5000000000000178E-2</v>
      </c>
      <c r="I9709">
        <v>-6.5000000000000391E-2</v>
      </c>
      <c r="J9709">
        <v>-6.5000000000000391E-2</v>
      </c>
      <c r="K9709">
        <v>-7.5000000000000178E-2</v>
      </c>
      <c r="L9709">
        <v>-7.5000000000000178E-2</v>
      </c>
      <c r="M9709">
        <v>1.514553063431608</v>
      </c>
      <c r="O9709">
        <v>0.26348346910427028</v>
      </c>
    </row>
    <row r="9710" spans="1:15" x14ac:dyDescent="0.2">
      <c r="A9710" s="13">
        <v>45370</v>
      </c>
      <c r="B9710">
        <v>0</v>
      </c>
      <c r="C9710">
        <v>0.125</v>
      </c>
      <c r="D9710">
        <v>-0.125</v>
      </c>
      <c r="E9710">
        <v>-8.4999999999999964E-2</v>
      </c>
      <c r="F9710">
        <v>-4.4999999999999929E-2</v>
      </c>
      <c r="G9710">
        <v>2.5000000000000359E-2</v>
      </c>
      <c r="H9710">
        <v>-7.5000000000000178E-2</v>
      </c>
      <c r="I9710">
        <v>-6.5000000000000391E-2</v>
      </c>
      <c r="J9710">
        <v>-6.5000000000000391E-2</v>
      </c>
      <c r="K9710">
        <v>-7.5000000000000178E-2</v>
      </c>
      <c r="L9710">
        <v>-7.5000000000000178E-2</v>
      </c>
      <c r="M9710">
        <v>1.514553063431608</v>
      </c>
      <c r="O9710">
        <v>0.26348346910427028</v>
      </c>
    </row>
    <row r="9711" spans="1:15" x14ac:dyDescent="0.2">
      <c r="A9711" s="13">
        <v>45371</v>
      </c>
      <c r="B9711">
        <v>0</v>
      </c>
      <c r="C9711">
        <v>0.125</v>
      </c>
      <c r="D9711">
        <v>-0.125</v>
      </c>
      <c r="E9711">
        <v>-8.4999999999999964E-2</v>
      </c>
      <c r="F9711">
        <v>-4.4999999999999929E-2</v>
      </c>
      <c r="G9711">
        <v>2.5000000000000359E-2</v>
      </c>
      <c r="H9711">
        <v>-7.5000000000000178E-2</v>
      </c>
      <c r="I9711">
        <v>-6.5000000000000391E-2</v>
      </c>
      <c r="J9711">
        <v>-6.5000000000000391E-2</v>
      </c>
      <c r="K9711">
        <v>-7.5000000000000178E-2</v>
      </c>
      <c r="L9711">
        <v>-7.5000000000000178E-2</v>
      </c>
      <c r="M9711">
        <v>1.514553063431608</v>
      </c>
      <c r="O9711">
        <v>0.26251851195579501</v>
      </c>
    </row>
    <row r="9712" spans="1:15" x14ac:dyDescent="0.2">
      <c r="A9712" s="13">
        <v>45372</v>
      </c>
      <c r="B9712">
        <v>0</v>
      </c>
      <c r="C9712">
        <v>0.125</v>
      </c>
      <c r="D9712">
        <v>-0.125</v>
      </c>
      <c r="E9712">
        <v>-8.4999999999999964E-2</v>
      </c>
      <c r="F9712">
        <v>-4.4999999999999929E-2</v>
      </c>
      <c r="G9712">
        <v>2.5000000000000359E-2</v>
      </c>
      <c r="H9712">
        <v>-7.5000000000000178E-2</v>
      </c>
      <c r="I9712">
        <v>-6.5000000000000391E-2</v>
      </c>
      <c r="J9712">
        <v>-6.5000000000000391E-2</v>
      </c>
      <c r="K9712">
        <v>-7.5000000000000178E-2</v>
      </c>
      <c r="L9712">
        <v>-7.5000000000000178E-2</v>
      </c>
      <c r="M9712">
        <v>1.514553063431608</v>
      </c>
      <c r="O9712">
        <v>0.26251851195579501</v>
      </c>
    </row>
    <row r="9713" spans="1:15" x14ac:dyDescent="0.2">
      <c r="A9713" s="13">
        <v>45373</v>
      </c>
      <c r="B9713">
        <v>0</v>
      </c>
      <c r="C9713">
        <v>0.125</v>
      </c>
      <c r="D9713">
        <v>-0.125</v>
      </c>
      <c r="E9713">
        <v>-7.5000000000000178E-2</v>
      </c>
      <c r="F9713">
        <v>-4.4999999999999929E-2</v>
      </c>
      <c r="G9713">
        <v>2.5000000000000359E-2</v>
      </c>
      <c r="H9713">
        <v>-7.5000000000000178E-2</v>
      </c>
      <c r="I9713">
        <v>-6.5000000000000391E-2</v>
      </c>
      <c r="J9713">
        <v>-6.5000000000000391E-2</v>
      </c>
      <c r="K9713">
        <v>-6.5000000000000391E-2</v>
      </c>
      <c r="L9713">
        <v>-6.5000000000000391E-2</v>
      </c>
      <c r="M9713">
        <v>1.514553063431608</v>
      </c>
      <c r="O9713">
        <v>0.26251851195579501</v>
      </c>
    </row>
    <row r="9714" spans="1:15" x14ac:dyDescent="0.2">
      <c r="A9714" s="13">
        <v>45374</v>
      </c>
      <c r="B9714">
        <v>0</v>
      </c>
      <c r="C9714">
        <v>0.125</v>
      </c>
      <c r="D9714">
        <v>-0.125</v>
      </c>
      <c r="G9714">
        <v>2.5000000000000359E-2</v>
      </c>
      <c r="H9714">
        <v>-7.5000000000000178E-2</v>
      </c>
      <c r="M9714">
        <v>1.514553063431608</v>
      </c>
      <c r="O9714">
        <v>0.26251851195579501</v>
      </c>
    </row>
    <row r="9715" spans="1:15" x14ac:dyDescent="0.2">
      <c r="A9715" s="13">
        <v>45375</v>
      </c>
      <c r="B9715">
        <v>0</v>
      </c>
      <c r="C9715">
        <v>0.125</v>
      </c>
      <c r="D9715">
        <v>-0.125</v>
      </c>
      <c r="G9715">
        <v>2.5000000000000359E-2</v>
      </c>
      <c r="H9715">
        <v>-7.5000000000000178E-2</v>
      </c>
      <c r="M9715">
        <v>1.514553063431608</v>
      </c>
      <c r="O9715">
        <v>0.26251851195579501</v>
      </c>
    </row>
    <row r="9716" spans="1:15" x14ac:dyDescent="0.2">
      <c r="A9716" s="13">
        <v>45376</v>
      </c>
      <c r="B9716">
        <v>0</v>
      </c>
      <c r="C9716">
        <v>0.125</v>
      </c>
      <c r="D9716">
        <v>-0.125</v>
      </c>
      <c r="E9716">
        <v>-7.5000000000000178E-2</v>
      </c>
      <c r="F9716">
        <v>-4.4999999999999929E-2</v>
      </c>
      <c r="G9716">
        <v>2.5000000000000359E-2</v>
      </c>
      <c r="H9716">
        <v>-7.5000000000000178E-2</v>
      </c>
      <c r="I9716">
        <v>-6.5000000000000391E-2</v>
      </c>
      <c r="J9716">
        <v>-6.5000000000000391E-2</v>
      </c>
      <c r="K9716">
        <v>-6.5000000000000391E-2</v>
      </c>
      <c r="L9716">
        <v>-6.5000000000000391E-2</v>
      </c>
      <c r="M9716">
        <v>1.514553063431608</v>
      </c>
      <c r="O9716">
        <v>0.26251851195579501</v>
      </c>
    </row>
    <row r="9717" spans="1:15" x14ac:dyDescent="0.2">
      <c r="A9717" s="13">
        <v>45377</v>
      </c>
      <c r="B9717">
        <v>0</v>
      </c>
      <c r="C9717">
        <v>0.125</v>
      </c>
      <c r="D9717">
        <v>-0.125</v>
      </c>
      <c r="E9717">
        <v>-6.5000000000000391E-2</v>
      </c>
      <c r="F9717">
        <v>-4.4999999999999929E-2</v>
      </c>
      <c r="G9717">
        <v>2.5000000000000359E-2</v>
      </c>
      <c r="H9717">
        <v>-7.5000000000000178E-2</v>
      </c>
      <c r="I9717">
        <v>-5.4999999999999723E-2</v>
      </c>
      <c r="J9717">
        <v>-5.4999999999999723E-2</v>
      </c>
      <c r="K9717">
        <v>-6.5000000000000391E-2</v>
      </c>
      <c r="L9717">
        <v>-6.5000000000000391E-2</v>
      </c>
      <c r="M9717">
        <v>1.514553063431608</v>
      </c>
      <c r="O9717">
        <v>0.26251851195579501</v>
      </c>
    </row>
    <row r="9718" spans="1:15" x14ac:dyDescent="0.2">
      <c r="A9718" s="13">
        <v>45378</v>
      </c>
      <c r="B9718">
        <v>0</v>
      </c>
      <c r="C9718">
        <v>0.125</v>
      </c>
      <c r="D9718">
        <v>-0.125</v>
      </c>
      <c r="E9718">
        <v>-6.5000000000000391E-2</v>
      </c>
      <c r="F9718">
        <v>-4.4999999999999929E-2</v>
      </c>
      <c r="G9718">
        <v>2.5000000000000359E-2</v>
      </c>
      <c r="H9718">
        <v>-7.5000000000000178E-2</v>
      </c>
      <c r="I9718">
        <v>-4.4999999999999929E-2</v>
      </c>
      <c r="J9718">
        <v>-4.4999999999999929E-2</v>
      </c>
      <c r="K9718">
        <v>-4.4999999999999929E-2</v>
      </c>
      <c r="L9718">
        <v>-4.4999999999999929E-2</v>
      </c>
      <c r="M9718">
        <v>1.514553063431608</v>
      </c>
      <c r="O9718">
        <v>0.2614841027668009</v>
      </c>
    </row>
    <row r="9719" spans="1:15" x14ac:dyDescent="0.2">
      <c r="A9719" s="13">
        <v>45379</v>
      </c>
      <c r="B9719">
        <v>0</v>
      </c>
      <c r="C9719">
        <v>0.125</v>
      </c>
      <c r="D9719">
        <v>-0.125</v>
      </c>
      <c r="E9719">
        <v>-6.5000000000000391E-2</v>
      </c>
      <c r="F9719">
        <v>-4.4999999999999929E-2</v>
      </c>
      <c r="G9719">
        <v>2.5000000000000359E-2</v>
      </c>
      <c r="H9719">
        <v>-7.5000000000000178E-2</v>
      </c>
      <c r="I9719">
        <v>-3.5000000000000142E-2</v>
      </c>
      <c r="J9719">
        <v>-3.5000000000000142E-2</v>
      </c>
      <c r="K9719">
        <v>-5.4999999999999723E-2</v>
      </c>
      <c r="L9719">
        <v>-5.4999999999999723E-2</v>
      </c>
      <c r="M9719">
        <v>1.514553063431608</v>
      </c>
      <c r="O9719">
        <v>0.2614841027668009</v>
      </c>
    </row>
    <row r="9720" spans="1:15" x14ac:dyDescent="0.2">
      <c r="A9720" s="13">
        <v>45380</v>
      </c>
      <c r="B9720">
        <v>0</v>
      </c>
      <c r="C9720">
        <v>0.125</v>
      </c>
      <c r="D9720">
        <v>-0.125</v>
      </c>
      <c r="F9720">
        <v>-4.4999999999999929E-2</v>
      </c>
      <c r="G9720">
        <v>2.5000000000000359E-2</v>
      </c>
      <c r="H9720">
        <v>-7.5000000000000178E-2</v>
      </c>
      <c r="M9720">
        <v>1.514553063431608</v>
      </c>
      <c r="O9720">
        <v>0.2614841027668009</v>
      </c>
    </row>
    <row r="9721" spans="1:15" x14ac:dyDescent="0.2">
      <c r="A9721" s="13">
        <v>45381</v>
      </c>
      <c r="B9721">
        <v>0</v>
      </c>
      <c r="C9721">
        <v>0.125</v>
      </c>
      <c r="D9721">
        <v>-0.125</v>
      </c>
      <c r="G9721">
        <v>2.5000000000000359E-2</v>
      </c>
      <c r="H9721">
        <v>-7.5000000000000178E-2</v>
      </c>
      <c r="M9721">
        <v>1.514553063431608</v>
      </c>
      <c r="O9721">
        <v>0.2614841027668009</v>
      </c>
    </row>
    <row r="9722" spans="1:15" x14ac:dyDescent="0.2">
      <c r="A9722" s="13">
        <v>45382</v>
      </c>
      <c r="B9722">
        <v>0</v>
      </c>
      <c r="C9722">
        <v>0.125</v>
      </c>
      <c r="D9722">
        <v>-0.125</v>
      </c>
      <c r="G9722">
        <v>2.5000000000000359E-2</v>
      </c>
      <c r="H9722">
        <v>-7.5000000000000178E-2</v>
      </c>
      <c r="M9722">
        <v>1.514553063431608</v>
      </c>
      <c r="O9722">
        <v>0.2614841027668009</v>
      </c>
    </row>
    <row r="9723" spans="1:15" x14ac:dyDescent="0.2">
      <c r="A9723" s="13">
        <v>45383</v>
      </c>
      <c r="B9723">
        <v>0</v>
      </c>
      <c r="C9723">
        <v>0.125</v>
      </c>
      <c r="D9723">
        <v>-0.125</v>
      </c>
      <c r="E9723">
        <v>-5.4999999999999723E-2</v>
      </c>
      <c r="F9723">
        <v>-4.4999999999999929E-2</v>
      </c>
      <c r="G9723">
        <v>2.5000000000000359E-2</v>
      </c>
      <c r="H9723">
        <v>-7.5000000000000178E-2</v>
      </c>
      <c r="I9723">
        <v>-2.5000000000000359E-2</v>
      </c>
      <c r="J9723">
        <v>-2.5000000000000359E-2</v>
      </c>
      <c r="K9723">
        <v>-4.4999999999999929E-2</v>
      </c>
      <c r="L9723">
        <v>-4.4999999999999929E-2</v>
      </c>
      <c r="M9723">
        <v>1.4619558962073129</v>
      </c>
      <c r="N9723">
        <v>0.1181905022050395</v>
      </c>
      <c r="O9723">
        <v>0.25794578255828687</v>
      </c>
    </row>
    <row r="9724" spans="1:15" x14ac:dyDescent="0.2">
      <c r="A9724" s="13">
        <v>45384</v>
      </c>
      <c r="B9724">
        <v>0</v>
      </c>
      <c r="C9724">
        <v>0.125</v>
      </c>
      <c r="D9724">
        <v>-0.125</v>
      </c>
      <c r="E9724">
        <v>-5.4999999999999723E-2</v>
      </c>
      <c r="F9724">
        <v>-4.4999999999999929E-2</v>
      </c>
      <c r="G9724">
        <v>2.5000000000000359E-2</v>
      </c>
      <c r="H9724">
        <v>-7.5000000000000178E-2</v>
      </c>
      <c r="I9724">
        <v>-3.5000000000000142E-2</v>
      </c>
      <c r="J9724">
        <v>-3.5000000000000142E-2</v>
      </c>
      <c r="K9724">
        <v>-4.4999999999999929E-2</v>
      </c>
      <c r="L9724">
        <v>-4.4999999999999929E-2</v>
      </c>
      <c r="M9724">
        <v>1.4619558962073129</v>
      </c>
      <c r="O9724">
        <v>0.25794578255828687</v>
      </c>
    </row>
    <row r="9725" spans="1:15" x14ac:dyDescent="0.2">
      <c r="A9725" s="13">
        <v>45385</v>
      </c>
      <c r="B9725">
        <v>0</v>
      </c>
      <c r="C9725">
        <v>0.125</v>
      </c>
      <c r="D9725">
        <v>-0.125</v>
      </c>
      <c r="E9725">
        <v>-5.4999999999999723E-2</v>
      </c>
      <c r="F9725">
        <v>-4.4999999999999929E-2</v>
      </c>
      <c r="G9725">
        <v>2.5000000000000359E-2</v>
      </c>
      <c r="H9725">
        <v>-7.5000000000000178E-2</v>
      </c>
      <c r="I9725">
        <v>-5.4999999999999723E-2</v>
      </c>
      <c r="J9725">
        <v>-5.4999999999999723E-2</v>
      </c>
      <c r="K9725">
        <v>-6.5000000000000391E-2</v>
      </c>
      <c r="L9725">
        <v>-6.5000000000000391E-2</v>
      </c>
      <c r="M9725">
        <v>1.4619558962073129</v>
      </c>
      <c r="O9725">
        <v>0.25638871444919642</v>
      </c>
    </row>
    <row r="9726" spans="1:15" x14ac:dyDescent="0.2">
      <c r="A9726" s="13">
        <v>45386</v>
      </c>
      <c r="B9726">
        <v>0</v>
      </c>
      <c r="C9726">
        <v>0.125</v>
      </c>
      <c r="D9726">
        <v>-0.125</v>
      </c>
      <c r="E9726">
        <v>-7.5000000000000178E-2</v>
      </c>
      <c r="F9726">
        <v>-4.4999999999999929E-2</v>
      </c>
      <c r="G9726">
        <v>2.5000000000000359E-2</v>
      </c>
      <c r="H9726">
        <v>-7.5000000000000178E-2</v>
      </c>
      <c r="I9726">
        <v>-5.4999999999999723E-2</v>
      </c>
      <c r="J9726">
        <v>-5.4999999999999723E-2</v>
      </c>
      <c r="K9726">
        <v>-6.5000000000000391E-2</v>
      </c>
      <c r="L9726">
        <v>-6.5000000000000391E-2</v>
      </c>
      <c r="M9726">
        <v>1.4619558962073129</v>
      </c>
      <c r="O9726">
        <v>0.25638871444919642</v>
      </c>
    </row>
    <row r="9727" spans="1:15" x14ac:dyDescent="0.2">
      <c r="A9727" s="13">
        <v>45387</v>
      </c>
      <c r="B9727">
        <v>0</v>
      </c>
      <c r="C9727">
        <v>0.125</v>
      </c>
      <c r="D9727">
        <v>-0.125</v>
      </c>
      <c r="E9727">
        <v>-7.5000000000000178E-2</v>
      </c>
      <c r="F9727">
        <v>-4.4999999999999929E-2</v>
      </c>
      <c r="G9727">
        <v>2.5000000000000359E-2</v>
      </c>
      <c r="H9727">
        <v>-7.5000000000000178E-2</v>
      </c>
      <c r="I9727">
        <v>-5.4999999999999723E-2</v>
      </c>
      <c r="J9727">
        <v>-5.4999999999999723E-2</v>
      </c>
      <c r="K9727">
        <v>-6.5000000000000391E-2</v>
      </c>
      <c r="L9727">
        <v>-6.5000000000000391E-2</v>
      </c>
      <c r="M9727">
        <v>1.4619558962073129</v>
      </c>
      <c r="O9727">
        <v>0.25638871444919642</v>
      </c>
    </row>
    <row r="9728" spans="1:15" x14ac:dyDescent="0.2">
      <c r="A9728" s="13">
        <v>45388</v>
      </c>
      <c r="B9728">
        <v>0</v>
      </c>
      <c r="C9728">
        <v>0.125</v>
      </c>
      <c r="D9728">
        <v>-0.125</v>
      </c>
      <c r="G9728">
        <v>2.5000000000000359E-2</v>
      </c>
      <c r="H9728">
        <v>-7.5000000000000178E-2</v>
      </c>
      <c r="M9728">
        <v>1.4619558962073129</v>
      </c>
      <c r="O9728">
        <v>0.25638871444919642</v>
      </c>
    </row>
    <row r="9729" spans="1:15" x14ac:dyDescent="0.2">
      <c r="A9729" s="13">
        <v>45389</v>
      </c>
      <c r="B9729">
        <v>0</v>
      </c>
      <c r="C9729">
        <v>0.125</v>
      </c>
      <c r="D9729">
        <v>-0.125</v>
      </c>
      <c r="G9729">
        <v>2.5000000000000359E-2</v>
      </c>
      <c r="H9729">
        <v>-7.5000000000000178E-2</v>
      </c>
      <c r="M9729">
        <v>1.4619558962073129</v>
      </c>
      <c r="O9729">
        <v>0.25638871444919642</v>
      </c>
    </row>
    <row r="9730" spans="1:15" x14ac:dyDescent="0.2">
      <c r="A9730" s="13">
        <v>45390</v>
      </c>
      <c r="B9730">
        <v>0</v>
      </c>
      <c r="C9730">
        <v>0.125</v>
      </c>
      <c r="D9730">
        <v>-0.125</v>
      </c>
      <c r="E9730">
        <v>-7.5000000000000178E-2</v>
      </c>
      <c r="F9730">
        <v>-4.4999999999999929E-2</v>
      </c>
      <c r="G9730">
        <v>2.5000000000000359E-2</v>
      </c>
      <c r="H9730">
        <v>-7.5000000000000178E-2</v>
      </c>
      <c r="I9730">
        <v>-6.5000000000000391E-2</v>
      </c>
      <c r="J9730">
        <v>-6.5000000000000391E-2</v>
      </c>
      <c r="K9730">
        <v>-6.5000000000000391E-2</v>
      </c>
      <c r="L9730">
        <v>-6.5000000000000391E-2</v>
      </c>
      <c r="M9730">
        <v>1.4619558962073129</v>
      </c>
      <c r="O9730">
        <v>0.25638871444919642</v>
      </c>
    </row>
    <row r="9731" spans="1:15" x14ac:dyDescent="0.2">
      <c r="A9731" s="13">
        <v>45391</v>
      </c>
      <c r="B9731">
        <v>0</v>
      </c>
      <c r="C9731">
        <v>0.125</v>
      </c>
      <c r="D9731">
        <v>-0.125</v>
      </c>
      <c r="E9731">
        <v>-7.5000000000000178E-2</v>
      </c>
      <c r="F9731">
        <v>-4.4999999999999929E-2</v>
      </c>
      <c r="G9731">
        <v>2.5000000000000359E-2</v>
      </c>
      <c r="H9731">
        <v>-7.5000000000000178E-2</v>
      </c>
      <c r="I9731">
        <v>-6.5000000000000391E-2</v>
      </c>
      <c r="J9731">
        <v>-6.5000000000000391E-2</v>
      </c>
      <c r="K9731">
        <v>-6.5000000000000391E-2</v>
      </c>
      <c r="L9731">
        <v>-6.5000000000000391E-2</v>
      </c>
      <c r="M9731">
        <v>1.4619558962073129</v>
      </c>
      <c r="O9731">
        <v>0.25638871444919642</v>
      </c>
    </row>
    <row r="9732" spans="1:15" x14ac:dyDescent="0.2">
      <c r="A9732" s="13">
        <v>45392</v>
      </c>
      <c r="B9732">
        <v>0</v>
      </c>
      <c r="C9732">
        <v>0.125</v>
      </c>
      <c r="D9732">
        <v>-0.125</v>
      </c>
      <c r="E9732">
        <v>-7.5000000000000178E-2</v>
      </c>
      <c r="F9732">
        <v>-4.4999999999999929E-2</v>
      </c>
      <c r="G9732">
        <v>2.5000000000000359E-2</v>
      </c>
      <c r="H9732">
        <v>-7.5000000000000178E-2</v>
      </c>
      <c r="I9732">
        <v>-6.5000000000000391E-2</v>
      </c>
      <c r="J9732">
        <v>-6.5000000000000391E-2</v>
      </c>
      <c r="K9732">
        <v>-7.5000000000000178E-2</v>
      </c>
      <c r="L9732">
        <v>-7.5000000000000178E-2</v>
      </c>
      <c r="M9732">
        <v>1.4619558962073129</v>
      </c>
      <c r="O9732">
        <v>0.25634108672677408</v>
      </c>
    </row>
    <row r="9733" spans="1:15" x14ac:dyDescent="0.2">
      <c r="A9733" s="13">
        <v>45393</v>
      </c>
      <c r="B9733">
        <v>0</v>
      </c>
      <c r="C9733">
        <v>0.125</v>
      </c>
      <c r="D9733">
        <v>-0.125</v>
      </c>
      <c r="E9733">
        <v>-7.5000000000000178E-2</v>
      </c>
      <c r="F9733">
        <v>-4.4999999999999929E-2</v>
      </c>
      <c r="G9733">
        <v>2.5000000000000359E-2</v>
      </c>
      <c r="H9733">
        <v>-7.5000000000000178E-2</v>
      </c>
      <c r="I9733">
        <v>-6.5000000000000391E-2</v>
      </c>
      <c r="J9733">
        <v>-6.5000000000000391E-2</v>
      </c>
      <c r="K9733">
        <v>-7.5000000000000178E-2</v>
      </c>
      <c r="L9733">
        <v>-7.5000000000000178E-2</v>
      </c>
      <c r="M9733">
        <v>1.4619558962073129</v>
      </c>
      <c r="O9733">
        <v>0.25634108672677408</v>
      </c>
    </row>
    <row r="9734" spans="1:15" x14ac:dyDescent="0.2">
      <c r="A9734" s="13">
        <v>45394</v>
      </c>
      <c r="B9734">
        <v>0</v>
      </c>
      <c r="C9734">
        <v>0.125</v>
      </c>
      <c r="D9734">
        <v>-0.125</v>
      </c>
      <c r="E9734">
        <v>-7.5000000000000178E-2</v>
      </c>
      <c r="F9734">
        <v>-4.4999999999999929E-2</v>
      </c>
      <c r="G9734">
        <v>2.5000000000000359E-2</v>
      </c>
      <c r="H9734">
        <v>-7.5000000000000178E-2</v>
      </c>
      <c r="I9734">
        <v>-6.5000000000000391E-2</v>
      </c>
      <c r="J9734">
        <v>-6.5000000000000391E-2</v>
      </c>
      <c r="K9734">
        <v>-7.5000000000000178E-2</v>
      </c>
      <c r="L9734">
        <v>-7.5000000000000178E-2</v>
      </c>
      <c r="M9734">
        <v>1.4619558962073129</v>
      </c>
      <c r="O9734">
        <v>0.25634108672677408</v>
      </c>
    </row>
    <row r="9735" spans="1:15" x14ac:dyDescent="0.2">
      <c r="A9735" s="13">
        <v>45395</v>
      </c>
      <c r="B9735">
        <v>0</v>
      </c>
      <c r="C9735">
        <v>0.125</v>
      </c>
      <c r="D9735">
        <v>-0.125</v>
      </c>
      <c r="G9735">
        <v>2.5000000000000359E-2</v>
      </c>
      <c r="H9735">
        <v>-7.5000000000000178E-2</v>
      </c>
      <c r="M9735">
        <v>1.4619558962073129</v>
      </c>
      <c r="O9735">
        <v>0.25634108672677408</v>
      </c>
    </row>
    <row r="9736" spans="1:15" x14ac:dyDescent="0.2">
      <c r="A9736" s="13">
        <v>45396</v>
      </c>
      <c r="B9736">
        <v>0</v>
      </c>
      <c r="C9736">
        <v>0.125</v>
      </c>
      <c r="D9736">
        <v>-0.125</v>
      </c>
      <c r="G9736">
        <v>2.5000000000000359E-2</v>
      </c>
      <c r="H9736">
        <v>-7.5000000000000178E-2</v>
      </c>
      <c r="M9736">
        <v>1.4619558962073129</v>
      </c>
      <c r="O9736">
        <v>0.25634108672677408</v>
      </c>
    </row>
    <row r="9737" spans="1:15" x14ac:dyDescent="0.2">
      <c r="A9737" s="13">
        <v>45397</v>
      </c>
      <c r="B9737">
        <v>0</v>
      </c>
      <c r="C9737">
        <v>0.125</v>
      </c>
      <c r="D9737">
        <v>-0.125</v>
      </c>
      <c r="E9737">
        <v>-7.5000000000000178E-2</v>
      </c>
      <c r="F9737">
        <v>-4.4999999999999929E-2</v>
      </c>
      <c r="G9737">
        <v>2.5000000000000359E-2</v>
      </c>
      <c r="H9737">
        <v>-7.5000000000000178E-2</v>
      </c>
      <c r="I9737">
        <v>-5.4999999999999723E-2</v>
      </c>
      <c r="J9737">
        <v>-5.4999999999999723E-2</v>
      </c>
      <c r="K9737">
        <v>-6.5000000000000391E-2</v>
      </c>
      <c r="L9737">
        <v>-6.5000000000000391E-2</v>
      </c>
      <c r="M9737">
        <v>1.4619558962073129</v>
      </c>
      <c r="O9737">
        <v>0.25634108672677408</v>
      </c>
    </row>
    <row r="9738" spans="1:15" x14ac:dyDescent="0.2">
      <c r="A9738" s="13">
        <v>45398</v>
      </c>
      <c r="B9738">
        <v>0</v>
      </c>
      <c r="C9738">
        <v>0.125</v>
      </c>
      <c r="D9738">
        <v>-0.125</v>
      </c>
      <c r="E9738">
        <v>-7.5000000000000178E-2</v>
      </c>
      <c r="F9738">
        <v>-4.4999999999999929E-2</v>
      </c>
      <c r="G9738">
        <v>2.5000000000000359E-2</v>
      </c>
      <c r="H9738">
        <v>-7.5000000000000178E-2</v>
      </c>
      <c r="I9738">
        <v>-6.5000000000000391E-2</v>
      </c>
      <c r="J9738">
        <v>-6.5000000000000391E-2</v>
      </c>
      <c r="K9738">
        <v>-6.5000000000000391E-2</v>
      </c>
      <c r="L9738">
        <v>-6.5000000000000391E-2</v>
      </c>
      <c r="M9738">
        <v>1.4619558962073129</v>
      </c>
      <c r="O9738">
        <v>0.25634108672677408</v>
      </c>
    </row>
    <row r="9739" spans="1:15" x14ac:dyDescent="0.2">
      <c r="A9739" s="13">
        <v>45399</v>
      </c>
      <c r="B9739">
        <v>0</v>
      </c>
      <c r="C9739">
        <v>0.125</v>
      </c>
      <c r="D9739">
        <v>-0.125</v>
      </c>
      <c r="E9739">
        <v>-8.4999999999999964E-2</v>
      </c>
      <c r="F9739">
        <v>-4.4999999999999929E-2</v>
      </c>
      <c r="G9739">
        <v>2.5000000000000359E-2</v>
      </c>
      <c r="H9739">
        <v>-7.5000000000000178E-2</v>
      </c>
      <c r="I9739">
        <v>-6.5000000000000391E-2</v>
      </c>
      <c r="J9739">
        <v>-6.5000000000000391E-2</v>
      </c>
      <c r="K9739">
        <v>-7.5000000000000178E-2</v>
      </c>
      <c r="L9739">
        <v>-7.5000000000000178E-2</v>
      </c>
      <c r="M9739">
        <v>1.4619558962073129</v>
      </c>
      <c r="O9739">
        <v>0.25521518391090048</v>
      </c>
    </row>
    <row r="9740" spans="1:15" x14ac:dyDescent="0.2">
      <c r="A9740" s="13">
        <v>45400</v>
      </c>
      <c r="B9740">
        <v>0</v>
      </c>
      <c r="C9740">
        <v>0.125</v>
      </c>
      <c r="D9740">
        <v>-0.125</v>
      </c>
      <c r="E9740">
        <v>-8.4999999999999964E-2</v>
      </c>
      <c r="F9740">
        <v>-4.4999999999999929E-2</v>
      </c>
      <c r="G9740">
        <v>2.5000000000000359E-2</v>
      </c>
      <c r="H9740">
        <v>-7.5000000000000178E-2</v>
      </c>
      <c r="I9740">
        <v>-7.5000000000000178E-2</v>
      </c>
      <c r="J9740">
        <v>-7.5000000000000178E-2</v>
      </c>
      <c r="K9740">
        <v>-7.5000000000000178E-2</v>
      </c>
      <c r="L9740">
        <v>-7.5000000000000178E-2</v>
      </c>
      <c r="M9740">
        <v>1.4619558962073129</v>
      </c>
      <c r="O9740">
        <v>0.25521518391090048</v>
      </c>
    </row>
    <row r="9741" spans="1:15" x14ac:dyDescent="0.2">
      <c r="A9741" s="13">
        <v>45401</v>
      </c>
      <c r="B9741">
        <v>0</v>
      </c>
      <c r="C9741">
        <v>0.125</v>
      </c>
      <c r="D9741">
        <v>-0.125</v>
      </c>
      <c r="E9741">
        <v>-8.4999999999999964E-2</v>
      </c>
      <c r="F9741">
        <v>-4.4999999999999929E-2</v>
      </c>
      <c r="G9741">
        <v>2.5000000000000359E-2</v>
      </c>
      <c r="H9741">
        <v>-7.5000000000000178E-2</v>
      </c>
      <c r="I9741">
        <v>-6.5000000000000391E-2</v>
      </c>
      <c r="J9741">
        <v>-6.5000000000000391E-2</v>
      </c>
      <c r="K9741">
        <v>-7.5000000000000178E-2</v>
      </c>
      <c r="L9741">
        <v>-7.5000000000000178E-2</v>
      </c>
      <c r="M9741">
        <v>1.4619558962073129</v>
      </c>
      <c r="O9741">
        <v>0.25521518391090048</v>
      </c>
    </row>
    <row r="9742" spans="1:15" x14ac:dyDescent="0.2">
      <c r="A9742" s="13">
        <v>45402</v>
      </c>
      <c r="B9742">
        <v>0</v>
      </c>
      <c r="C9742">
        <v>0.125</v>
      </c>
      <c r="D9742">
        <v>-0.125</v>
      </c>
      <c r="G9742">
        <v>2.5000000000000359E-2</v>
      </c>
      <c r="H9742">
        <v>-7.5000000000000178E-2</v>
      </c>
      <c r="M9742">
        <v>1.4619558962073129</v>
      </c>
      <c r="O9742">
        <v>0.25521518391090048</v>
      </c>
    </row>
    <row r="9743" spans="1:15" x14ac:dyDescent="0.2">
      <c r="A9743" s="13">
        <v>45403</v>
      </c>
      <c r="B9743">
        <v>0</v>
      </c>
      <c r="C9743">
        <v>0.125</v>
      </c>
      <c r="D9743">
        <v>-0.125</v>
      </c>
      <c r="G9743">
        <v>2.5000000000000359E-2</v>
      </c>
      <c r="H9743">
        <v>-7.5000000000000178E-2</v>
      </c>
      <c r="M9743">
        <v>1.4619558962073129</v>
      </c>
      <c r="O9743">
        <v>0.25521518391090048</v>
      </c>
    </row>
    <row r="9744" spans="1:15" x14ac:dyDescent="0.2">
      <c r="A9744" s="13">
        <v>45404</v>
      </c>
      <c r="B9744">
        <v>0</v>
      </c>
      <c r="C9744">
        <v>0.125</v>
      </c>
      <c r="D9744">
        <v>-0.125</v>
      </c>
      <c r="E9744">
        <v>-8.4999999999999964E-2</v>
      </c>
      <c r="F9744">
        <v>-4.4999999999999929E-2</v>
      </c>
      <c r="G9744">
        <v>2.5000000000000359E-2</v>
      </c>
      <c r="H9744">
        <v>-7.5000000000000178E-2</v>
      </c>
      <c r="I9744">
        <v>-6.5000000000000391E-2</v>
      </c>
      <c r="J9744">
        <v>-6.5000000000000391E-2</v>
      </c>
      <c r="K9744">
        <v>-7.5000000000000178E-2</v>
      </c>
      <c r="L9744">
        <v>-7.5000000000000178E-2</v>
      </c>
      <c r="M9744">
        <v>1.4619558962073129</v>
      </c>
      <c r="O9744">
        <v>0.25521518391090048</v>
      </c>
    </row>
    <row r="9745" spans="1:15" x14ac:dyDescent="0.2">
      <c r="A9745" s="13">
        <v>45405</v>
      </c>
      <c r="B9745">
        <v>0</v>
      </c>
      <c r="C9745">
        <v>0.125</v>
      </c>
      <c r="D9745">
        <v>-0.125</v>
      </c>
      <c r="E9745">
        <v>-8.4999999999999964E-2</v>
      </c>
      <c r="F9745">
        <v>-4.4999999999999929E-2</v>
      </c>
      <c r="G9745">
        <v>2.5000000000000359E-2</v>
      </c>
      <c r="H9745">
        <v>-7.5000000000000178E-2</v>
      </c>
      <c r="I9745">
        <v>-6.5000000000000391E-2</v>
      </c>
      <c r="J9745">
        <v>-6.5000000000000391E-2</v>
      </c>
      <c r="K9745">
        <v>-7.5000000000000178E-2</v>
      </c>
      <c r="L9745">
        <v>-7.5000000000000178E-2</v>
      </c>
      <c r="M9745">
        <v>1.4619558962073129</v>
      </c>
      <c r="O9745">
        <v>0.25521518391090048</v>
      </c>
    </row>
    <row r="9746" spans="1:15" x14ac:dyDescent="0.2">
      <c r="A9746" s="13">
        <v>45406</v>
      </c>
      <c r="B9746">
        <v>0</v>
      </c>
      <c r="C9746">
        <v>0.125</v>
      </c>
      <c r="D9746">
        <v>-0.125</v>
      </c>
      <c r="E9746">
        <v>-7.5000000000000178E-2</v>
      </c>
      <c r="F9746">
        <v>-4.4999999999999929E-2</v>
      </c>
      <c r="G9746">
        <v>2.5000000000000359E-2</v>
      </c>
      <c r="H9746">
        <v>-7.5000000000000178E-2</v>
      </c>
      <c r="I9746">
        <v>-6.5000000000000391E-2</v>
      </c>
      <c r="J9746">
        <v>-6.5000000000000391E-2</v>
      </c>
      <c r="K9746">
        <v>-7.5000000000000178E-2</v>
      </c>
      <c r="L9746">
        <v>-7.5000000000000178E-2</v>
      </c>
      <c r="M9746">
        <v>1.4619558962073129</v>
      </c>
      <c r="O9746">
        <v>0.25510931389405428</v>
      </c>
    </row>
    <row r="9747" spans="1:15" x14ac:dyDescent="0.2">
      <c r="A9747" s="13">
        <v>45407</v>
      </c>
      <c r="B9747">
        <v>0</v>
      </c>
      <c r="C9747">
        <v>0.125</v>
      </c>
      <c r="D9747">
        <v>-0.125</v>
      </c>
      <c r="E9747">
        <v>-7.5000000000000178E-2</v>
      </c>
      <c r="F9747">
        <v>-4.4999999999999929E-2</v>
      </c>
      <c r="G9747">
        <v>2.5000000000000359E-2</v>
      </c>
      <c r="H9747">
        <v>-7.5000000000000178E-2</v>
      </c>
      <c r="I9747">
        <v>-6.5000000000000391E-2</v>
      </c>
      <c r="J9747">
        <v>-6.5000000000000391E-2</v>
      </c>
      <c r="K9747">
        <v>-6.5000000000000391E-2</v>
      </c>
      <c r="L9747">
        <v>-6.5000000000000391E-2</v>
      </c>
      <c r="M9747">
        <v>1.4619558962073129</v>
      </c>
      <c r="O9747">
        <v>0.25510931389405428</v>
      </c>
    </row>
    <row r="9748" spans="1:15" x14ac:dyDescent="0.2">
      <c r="A9748" s="13">
        <v>45408</v>
      </c>
      <c r="B9748">
        <v>0</v>
      </c>
      <c r="C9748">
        <v>0.125</v>
      </c>
      <c r="D9748">
        <v>-0.125</v>
      </c>
      <c r="E9748">
        <v>-7.5000000000000178E-2</v>
      </c>
      <c r="F9748">
        <v>-4.4999999999999929E-2</v>
      </c>
      <c r="G9748">
        <v>2.5000000000000359E-2</v>
      </c>
      <c r="H9748">
        <v>-7.5000000000000178E-2</v>
      </c>
      <c r="I9748">
        <v>-5.4999999999999723E-2</v>
      </c>
      <c r="J9748">
        <v>-5.4999999999999723E-2</v>
      </c>
      <c r="K9748">
        <v>-6.5000000000000391E-2</v>
      </c>
      <c r="L9748">
        <v>-6.5000000000000391E-2</v>
      </c>
      <c r="M9748">
        <v>1.4619558962073129</v>
      </c>
      <c r="O9748">
        <v>0.25510931389405428</v>
      </c>
    </row>
    <row r="9749" spans="1:15" x14ac:dyDescent="0.2">
      <c r="A9749" s="13">
        <v>45409</v>
      </c>
      <c r="B9749">
        <v>0</v>
      </c>
      <c r="C9749">
        <v>0.125</v>
      </c>
      <c r="D9749">
        <v>-0.125</v>
      </c>
      <c r="G9749">
        <v>2.5000000000000359E-2</v>
      </c>
      <c r="H9749">
        <v>-7.5000000000000178E-2</v>
      </c>
      <c r="M9749">
        <v>1.4619558962073129</v>
      </c>
      <c r="O9749">
        <v>0.25510931389405428</v>
      </c>
    </row>
    <row r="9750" spans="1:15" x14ac:dyDescent="0.2">
      <c r="A9750" s="13">
        <v>45410</v>
      </c>
      <c r="B9750">
        <v>0</v>
      </c>
      <c r="C9750">
        <v>0.125</v>
      </c>
      <c r="D9750">
        <v>-0.125</v>
      </c>
      <c r="G9750">
        <v>2.5000000000000359E-2</v>
      </c>
      <c r="H9750">
        <v>-7.5000000000000178E-2</v>
      </c>
      <c r="M9750">
        <v>1.4619558962073129</v>
      </c>
      <c r="O9750">
        <v>0.25510931389405428</v>
      </c>
    </row>
    <row r="9751" spans="1:15" x14ac:dyDescent="0.2">
      <c r="A9751" s="13">
        <v>45411</v>
      </c>
      <c r="B9751">
        <v>0</v>
      </c>
      <c r="C9751">
        <v>0.125</v>
      </c>
      <c r="D9751">
        <v>-0.125</v>
      </c>
      <c r="E9751">
        <v>-7.5000000000000178E-2</v>
      </c>
      <c r="F9751">
        <v>-4.4999999999999929E-2</v>
      </c>
      <c r="G9751">
        <v>2.5000000000000359E-2</v>
      </c>
      <c r="H9751">
        <v>-7.5000000000000178E-2</v>
      </c>
      <c r="I9751">
        <v>-5.4999999999999723E-2</v>
      </c>
      <c r="J9751">
        <v>-5.4999999999999723E-2</v>
      </c>
      <c r="K9751">
        <v>-6.5000000000000391E-2</v>
      </c>
      <c r="L9751">
        <v>-6.5000000000000391E-2</v>
      </c>
      <c r="M9751">
        <v>1.4619558962073129</v>
      </c>
      <c r="O9751">
        <v>0.25510931389405428</v>
      </c>
    </row>
    <row r="9752" spans="1:15" x14ac:dyDescent="0.2">
      <c r="A9752" s="13">
        <v>45412</v>
      </c>
      <c r="B9752">
        <v>0</v>
      </c>
      <c r="C9752">
        <v>0.125</v>
      </c>
      <c r="D9752">
        <v>-0.125</v>
      </c>
      <c r="E9752">
        <v>-6.5000000000000391E-2</v>
      </c>
      <c r="F9752">
        <v>-4.4999999999999929E-2</v>
      </c>
      <c r="G9752">
        <v>2.5000000000000359E-2</v>
      </c>
      <c r="H9752">
        <v>-7.5000000000000178E-2</v>
      </c>
      <c r="I9752">
        <v>-3.5000000000000142E-2</v>
      </c>
      <c r="J9752">
        <v>-3.5000000000000142E-2</v>
      </c>
      <c r="K9752">
        <v>-6.5000000000000391E-2</v>
      </c>
      <c r="L9752">
        <v>-6.5000000000000391E-2</v>
      </c>
      <c r="M9752">
        <v>1.4619558962073129</v>
      </c>
      <c r="O9752">
        <v>0.25510931389405428</v>
      </c>
    </row>
    <row r="9753" spans="1:15" x14ac:dyDescent="0.2">
      <c r="A9753" s="13">
        <v>45413</v>
      </c>
      <c r="B9753">
        <v>0</v>
      </c>
      <c r="C9753">
        <v>0.125</v>
      </c>
      <c r="D9753">
        <v>-0.125</v>
      </c>
      <c r="E9753">
        <v>-6.5000000000000391E-2</v>
      </c>
      <c r="F9753">
        <v>-4.4999999999999929E-2</v>
      </c>
      <c r="G9753">
        <v>2.5000000000000359E-2</v>
      </c>
      <c r="H9753">
        <v>-7.5000000000000178E-2</v>
      </c>
      <c r="I9753">
        <v>-5.4999999999999723E-2</v>
      </c>
      <c r="J9753">
        <v>-5.4999999999999723E-2</v>
      </c>
      <c r="K9753">
        <v>-6.5000000000000391E-2</v>
      </c>
      <c r="L9753">
        <v>-6.5000000000000391E-2</v>
      </c>
      <c r="M9753">
        <v>1.4377879163808001</v>
      </c>
      <c r="O9753">
        <v>0.2537321765655477</v>
      </c>
    </row>
    <row r="9754" spans="1:15" x14ac:dyDescent="0.2">
      <c r="A9754" s="13">
        <v>45414</v>
      </c>
      <c r="B9754">
        <v>0</v>
      </c>
      <c r="C9754">
        <v>0.125</v>
      </c>
      <c r="D9754">
        <v>-0.125</v>
      </c>
      <c r="E9754">
        <v>-7.5000000000000178E-2</v>
      </c>
      <c r="F9754">
        <v>-4.4999999999999929E-2</v>
      </c>
      <c r="G9754">
        <v>2.5000000000000359E-2</v>
      </c>
      <c r="H9754">
        <v>-7.5000000000000178E-2</v>
      </c>
      <c r="I9754">
        <v>-6.5000000000000391E-2</v>
      </c>
      <c r="J9754">
        <v>-6.5000000000000391E-2</v>
      </c>
      <c r="K9754">
        <v>-6.5000000000000391E-2</v>
      </c>
      <c r="L9754">
        <v>-6.5000000000000391E-2</v>
      </c>
      <c r="M9754">
        <v>1.4377879163808001</v>
      </c>
      <c r="O9754">
        <v>0.2537321765655477</v>
      </c>
    </row>
    <row r="9755" spans="1:15" x14ac:dyDescent="0.2">
      <c r="A9755" s="13">
        <v>45415</v>
      </c>
      <c r="B9755">
        <v>0</v>
      </c>
      <c r="C9755">
        <v>0.125</v>
      </c>
      <c r="D9755">
        <v>-0.125</v>
      </c>
      <c r="E9755">
        <v>-7.5000000000000178E-2</v>
      </c>
      <c r="F9755">
        <v>-4.4999999999999929E-2</v>
      </c>
      <c r="G9755">
        <v>2.5000000000000359E-2</v>
      </c>
      <c r="H9755">
        <v>-7.5000000000000178E-2</v>
      </c>
      <c r="I9755">
        <v>-6.5000000000000391E-2</v>
      </c>
      <c r="J9755">
        <v>-6.5000000000000391E-2</v>
      </c>
      <c r="K9755">
        <v>-7.5000000000000178E-2</v>
      </c>
      <c r="L9755">
        <v>-7.5000000000000178E-2</v>
      </c>
      <c r="M9755">
        <v>1.4377879163808001</v>
      </c>
      <c r="O9755">
        <v>0.2537321765655477</v>
      </c>
    </row>
    <row r="9756" spans="1:15" x14ac:dyDescent="0.2">
      <c r="A9756" s="13">
        <v>45416</v>
      </c>
      <c r="B9756">
        <v>0</v>
      </c>
      <c r="C9756">
        <v>0.125</v>
      </c>
      <c r="D9756">
        <v>-0.125</v>
      </c>
      <c r="G9756">
        <v>2.5000000000000359E-2</v>
      </c>
      <c r="H9756">
        <v>-7.5000000000000178E-2</v>
      </c>
      <c r="M9756">
        <v>1.4377879163808001</v>
      </c>
      <c r="O9756">
        <v>0.2537321765655477</v>
      </c>
    </row>
    <row r="9757" spans="1:15" x14ac:dyDescent="0.2">
      <c r="A9757" s="13">
        <v>45417</v>
      </c>
      <c r="B9757">
        <v>0</v>
      </c>
      <c r="C9757">
        <v>0.125</v>
      </c>
      <c r="D9757">
        <v>-0.125</v>
      </c>
      <c r="G9757">
        <v>2.5000000000000359E-2</v>
      </c>
      <c r="H9757">
        <v>-7.5000000000000178E-2</v>
      </c>
      <c r="M9757">
        <v>1.4377879163808001</v>
      </c>
      <c r="O9757">
        <v>0.2537321765655477</v>
      </c>
    </row>
    <row r="9758" spans="1:15" x14ac:dyDescent="0.2">
      <c r="A9758" s="13">
        <v>45418</v>
      </c>
      <c r="B9758">
        <v>0</v>
      </c>
      <c r="C9758">
        <v>0.125</v>
      </c>
      <c r="D9758">
        <v>-0.125</v>
      </c>
      <c r="E9758">
        <v>-7.5000000000000178E-2</v>
      </c>
      <c r="F9758">
        <v>-4.4999999999999929E-2</v>
      </c>
      <c r="G9758">
        <v>2.5000000000000359E-2</v>
      </c>
      <c r="H9758">
        <v>-7.5000000000000178E-2</v>
      </c>
      <c r="I9758">
        <v>-6.5000000000000391E-2</v>
      </c>
      <c r="J9758">
        <v>-6.5000000000000391E-2</v>
      </c>
      <c r="K9758">
        <v>-7.5000000000000178E-2</v>
      </c>
      <c r="L9758">
        <v>-7.5000000000000178E-2</v>
      </c>
      <c r="M9758">
        <v>1.4377879163808001</v>
      </c>
      <c r="O9758">
        <v>0.2537321765655477</v>
      </c>
    </row>
    <row r="9759" spans="1:15" x14ac:dyDescent="0.2">
      <c r="A9759" s="13">
        <v>45419</v>
      </c>
      <c r="B9759">
        <v>0</v>
      </c>
      <c r="C9759">
        <v>0.125</v>
      </c>
      <c r="D9759">
        <v>-0.125</v>
      </c>
      <c r="E9759">
        <v>-7.5000000000000178E-2</v>
      </c>
      <c r="F9759">
        <v>-4.4999999999999929E-2</v>
      </c>
      <c r="G9759">
        <v>2.5000000000000359E-2</v>
      </c>
      <c r="H9759">
        <v>-7.5000000000000178E-2</v>
      </c>
      <c r="I9759">
        <v>-6.5000000000000391E-2</v>
      </c>
      <c r="J9759">
        <v>-6.5000000000000391E-2</v>
      </c>
      <c r="K9759">
        <v>-7.5000000000000178E-2</v>
      </c>
      <c r="L9759">
        <v>-7.5000000000000178E-2</v>
      </c>
      <c r="M9759">
        <v>1.4377879163808001</v>
      </c>
      <c r="O9759">
        <v>0.2537321765655477</v>
      </c>
    </row>
    <row r="9760" spans="1:15" x14ac:dyDescent="0.2">
      <c r="A9760" s="13">
        <v>45420</v>
      </c>
      <c r="B9760">
        <v>0</v>
      </c>
      <c r="C9760">
        <v>0.125</v>
      </c>
      <c r="D9760">
        <v>-0.125</v>
      </c>
      <c r="E9760">
        <v>-8.4999999999999964E-2</v>
      </c>
      <c r="F9760">
        <v>-4.4999999999999929E-2</v>
      </c>
      <c r="G9760">
        <v>2.5000000000000359E-2</v>
      </c>
      <c r="H9760">
        <v>-7.5000000000000178E-2</v>
      </c>
      <c r="I9760">
        <v>-6.5000000000000391E-2</v>
      </c>
      <c r="J9760">
        <v>-6.5000000000000391E-2</v>
      </c>
      <c r="K9760">
        <v>-7.5000000000000178E-2</v>
      </c>
      <c r="L9760">
        <v>-7.5000000000000178E-2</v>
      </c>
      <c r="M9760">
        <v>1.4377879163808001</v>
      </c>
      <c r="O9760">
        <v>0.25341973594942557</v>
      </c>
    </row>
    <row r="9761" spans="1:15" x14ac:dyDescent="0.2">
      <c r="A9761" s="13">
        <v>45421</v>
      </c>
      <c r="B9761">
        <v>0</v>
      </c>
      <c r="C9761">
        <v>0.125</v>
      </c>
      <c r="D9761">
        <v>-0.125</v>
      </c>
      <c r="E9761">
        <v>-7.5000000000000178E-2</v>
      </c>
      <c r="F9761">
        <v>-4.4999999999999929E-2</v>
      </c>
      <c r="G9761">
        <v>2.5000000000000359E-2</v>
      </c>
      <c r="H9761">
        <v>-7.5000000000000178E-2</v>
      </c>
      <c r="I9761">
        <v>-6.5000000000000391E-2</v>
      </c>
      <c r="J9761">
        <v>-6.5000000000000391E-2</v>
      </c>
      <c r="K9761">
        <v>-7.5000000000000178E-2</v>
      </c>
      <c r="L9761">
        <v>-7.5000000000000178E-2</v>
      </c>
      <c r="M9761">
        <v>1.4377879163808001</v>
      </c>
      <c r="O9761">
        <v>0.25341973594942557</v>
      </c>
    </row>
    <row r="9762" spans="1:15" x14ac:dyDescent="0.2">
      <c r="A9762" s="13">
        <v>45422</v>
      </c>
      <c r="B9762">
        <v>0</v>
      </c>
      <c r="C9762">
        <v>0.125</v>
      </c>
      <c r="D9762">
        <v>-0.125</v>
      </c>
      <c r="E9762">
        <v>-7.5000000000000178E-2</v>
      </c>
      <c r="F9762">
        <v>-4.4999999999999929E-2</v>
      </c>
      <c r="G9762">
        <v>2.5000000000000359E-2</v>
      </c>
      <c r="H9762">
        <v>-7.5000000000000178E-2</v>
      </c>
      <c r="I9762">
        <v>-6.5000000000000391E-2</v>
      </c>
      <c r="J9762">
        <v>-6.5000000000000391E-2</v>
      </c>
      <c r="K9762">
        <v>-7.5000000000000178E-2</v>
      </c>
      <c r="L9762">
        <v>-7.5000000000000178E-2</v>
      </c>
      <c r="M9762">
        <v>1.4377879163808001</v>
      </c>
      <c r="O9762">
        <v>0.25341973594942557</v>
      </c>
    </row>
    <row r="9763" spans="1:15" x14ac:dyDescent="0.2">
      <c r="A9763" s="13">
        <v>45423</v>
      </c>
      <c r="B9763">
        <v>0</v>
      </c>
      <c r="C9763">
        <v>0.125</v>
      </c>
      <c r="D9763">
        <v>-0.125</v>
      </c>
      <c r="G9763">
        <v>2.5000000000000359E-2</v>
      </c>
      <c r="H9763">
        <v>-7.5000000000000178E-2</v>
      </c>
      <c r="M9763">
        <v>1.4377879163808001</v>
      </c>
      <c r="O9763">
        <v>0.25341973594942557</v>
      </c>
    </row>
    <row r="9764" spans="1:15" x14ac:dyDescent="0.2">
      <c r="A9764" s="13">
        <v>45424</v>
      </c>
      <c r="B9764">
        <v>0</v>
      </c>
      <c r="C9764">
        <v>0.125</v>
      </c>
      <c r="D9764">
        <v>-0.125</v>
      </c>
      <c r="G9764">
        <v>2.5000000000000359E-2</v>
      </c>
      <c r="H9764">
        <v>-7.5000000000000178E-2</v>
      </c>
      <c r="M9764">
        <v>1.4377879163808001</v>
      </c>
      <c r="O9764">
        <v>0.25341973594942557</v>
      </c>
    </row>
    <row r="9765" spans="1:15" x14ac:dyDescent="0.2">
      <c r="A9765" s="13">
        <v>45425</v>
      </c>
      <c r="B9765">
        <v>0</v>
      </c>
      <c r="C9765">
        <v>0.125</v>
      </c>
      <c r="D9765">
        <v>-0.125</v>
      </c>
      <c r="E9765">
        <v>-8.4999999999999964E-2</v>
      </c>
      <c r="F9765">
        <v>-4.4999999999999929E-2</v>
      </c>
      <c r="G9765">
        <v>2.5000000000000359E-2</v>
      </c>
      <c r="H9765">
        <v>-7.5000000000000178E-2</v>
      </c>
      <c r="I9765">
        <v>-6.5000000000000391E-2</v>
      </c>
      <c r="J9765">
        <v>-6.5000000000000391E-2</v>
      </c>
      <c r="K9765">
        <v>-7.5000000000000178E-2</v>
      </c>
      <c r="L9765">
        <v>-7.5000000000000178E-2</v>
      </c>
      <c r="M9765">
        <v>1.4377879163808001</v>
      </c>
      <c r="O9765">
        <v>0.25341973594942557</v>
      </c>
    </row>
    <row r="9766" spans="1:15" x14ac:dyDescent="0.2">
      <c r="A9766" s="13">
        <v>45426</v>
      </c>
      <c r="B9766">
        <v>0</v>
      </c>
      <c r="C9766">
        <v>0.125</v>
      </c>
      <c r="D9766">
        <v>-0.125</v>
      </c>
      <c r="E9766">
        <v>-8.4999999999999964E-2</v>
      </c>
      <c r="F9766">
        <v>-4.4999999999999929E-2</v>
      </c>
      <c r="G9766">
        <v>2.5000000000000359E-2</v>
      </c>
      <c r="H9766">
        <v>-7.5000000000000178E-2</v>
      </c>
      <c r="I9766">
        <v>-6.5000000000000391E-2</v>
      </c>
      <c r="J9766">
        <v>-6.5000000000000391E-2</v>
      </c>
      <c r="K9766">
        <v>-7.5000000000000178E-2</v>
      </c>
      <c r="L9766">
        <v>-7.5000000000000178E-2</v>
      </c>
      <c r="M9766">
        <v>1.4377879163808001</v>
      </c>
      <c r="O9766">
        <v>0.25341973594942557</v>
      </c>
    </row>
    <row r="9767" spans="1:15" x14ac:dyDescent="0.2">
      <c r="A9767" s="13">
        <v>45427</v>
      </c>
      <c r="B9767">
        <v>0</v>
      </c>
      <c r="C9767">
        <v>0.125</v>
      </c>
      <c r="D9767">
        <v>-0.125</v>
      </c>
      <c r="E9767">
        <v>-8.4999999999999964E-2</v>
      </c>
      <c r="F9767">
        <v>-4.4999999999999929E-2</v>
      </c>
      <c r="G9767">
        <v>2.5000000000000359E-2</v>
      </c>
      <c r="H9767">
        <v>-7.5000000000000178E-2</v>
      </c>
      <c r="I9767">
        <v>-6.5000000000000391E-2</v>
      </c>
      <c r="J9767">
        <v>-6.5000000000000391E-2</v>
      </c>
      <c r="K9767">
        <v>-7.5000000000000178E-2</v>
      </c>
      <c r="L9767">
        <v>-7.5000000000000178E-2</v>
      </c>
      <c r="M9767">
        <v>1.4377879163808001</v>
      </c>
      <c r="O9767">
        <v>0.25172636708622492</v>
      </c>
    </row>
    <row r="9768" spans="1:15" x14ac:dyDescent="0.2">
      <c r="A9768" s="13">
        <v>45428</v>
      </c>
      <c r="B9768">
        <v>0</v>
      </c>
      <c r="C9768">
        <v>0.125</v>
      </c>
      <c r="D9768">
        <v>-0.125</v>
      </c>
      <c r="E9768">
        <v>-7.5000000000000178E-2</v>
      </c>
      <c r="F9768">
        <v>-4.4999999999999929E-2</v>
      </c>
      <c r="G9768">
        <v>2.5000000000000359E-2</v>
      </c>
      <c r="H9768">
        <v>-7.5000000000000178E-2</v>
      </c>
      <c r="I9768">
        <v>-6.5000000000000391E-2</v>
      </c>
      <c r="J9768">
        <v>-6.5000000000000391E-2</v>
      </c>
      <c r="K9768">
        <v>-7.5000000000000178E-2</v>
      </c>
      <c r="L9768">
        <v>-7.5000000000000178E-2</v>
      </c>
      <c r="M9768">
        <v>1.4377879163808001</v>
      </c>
      <c r="O9768">
        <v>0.25172636708622492</v>
      </c>
    </row>
    <row r="9769" spans="1:15" x14ac:dyDescent="0.2">
      <c r="A9769" s="13">
        <v>45429</v>
      </c>
      <c r="B9769">
        <v>0</v>
      </c>
      <c r="C9769">
        <v>0.125</v>
      </c>
      <c r="D9769">
        <v>-0.125</v>
      </c>
      <c r="E9769">
        <v>-7.5000000000000178E-2</v>
      </c>
      <c r="F9769">
        <v>-4.4999999999999929E-2</v>
      </c>
      <c r="G9769">
        <v>2.5000000000000359E-2</v>
      </c>
      <c r="H9769">
        <v>-7.5000000000000178E-2</v>
      </c>
      <c r="I9769">
        <v>-6.5000000000000391E-2</v>
      </c>
      <c r="J9769">
        <v>-6.5000000000000391E-2</v>
      </c>
      <c r="K9769">
        <v>-7.5000000000000178E-2</v>
      </c>
      <c r="L9769">
        <v>-7.5000000000000178E-2</v>
      </c>
      <c r="M9769">
        <v>1.4377879163808001</v>
      </c>
      <c r="O9769">
        <v>0.25172636708622492</v>
      </c>
    </row>
    <row r="9770" spans="1:15" x14ac:dyDescent="0.2">
      <c r="A9770" s="13">
        <v>45430</v>
      </c>
      <c r="B9770">
        <v>0</v>
      </c>
      <c r="C9770">
        <v>0.125</v>
      </c>
      <c r="D9770">
        <v>-0.125</v>
      </c>
      <c r="G9770">
        <v>2.5000000000000359E-2</v>
      </c>
      <c r="H9770">
        <v>-7.5000000000000178E-2</v>
      </c>
      <c r="M9770">
        <v>1.4377879163808001</v>
      </c>
      <c r="O9770">
        <v>0.25172636708622492</v>
      </c>
    </row>
    <row r="9771" spans="1:15" x14ac:dyDescent="0.2">
      <c r="A9771" s="13">
        <v>45431</v>
      </c>
      <c r="B9771">
        <v>0</v>
      </c>
      <c r="C9771">
        <v>0.125</v>
      </c>
      <c r="D9771">
        <v>-0.125</v>
      </c>
      <c r="G9771">
        <v>2.5000000000000359E-2</v>
      </c>
      <c r="H9771">
        <v>-7.5000000000000178E-2</v>
      </c>
      <c r="M9771">
        <v>1.4377879163808001</v>
      </c>
      <c r="O9771">
        <v>0.25172636708622492</v>
      </c>
    </row>
    <row r="9772" spans="1:15" x14ac:dyDescent="0.2">
      <c r="A9772" s="13">
        <v>45432</v>
      </c>
      <c r="B9772">
        <v>0</v>
      </c>
      <c r="C9772">
        <v>0.125</v>
      </c>
      <c r="D9772">
        <v>-0.125</v>
      </c>
      <c r="E9772">
        <v>-8.4999999999999964E-2</v>
      </c>
      <c r="F9772">
        <v>-4.4999999999999929E-2</v>
      </c>
      <c r="G9772">
        <v>2.5000000000000359E-2</v>
      </c>
      <c r="H9772">
        <v>-7.5000000000000178E-2</v>
      </c>
      <c r="I9772">
        <v>-6.5000000000000391E-2</v>
      </c>
      <c r="J9772">
        <v>-6.5000000000000391E-2</v>
      </c>
      <c r="K9772">
        <v>-7.5000000000000178E-2</v>
      </c>
      <c r="L9772">
        <v>-7.5000000000000178E-2</v>
      </c>
      <c r="M9772">
        <v>1.4377879163808001</v>
      </c>
      <c r="O9772">
        <v>0.25172636708622492</v>
      </c>
    </row>
    <row r="9773" spans="1:15" x14ac:dyDescent="0.2">
      <c r="A9773" s="13">
        <v>45433</v>
      </c>
      <c r="B9773">
        <v>0</v>
      </c>
      <c r="C9773">
        <v>0.125</v>
      </c>
      <c r="D9773">
        <v>-0.125</v>
      </c>
      <c r="E9773">
        <v>-7.5000000000000178E-2</v>
      </c>
      <c r="F9773">
        <v>-4.4999999999999929E-2</v>
      </c>
      <c r="G9773">
        <v>2.5000000000000359E-2</v>
      </c>
      <c r="H9773">
        <v>-7.5000000000000178E-2</v>
      </c>
      <c r="I9773">
        <v>-6.5000000000000391E-2</v>
      </c>
      <c r="J9773">
        <v>-6.5000000000000391E-2</v>
      </c>
      <c r="K9773">
        <v>-7.5000000000000178E-2</v>
      </c>
      <c r="L9773">
        <v>-7.5000000000000178E-2</v>
      </c>
      <c r="M9773">
        <v>1.4377879163808001</v>
      </c>
      <c r="O9773">
        <v>0.25172636708622492</v>
      </c>
    </row>
    <row r="9774" spans="1:15" x14ac:dyDescent="0.2">
      <c r="A9774" s="13">
        <v>45434</v>
      </c>
      <c r="B9774">
        <v>0</v>
      </c>
      <c r="C9774">
        <v>0.125</v>
      </c>
      <c r="D9774">
        <v>-0.125</v>
      </c>
      <c r="E9774">
        <v>-7.5000000000000178E-2</v>
      </c>
      <c r="F9774">
        <v>-4.4999999999999929E-2</v>
      </c>
      <c r="G9774">
        <v>2.5000000000000359E-2</v>
      </c>
      <c r="H9774">
        <v>-7.5000000000000178E-2</v>
      </c>
      <c r="I9774">
        <v>-6.5000000000000391E-2</v>
      </c>
      <c r="J9774">
        <v>-6.5000000000000391E-2</v>
      </c>
      <c r="K9774">
        <v>-7.5000000000000178E-2</v>
      </c>
      <c r="L9774">
        <v>-7.5000000000000178E-2</v>
      </c>
      <c r="M9774">
        <v>1.4377879163808001</v>
      </c>
      <c r="O9774">
        <v>0.25156418469713698</v>
      </c>
    </row>
    <row r="9775" spans="1:15" x14ac:dyDescent="0.2">
      <c r="A9775" s="13">
        <v>45435</v>
      </c>
      <c r="B9775">
        <v>0</v>
      </c>
      <c r="C9775">
        <v>0.125</v>
      </c>
      <c r="D9775">
        <v>-0.125</v>
      </c>
      <c r="E9775">
        <v>-7.5000000000000178E-2</v>
      </c>
      <c r="F9775">
        <v>-4.4999999999999929E-2</v>
      </c>
      <c r="G9775">
        <v>2.5000000000000359E-2</v>
      </c>
      <c r="H9775">
        <v>-7.5000000000000178E-2</v>
      </c>
      <c r="I9775">
        <v>-6.5000000000000391E-2</v>
      </c>
      <c r="J9775">
        <v>-6.5000000000000391E-2</v>
      </c>
      <c r="K9775">
        <v>-7.5000000000000178E-2</v>
      </c>
      <c r="L9775">
        <v>-7.5000000000000178E-2</v>
      </c>
      <c r="M9775">
        <v>1.4377879163808001</v>
      </c>
      <c r="O9775">
        <v>0.25156418469713698</v>
      </c>
    </row>
    <row r="9776" spans="1:15" x14ac:dyDescent="0.2">
      <c r="A9776" s="13">
        <v>45436</v>
      </c>
      <c r="B9776">
        <v>0</v>
      </c>
      <c r="C9776">
        <v>0.125</v>
      </c>
      <c r="D9776">
        <v>-0.125</v>
      </c>
      <c r="E9776">
        <v>-7.5000000000000178E-2</v>
      </c>
      <c r="F9776">
        <v>-4.4999999999999929E-2</v>
      </c>
      <c r="G9776">
        <v>2.5000000000000359E-2</v>
      </c>
      <c r="H9776">
        <v>-7.5000000000000178E-2</v>
      </c>
      <c r="I9776">
        <v>-5.4999999999999723E-2</v>
      </c>
      <c r="J9776">
        <v>-5.4999999999999723E-2</v>
      </c>
      <c r="K9776">
        <v>-6.5000000000000391E-2</v>
      </c>
      <c r="L9776">
        <v>-6.5000000000000391E-2</v>
      </c>
      <c r="M9776">
        <v>1.4377879163808001</v>
      </c>
      <c r="O9776">
        <v>0.25156418469713698</v>
      </c>
    </row>
    <row r="9777" spans="1:15" x14ac:dyDescent="0.2">
      <c r="A9777" s="13">
        <v>45437</v>
      </c>
      <c r="B9777">
        <v>0</v>
      </c>
      <c r="C9777">
        <v>0.125</v>
      </c>
      <c r="D9777">
        <v>-0.125</v>
      </c>
      <c r="G9777">
        <v>2.5000000000000359E-2</v>
      </c>
      <c r="H9777">
        <v>-7.5000000000000178E-2</v>
      </c>
      <c r="M9777">
        <v>1.4377879163808001</v>
      </c>
      <c r="O9777">
        <v>0.25156418469713698</v>
      </c>
    </row>
    <row r="9778" spans="1:15" x14ac:dyDescent="0.2">
      <c r="A9778" s="13">
        <v>45438</v>
      </c>
      <c r="B9778">
        <v>0</v>
      </c>
      <c r="C9778">
        <v>0.125</v>
      </c>
      <c r="D9778">
        <v>-0.125</v>
      </c>
      <c r="G9778">
        <v>2.5000000000000359E-2</v>
      </c>
      <c r="H9778">
        <v>-7.5000000000000178E-2</v>
      </c>
      <c r="M9778">
        <v>1.4377879163808001</v>
      </c>
      <c r="O9778">
        <v>0.25156418469713698</v>
      </c>
    </row>
    <row r="9779" spans="1:15" x14ac:dyDescent="0.2">
      <c r="A9779" s="13">
        <v>45439</v>
      </c>
      <c r="B9779">
        <v>0</v>
      </c>
      <c r="C9779">
        <v>0.125</v>
      </c>
      <c r="D9779">
        <v>-0.125</v>
      </c>
      <c r="G9779">
        <v>2.5000000000000359E-2</v>
      </c>
      <c r="H9779">
        <v>-7.5000000000000178E-2</v>
      </c>
      <c r="M9779">
        <v>1.4377879163808001</v>
      </c>
      <c r="O9779">
        <v>0.25156418469713698</v>
      </c>
    </row>
    <row r="9780" spans="1:15" x14ac:dyDescent="0.2">
      <c r="A9780" s="13">
        <v>45440</v>
      </c>
      <c r="B9780">
        <v>0</v>
      </c>
      <c r="C9780">
        <v>0.125</v>
      </c>
      <c r="D9780">
        <v>-0.125</v>
      </c>
      <c r="E9780">
        <v>-6.5000000000000391E-2</v>
      </c>
      <c r="F9780">
        <v>-4.4999999999999929E-2</v>
      </c>
      <c r="G9780">
        <v>2.5000000000000359E-2</v>
      </c>
      <c r="H9780">
        <v>-7.5000000000000178E-2</v>
      </c>
      <c r="I9780">
        <v>-5.4999999999999723E-2</v>
      </c>
      <c r="J9780">
        <v>-5.4999999999999723E-2</v>
      </c>
      <c r="K9780">
        <v>-6.5000000000000391E-2</v>
      </c>
      <c r="L9780">
        <v>-6.5000000000000391E-2</v>
      </c>
      <c r="M9780">
        <v>1.4377879163808001</v>
      </c>
      <c r="O9780">
        <v>0.25156418469713698</v>
      </c>
    </row>
    <row r="9781" spans="1:15" x14ac:dyDescent="0.2">
      <c r="A9781" s="13">
        <v>45441</v>
      </c>
      <c r="B9781">
        <v>0</v>
      </c>
      <c r="C9781">
        <v>0.125</v>
      </c>
      <c r="D9781">
        <v>-0.125</v>
      </c>
      <c r="E9781">
        <v>-6.5000000000000391E-2</v>
      </c>
      <c r="F9781">
        <v>-4.4999999999999929E-2</v>
      </c>
      <c r="G9781">
        <v>2.5000000000000359E-2</v>
      </c>
      <c r="H9781">
        <v>-7.5000000000000178E-2</v>
      </c>
      <c r="I9781">
        <v>-4.4999999999999929E-2</v>
      </c>
      <c r="J9781">
        <v>-4.4999999999999929E-2</v>
      </c>
      <c r="K9781">
        <v>-5.4999999999999723E-2</v>
      </c>
      <c r="L9781">
        <v>-5.4999999999999723E-2</v>
      </c>
      <c r="M9781">
        <v>1.4377879163808001</v>
      </c>
      <c r="O9781">
        <v>0.25103872892016649</v>
      </c>
    </row>
    <row r="9782" spans="1:15" x14ac:dyDescent="0.2">
      <c r="A9782" s="13">
        <v>45442</v>
      </c>
      <c r="B9782">
        <v>0</v>
      </c>
      <c r="C9782">
        <v>0.125</v>
      </c>
      <c r="D9782">
        <v>-0.125</v>
      </c>
      <c r="E9782">
        <v>-6.5000000000000391E-2</v>
      </c>
      <c r="F9782">
        <v>-4.4999999999999929E-2</v>
      </c>
      <c r="G9782">
        <v>2.5000000000000359E-2</v>
      </c>
      <c r="H9782">
        <v>-7.5000000000000178E-2</v>
      </c>
      <c r="I9782">
        <v>-4.4999999999999929E-2</v>
      </c>
      <c r="J9782">
        <v>-4.4999999999999929E-2</v>
      </c>
      <c r="K9782">
        <v>-5.4999999999999723E-2</v>
      </c>
      <c r="L9782">
        <v>-5.4999999999999723E-2</v>
      </c>
      <c r="M9782">
        <v>1.4377879163808001</v>
      </c>
      <c r="O9782">
        <v>0.25103872892016649</v>
      </c>
    </row>
    <row r="9783" spans="1:15" x14ac:dyDescent="0.2">
      <c r="A9783" s="13">
        <v>45443</v>
      </c>
      <c r="B9783">
        <v>0</v>
      </c>
      <c r="C9783">
        <v>0.125</v>
      </c>
      <c r="D9783">
        <v>-0.125</v>
      </c>
      <c r="E9783">
        <v>-5.4999999999999723E-2</v>
      </c>
      <c r="F9783">
        <v>-4.4999999999999929E-2</v>
      </c>
      <c r="G9783">
        <v>2.5000000000000359E-2</v>
      </c>
      <c r="H9783">
        <v>-7.5000000000000178E-2</v>
      </c>
      <c r="I9783">
        <v>-3.5000000000000142E-2</v>
      </c>
      <c r="J9783">
        <v>-3.5000000000000142E-2</v>
      </c>
      <c r="K9783">
        <v>-4.4999999999999929E-2</v>
      </c>
      <c r="L9783">
        <v>-4.4999999999999929E-2</v>
      </c>
      <c r="M9783">
        <v>1.4377879163808001</v>
      </c>
      <c r="O9783">
        <v>0.25103872892016649</v>
      </c>
    </row>
    <row r="9784" spans="1:15" x14ac:dyDescent="0.2">
      <c r="A9784" s="13">
        <v>45444</v>
      </c>
      <c r="B9784">
        <v>0</v>
      </c>
      <c r="C9784">
        <v>0.125</v>
      </c>
      <c r="D9784">
        <v>-0.125</v>
      </c>
      <c r="G9784">
        <v>2.5000000000000359E-2</v>
      </c>
      <c r="H9784">
        <v>-7.5000000000000178E-2</v>
      </c>
      <c r="M9784">
        <v>1.4372106453180831</v>
      </c>
      <c r="O9784">
        <v>0.25103872892016649</v>
      </c>
    </row>
    <row r="9785" spans="1:15" x14ac:dyDescent="0.2">
      <c r="A9785" s="13">
        <v>45445</v>
      </c>
      <c r="B9785">
        <v>0</v>
      </c>
      <c r="C9785">
        <v>0.125</v>
      </c>
      <c r="D9785">
        <v>-0.125</v>
      </c>
      <c r="G9785">
        <v>2.5000000000000359E-2</v>
      </c>
      <c r="H9785">
        <v>-7.5000000000000178E-2</v>
      </c>
      <c r="M9785">
        <v>1.4372106453180831</v>
      </c>
      <c r="O9785">
        <v>0.25103872892016649</v>
      </c>
    </row>
    <row r="9786" spans="1:15" x14ac:dyDescent="0.2">
      <c r="A9786" s="13">
        <v>45446</v>
      </c>
      <c r="B9786">
        <v>0</v>
      </c>
      <c r="C9786">
        <v>0.125</v>
      </c>
      <c r="D9786">
        <v>-0.125</v>
      </c>
      <c r="E9786">
        <v>-6.5000000000000391E-2</v>
      </c>
      <c r="F9786">
        <v>-4.4999999999999929E-2</v>
      </c>
      <c r="G9786">
        <v>2.5000000000000359E-2</v>
      </c>
      <c r="H9786">
        <v>-7.5000000000000178E-2</v>
      </c>
      <c r="I9786">
        <v>-2.5000000000000359E-2</v>
      </c>
      <c r="J9786">
        <v>-2.5000000000000359E-2</v>
      </c>
      <c r="K9786">
        <v>-5.4999999999999723E-2</v>
      </c>
      <c r="L9786">
        <v>-5.4999999999999723E-2</v>
      </c>
      <c r="M9786">
        <v>1.4372106453180831</v>
      </c>
      <c r="O9786">
        <v>0.25103872892016649</v>
      </c>
    </row>
    <row r="9787" spans="1:15" x14ac:dyDescent="0.2">
      <c r="A9787" s="13">
        <v>45447</v>
      </c>
      <c r="B9787">
        <v>0</v>
      </c>
      <c r="C9787">
        <v>0.125</v>
      </c>
      <c r="D9787">
        <v>-0.125</v>
      </c>
      <c r="E9787">
        <v>-6.5000000000000391E-2</v>
      </c>
      <c r="F9787">
        <v>-4.4999999999999929E-2</v>
      </c>
      <c r="G9787">
        <v>2.5000000000000359E-2</v>
      </c>
      <c r="H9787">
        <v>-7.5000000000000178E-2</v>
      </c>
      <c r="I9787">
        <v>-4.4999999999999929E-2</v>
      </c>
      <c r="J9787">
        <v>-4.4999999999999929E-2</v>
      </c>
      <c r="K9787">
        <v>-5.4999999999999723E-2</v>
      </c>
      <c r="L9787">
        <v>-5.4999999999999723E-2</v>
      </c>
      <c r="M9787">
        <v>1.4372106453180831</v>
      </c>
      <c r="O9787">
        <v>0.25103872892016649</v>
      </c>
    </row>
    <row r="9788" spans="1:15" x14ac:dyDescent="0.2">
      <c r="A9788" s="13">
        <v>45448</v>
      </c>
      <c r="B9788">
        <v>0</v>
      </c>
      <c r="C9788">
        <v>0.125</v>
      </c>
      <c r="D9788">
        <v>-0.125</v>
      </c>
      <c r="E9788">
        <v>-6.5000000000000391E-2</v>
      </c>
      <c r="F9788">
        <v>-4.4999999999999929E-2</v>
      </c>
      <c r="G9788">
        <v>2.5000000000000359E-2</v>
      </c>
      <c r="H9788">
        <v>-7.5000000000000178E-2</v>
      </c>
      <c r="I9788">
        <v>-4.4999999999999929E-2</v>
      </c>
      <c r="J9788">
        <v>-4.4999999999999929E-2</v>
      </c>
      <c r="K9788">
        <v>-5.4999999999999723E-2</v>
      </c>
      <c r="L9788">
        <v>-5.4999999999999723E-2</v>
      </c>
      <c r="M9788">
        <v>1.4372106453180831</v>
      </c>
      <c r="O9788">
        <v>0.25005198727878009</v>
      </c>
    </row>
    <row r="9789" spans="1:15" x14ac:dyDescent="0.2">
      <c r="A9789" s="13">
        <v>45449</v>
      </c>
      <c r="B9789">
        <v>0</v>
      </c>
      <c r="C9789">
        <v>0.125</v>
      </c>
      <c r="D9789">
        <v>-0.125</v>
      </c>
      <c r="E9789">
        <v>-6.5000000000000391E-2</v>
      </c>
      <c r="F9789">
        <v>-4.4999999999999929E-2</v>
      </c>
      <c r="G9789">
        <v>2.5000000000000359E-2</v>
      </c>
      <c r="H9789">
        <v>-7.5000000000000178E-2</v>
      </c>
      <c r="I9789">
        <v>-4.4999999999999929E-2</v>
      </c>
      <c r="J9789">
        <v>-4.4999999999999929E-2</v>
      </c>
      <c r="K9789">
        <v>-5.4999999999999723E-2</v>
      </c>
      <c r="L9789">
        <v>-5.4999999999999723E-2</v>
      </c>
      <c r="M9789">
        <v>1.4372106453180831</v>
      </c>
      <c r="O9789">
        <v>0.25005198727878009</v>
      </c>
    </row>
    <row r="9790" spans="1:15" x14ac:dyDescent="0.2">
      <c r="A9790" s="13">
        <v>45450</v>
      </c>
      <c r="B9790">
        <v>0</v>
      </c>
      <c r="C9790">
        <v>0.125</v>
      </c>
      <c r="D9790">
        <v>-0.125</v>
      </c>
      <c r="E9790">
        <v>-6.5000000000000391E-2</v>
      </c>
      <c r="F9790">
        <v>-4.4999999999999929E-2</v>
      </c>
      <c r="G9790">
        <v>2.5000000000000359E-2</v>
      </c>
      <c r="H9790">
        <v>-7.5000000000000178E-2</v>
      </c>
      <c r="I9790">
        <v>-4.4999999999999929E-2</v>
      </c>
      <c r="J9790">
        <v>-4.4999999999999929E-2</v>
      </c>
      <c r="K9790">
        <v>-5.4999999999999723E-2</v>
      </c>
      <c r="L9790">
        <v>-5.4999999999999723E-2</v>
      </c>
      <c r="M9790">
        <v>1.4372106453180831</v>
      </c>
      <c r="O9790">
        <v>0.25005198727878009</v>
      </c>
    </row>
    <row r="9791" spans="1:15" x14ac:dyDescent="0.2">
      <c r="A9791" s="13">
        <v>45451</v>
      </c>
      <c r="B9791">
        <v>0</v>
      </c>
      <c r="C9791">
        <v>0.125</v>
      </c>
      <c r="D9791">
        <v>-0.125</v>
      </c>
      <c r="G9791">
        <v>2.5000000000000359E-2</v>
      </c>
      <c r="H9791">
        <v>-7.5000000000000178E-2</v>
      </c>
      <c r="M9791">
        <v>1.4372106453180831</v>
      </c>
      <c r="O9791">
        <v>0.25005198727878009</v>
      </c>
    </row>
    <row r="9792" spans="1:15" x14ac:dyDescent="0.2">
      <c r="A9792" s="13">
        <v>45452</v>
      </c>
      <c r="B9792">
        <v>0</v>
      </c>
      <c r="C9792">
        <v>0.125</v>
      </c>
      <c r="D9792">
        <v>-0.125</v>
      </c>
      <c r="G9792">
        <v>2.5000000000000359E-2</v>
      </c>
      <c r="H9792">
        <v>-7.5000000000000178E-2</v>
      </c>
      <c r="M9792">
        <v>1.4372106453180831</v>
      </c>
      <c r="O9792">
        <v>0.25005198727878009</v>
      </c>
    </row>
    <row r="9793" spans="1:15" x14ac:dyDescent="0.2">
      <c r="A9793" s="13">
        <v>45453</v>
      </c>
      <c r="B9793">
        <v>0</v>
      </c>
      <c r="C9793">
        <v>0.125</v>
      </c>
      <c r="D9793">
        <v>-0.125</v>
      </c>
      <c r="E9793">
        <v>-6.5000000000000391E-2</v>
      </c>
      <c r="F9793">
        <v>-4.4999999999999929E-2</v>
      </c>
      <c r="G9793">
        <v>2.5000000000000359E-2</v>
      </c>
      <c r="H9793">
        <v>-7.5000000000000178E-2</v>
      </c>
      <c r="I9793">
        <v>-5.4999999999999723E-2</v>
      </c>
      <c r="J9793">
        <v>-5.4999999999999723E-2</v>
      </c>
      <c r="K9793">
        <v>-5.4999999999999723E-2</v>
      </c>
      <c r="L9793">
        <v>-5.4999999999999723E-2</v>
      </c>
      <c r="M9793">
        <v>1.4372106453180831</v>
      </c>
      <c r="O9793">
        <v>0.25005198727878009</v>
      </c>
    </row>
    <row r="9794" spans="1:15" x14ac:dyDescent="0.2">
      <c r="A9794" s="13">
        <v>45454</v>
      </c>
      <c r="B9794">
        <v>0</v>
      </c>
      <c r="C9794">
        <v>0.125</v>
      </c>
      <c r="D9794">
        <v>-0.125</v>
      </c>
      <c r="E9794">
        <v>-7.5000000000000178E-2</v>
      </c>
      <c r="F9794">
        <v>-4.4999999999999929E-2</v>
      </c>
      <c r="G9794">
        <v>2.5000000000000359E-2</v>
      </c>
      <c r="H9794">
        <v>-7.5000000000000178E-2</v>
      </c>
      <c r="I9794">
        <v>-5.4999999999999723E-2</v>
      </c>
      <c r="J9794">
        <v>-5.4999999999999723E-2</v>
      </c>
      <c r="K9794">
        <v>-6.5000000000000391E-2</v>
      </c>
      <c r="L9794">
        <v>-6.5000000000000391E-2</v>
      </c>
      <c r="M9794">
        <v>1.4372106453180831</v>
      </c>
      <c r="O9794">
        <v>0.25005198727878009</v>
      </c>
    </row>
    <row r="9795" spans="1:15" x14ac:dyDescent="0.2">
      <c r="A9795" s="13">
        <v>45455</v>
      </c>
      <c r="B9795">
        <v>0</v>
      </c>
      <c r="C9795">
        <v>0.125</v>
      </c>
      <c r="D9795">
        <v>-0.125</v>
      </c>
      <c r="E9795">
        <v>-7.5000000000000178E-2</v>
      </c>
      <c r="F9795">
        <v>-4.4999999999999929E-2</v>
      </c>
      <c r="G9795">
        <v>2.5000000000000359E-2</v>
      </c>
      <c r="H9795">
        <v>-7.5000000000000178E-2</v>
      </c>
      <c r="I9795">
        <v>-6.5000000000000391E-2</v>
      </c>
      <c r="J9795">
        <v>-6.5000000000000391E-2</v>
      </c>
      <c r="K9795">
        <v>-6.5000000000000391E-2</v>
      </c>
      <c r="L9795">
        <v>-6.5000000000000391E-2</v>
      </c>
      <c r="M9795">
        <v>1.4372106453180831</v>
      </c>
      <c r="O9795">
        <v>0.25016526681828971</v>
      </c>
    </row>
    <row r="9796" spans="1:15" x14ac:dyDescent="0.2">
      <c r="A9796" s="13">
        <v>45456</v>
      </c>
      <c r="B9796">
        <v>0</v>
      </c>
      <c r="C9796">
        <v>0.125</v>
      </c>
      <c r="D9796">
        <v>-0.125</v>
      </c>
      <c r="E9796">
        <v>-7.5000000000000178E-2</v>
      </c>
      <c r="F9796">
        <v>-4.4999999999999929E-2</v>
      </c>
      <c r="G9796">
        <v>2.5000000000000359E-2</v>
      </c>
      <c r="H9796">
        <v>-7.5000000000000178E-2</v>
      </c>
      <c r="I9796">
        <v>-6.5000000000000391E-2</v>
      </c>
      <c r="J9796">
        <v>-6.5000000000000391E-2</v>
      </c>
      <c r="K9796">
        <v>-6.5000000000000391E-2</v>
      </c>
      <c r="L9796">
        <v>-6.5000000000000391E-2</v>
      </c>
      <c r="M9796">
        <v>1.4372106453180831</v>
      </c>
      <c r="O9796">
        <v>0.25016526681828971</v>
      </c>
    </row>
    <row r="9797" spans="1:15" x14ac:dyDescent="0.2">
      <c r="A9797" s="13">
        <v>45457</v>
      </c>
      <c r="B9797">
        <v>0</v>
      </c>
      <c r="C9797">
        <v>0.125</v>
      </c>
      <c r="D9797">
        <v>-0.125</v>
      </c>
      <c r="E9797">
        <v>-7.5000000000000178E-2</v>
      </c>
      <c r="F9797">
        <v>-4.4999999999999929E-2</v>
      </c>
      <c r="G9797">
        <v>2.5000000000000359E-2</v>
      </c>
      <c r="H9797">
        <v>-7.5000000000000178E-2</v>
      </c>
      <c r="I9797">
        <v>-6.5000000000000391E-2</v>
      </c>
      <c r="J9797">
        <v>-6.5000000000000391E-2</v>
      </c>
      <c r="K9797">
        <v>-7.5000000000000178E-2</v>
      </c>
      <c r="L9797">
        <v>-7.5000000000000178E-2</v>
      </c>
      <c r="M9797">
        <v>1.4372106453180831</v>
      </c>
      <c r="O9797">
        <v>0.25016526681828971</v>
      </c>
    </row>
    <row r="9798" spans="1:15" x14ac:dyDescent="0.2">
      <c r="A9798" s="13">
        <v>45458</v>
      </c>
      <c r="B9798">
        <v>0</v>
      </c>
      <c r="C9798">
        <v>0.125</v>
      </c>
      <c r="D9798">
        <v>-0.125</v>
      </c>
      <c r="G9798">
        <v>2.5000000000000359E-2</v>
      </c>
      <c r="H9798">
        <v>-7.5000000000000178E-2</v>
      </c>
      <c r="M9798">
        <v>1.4372106453180831</v>
      </c>
      <c r="O9798">
        <v>0.25016526681828971</v>
      </c>
    </row>
    <row r="9799" spans="1:15" x14ac:dyDescent="0.2">
      <c r="A9799" s="13">
        <v>45459</v>
      </c>
      <c r="B9799">
        <v>0</v>
      </c>
      <c r="C9799">
        <v>0.125</v>
      </c>
      <c r="D9799">
        <v>-0.125</v>
      </c>
      <c r="G9799">
        <v>2.5000000000000359E-2</v>
      </c>
      <c r="H9799">
        <v>-7.5000000000000178E-2</v>
      </c>
      <c r="M9799">
        <v>1.4372106453180831</v>
      </c>
      <c r="O9799">
        <v>0.25016526681828971</v>
      </c>
    </row>
    <row r="9800" spans="1:15" x14ac:dyDescent="0.2">
      <c r="A9800" s="13">
        <v>45460</v>
      </c>
      <c r="B9800">
        <v>0</v>
      </c>
      <c r="C9800">
        <v>0.125</v>
      </c>
      <c r="D9800">
        <v>-0.125</v>
      </c>
      <c r="E9800">
        <v>-6.5000000000000391E-2</v>
      </c>
      <c r="F9800">
        <v>-4.4999999999999929E-2</v>
      </c>
      <c r="G9800">
        <v>2.5000000000000359E-2</v>
      </c>
      <c r="H9800">
        <v>-7.5000000000000178E-2</v>
      </c>
      <c r="I9800">
        <v>-4.4999999999999929E-2</v>
      </c>
      <c r="J9800">
        <v>-4.4999999999999929E-2</v>
      </c>
      <c r="K9800">
        <v>-5.4999999999999723E-2</v>
      </c>
      <c r="L9800">
        <v>-5.4999999999999723E-2</v>
      </c>
      <c r="M9800">
        <v>1.4372106453180831</v>
      </c>
      <c r="O9800">
        <v>0.25016526681828971</v>
      </c>
    </row>
    <row r="9801" spans="1:15" x14ac:dyDescent="0.2">
      <c r="A9801" s="13">
        <v>45461</v>
      </c>
      <c r="B9801">
        <v>0</v>
      </c>
      <c r="C9801">
        <v>0.125</v>
      </c>
      <c r="D9801">
        <v>-0.125</v>
      </c>
      <c r="E9801">
        <v>-6.5000000000000391E-2</v>
      </c>
      <c r="F9801">
        <v>-4.4999999999999929E-2</v>
      </c>
      <c r="G9801">
        <v>2.5000000000000359E-2</v>
      </c>
      <c r="H9801">
        <v>-7.5000000000000178E-2</v>
      </c>
      <c r="I9801">
        <v>-4.4999999999999929E-2</v>
      </c>
      <c r="J9801">
        <v>-4.4999999999999929E-2</v>
      </c>
      <c r="K9801">
        <v>-5.4999999999999723E-2</v>
      </c>
      <c r="L9801">
        <v>-5.4999999999999723E-2</v>
      </c>
      <c r="M9801">
        <v>1.4372106453180831</v>
      </c>
      <c r="O9801">
        <v>0.25016526681828971</v>
      </c>
    </row>
    <row r="9802" spans="1:15" x14ac:dyDescent="0.2">
      <c r="A9802" s="13">
        <v>45462</v>
      </c>
      <c r="B9802">
        <v>0</v>
      </c>
      <c r="C9802">
        <v>0.125</v>
      </c>
      <c r="D9802">
        <v>-0.125</v>
      </c>
      <c r="G9802">
        <v>2.5000000000000359E-2</v>
      </c>
      <c r="H9802">
        <v>-7.5000000000000178E-2</v>
      </c>
      <c r="M9802">
        <v>1.4372106453180831</v>
      </c>
      <c r="O9802">
        <v>0.249943601470518</v>
      </c>
    </row>
    <row r="9803" spans="1:15" x14ac:dyDescent="0.2">
      <c r="A9803" s="13">
        <v>45463</v>
      </c>
      <c r="B9803">
        <v>0</v>
      </c>
      <c r="C9803">
        <v>0.125</v>
      </c>
      <c r="D9803">
        <v>-0.125</v>
      </c>
      <c r="E9803">
        <v>-7.5000000000000178E-2</v>
      </c>
      <c r="F9803">
        <v>-4.4999999999999929E-2</v>
      </c>
      <c r="G9803">
        <v>2.5000000000000359E-2</v>
      </c>
      <c r="H9803">
        <v>-7.5000000000000178E-2</v>
      </c>
      <c r="I9803">
        <v>-5.4999999999999723E-2</v>
      </c>
      <c r="J9803">
        <v>-5.4999999999999723E-2</v>
      </c>
      <c r="K9803">
        <v>-6.5000000000000391E-2</v>
      </c>
      <c r="L9803">
        <v>-6.5000000000000391E-2</v>
      </c>
      <c r="M9803">
        <v>1.4372106453180831</v>
      </c>
      <c r="O9803">
        <v>0.249943601470518</v>
      </c>
    </row>
    <row r="9804" spans="1:15" x14ac:dyDescent="0.2">
      <c r="A9804" s="13">
        <v>45464</v>
      </c>
      <c r="B9804">
        <v>0</v>
      </c>
      <c r="C9804">
        <v>0.125</v>
      </c>
      <c r="D9804">
        <v>-0.125</v>
      </c>
      <c r="E9804">
        <v>-7.5000000000000178E-2</v>
      </c>
      <c r="F9804">
        <v>-4.4999999999999929E-2</v>
      </c>
      <c r="G9804">
        <v>2.5000000000000359E-2</v>
      </c>
      <c r="H9804">
        <v>-7.5000000000000178E-2</v>
      </c>
      <c r="I9804">
        <v>-6.5000000000000391E-2</v>
      </c>
      <c r="J9804">
        <v>-6.5000000000000391E-2</v>
      </c>
      <c r="K9804">
        <v>-7.5000000000000178E-2</v>
      </c>
      <c r="L9804">
        <v>-7.5000000000000178E-2</v>
      </c>
      <c r="M9804">
        <v>1.4372106453180831</v>
      </c>
      <c r="O9804">
        <v>0.249943601470518</v>
      </c>
    </row>
    <row r="9805" spans="1:15" x14ac:dyDescent="0.2">
      <c r="A9805" s="13">
        <v>45465</v>
      </c>
      <c r="B9805">
        <v>0</v>
      </c>
      <c r="C9805">
        <v>0.125</v>
      </c>
      <c r="D9805">
        <v>-0.125</v>
      </c>
      <c r="G9805">
        <v>2.5000000000000359E-2</v>
      </c>
      <c r="H9805">
        <v>-7.5000000000000178E-2</v>
      </c>
      <c r="M9805">
        <v>1.4372106453180831</v>
      </c>
      <c r="O9805">
        <v>0.249943601470518</v>
      </c>
    </row>
    <row r="9806" spans="1:15" x14ac:dyDescent="0.2">
      <c r="A9806" s="13">
        <v>45466</v>
      </c>
      <c r="B9806">
        <v>0</v>
      </c>
      <c r="C9806">
        <v>0.125</v>
      </c>
      <c r="D9806">
        <v>-0.125</v>
      </c>
      <c r="G9806">
        <v>2.5000000000000359E-2</v>
      </c>
      <c r="H9806">
        <v>-7.5000000000000178E-2</v>
      </c>
      <c r="M9806">
        <v>1.4372106453180831</v>
      </c>
      <c r="O9806">
        <v>0.249943601470518</v>
      </c>
    </row>
    <row r="9807" spans="1:15" x14ac:dyDescent="0.2">
      <c r="A9807" s="13">
        <v>45467</v>
      </c>
      <c r="B9807">
        <v>0</v>
      </c>
      <c r="C9807">
        <v>0.125</v>
      </c>
      <c r="D9807">
        <v>-0.125</v>
      </c>
      <c r="E9807">
        <v>-7.5000000000000178E-2</v>
      </c>
      <c r="F9807">
        <v>-4.4999999999999929E-2</v>
      </c>
      <c r="G9807">
        <v>2.5000000000000359E-2</v>
      </c>
      <c r="H9807">
        <v>-7.5000000000000178E-2</v>
      </c>
      <c r="I9807">
        <v>-6.5000000000000391E-2</v>
      </c>
      <c r="J9807">
        <v>-6.5000000000000391E-2</v>
      </c>
      <c r="K9807">
        <v>-7.5000000000000178E-2</v>
      </c>
      <c r="L9807">
        <v>-7.5000000000000178E-2</v>
      </c>
      <c r="M9807">
        <v>1.4372106453180831</v>
      </c>
      <c r="O9807">
        <v>0.249943601470518</v>
      </c>
    </row>
    <row r="9808" spans="1:15" x14ac:dyDescent="0.2">
      <c r="A9808" s="13">
        <v>45468</v>
      </c>
      <c r="B9808">
        <v>0</v>
      </c>
      <c r="C9808">
        <v>0.125</v>
      </c>
      <c r="D9808">
        <v>-0.125</v>
      </c>
      <c r="E9808">
        <v>-6.5000000000000391E-2</v>
      </c>
      <c r="F9808">
        <v>-4.4999999999999929E-2</v>
      </c>
      <c r="G9808">
        <v>2.5000000000000359E-2</v>
      </c>
      <c r="H9808">
        <v>-7.5000000000000178E-2</v>
      </c>
      <c r="I9808">
        <v>-4.4999999999999929E-2</v>
      </c>
      <c r="J9808">
        <v>-4.4999999999999929E-2</v>
      </c>
      <c r="K9808">
        <v>-5.4999999999999723E-2</v>
      </c>
      <c r="L9808">
        <v>-5.4999999999999723E-2</v>
      </c>
      <c r="M9808">
        <v>1.4372106453180831</v>
      </c>
      <c r="O9808">
        <v>0.249943601470518</v>
      </c>
    </row>
    <row r="9809" spans="1:15" x14ac:dyDescent="0.2">
      <c r="A9809" s="13">
        <v>45469</v>
      </c>
      <c r="B9809">
        <v>0</v>
      </c>
      <c r="C9809">
        <v>0.125</v>
      </c>
      <c r="D9809">
        <v>-0.125</v>
      </c>
      <c r="E9809">
        <v>-5.4999999999999723E-2</v>
      </c>
      <c r="F9809">
        <v>-4.4999999999999929E-2</v>
      </c>
      <c r="G9809">
        <v>2.5000000000000359E-2</v>
      </c>
      <c r="H9809">
        <v>-7.5000000000000178E-2</v>
      </c>
      <c r="I9809">
        <v>-3.5000000000000142E-2</v>
      </c>
      <c r="J9809">
        <v>-3.5000000000000142E-2</v>
      </c>
      <c r="K9809">
        <v>-4.4999999999999929E-2</v>
      </c>
      <c r="L9809">
        <v>-4.4999999999999929E-2</v>
      </c>
      <c r="M9809">
        <v>1.4372106453180831</v>
      </c>
      <c r="O9809">
        <v>0.24920681921460849</v>
      </c>
    </row>
    <row r="9810" spans="1:15" x14ac:dyDescent="0.2">
      <c r="A9810" s="13">
        <v>45470</v>
      </c>
      <c r="B9810">
        <v>0</v>
      </c>
      <c r="C9810">
        <v>0.125</v>
      </c>
      <c r="D9810">
        <v>-0.125</v>
      </c>
      <c r="E9810">
        <v>-5.4999999999999723E-2</v>
      </c>
      <c r="F9810">
        <v>-4.4999999999999929E-2</v>
      </c>
      <c r="G9810">
        <v>2.5000000000000359E-2</v>
      </c>
      <c r="H9810">
        <v>-7.5000000000000178E-2</v>
      </c>
      <c r="I9810">
        <v>-3.5000000000000142E-2</v>
      </c>
      <c r="J9810">
        <v>-3.5000000000000142E-2</v>
      </c>
      <c r="K9810">
        <v>-5.4999999999999723E-2</v>
      </c>
      <c r="L9810">
        <v>-5.4999999999999723E-2</v>
      </c>
      <c r="M9810">
        <v>1.4372106453180831</v>
      </c>
      <c r="O9810">
        <v>0.24920681921460849</v>
      </c>
    </row>
    <row r="9811" spans="1:15" x14ac:dyDescent="0.2">
      <c r="A9811" s="13">
        <v>45471</v>
      </c>
      <c r="B9811">
        <v>0</v>
      </c>
      <c r="C9811">
        <v>0.125</v>
      </c>
      <c r="D9811">
        <v>-0.125</v>
      </c>
      <c r="E9811">
        <v>-6.5000000000000391E-2</v>
      </c>
      <c r="F9811">
        <v>-4.4999999999999929E-2</v>
      </c>
      <c r="G9811">
        <v>2.5000000000000359E-2</v>
      </c>
      <c r="H9811">
        <v>-7.5000000000000178E-2</v>
      </c>
      <c r="I9811">
        <v>-4.4999999999999929E-2</v>
      </c>
      <c r="J9811">
        <v>-4.4999999999999929E-2</v>
      </c>
      <c r="K9811">
        <v>-5.4999999999999723E-2</v>
      </c>
      <c r="L9811">
        <v>-5.4999999999999723E-2</v>
      </c>
      <c r="M9811">
        <v>1.4372106453180831</v>
      </c>
      <c r="O9811">
        <v>0.24920681921460849</v>
      </c>
    </row>
    <row r="9812" spans="1:15" x14ac:dyDescent="0.2">
      <c r="A9812" s="13">
        <v>45472</v>
      </c>
      <c r="B9812">
        <v>0</v>
      </c>
      <c r="C9812">
        <v>0.125</v>
      </c>
      <c r="D9812">
        <v>-0.125</v>
      </c>
      <c r="G9812">
        <v>2.5000000000000359E-2</v>
      </c>
      <c r="H9812">
        <v>-7.5000000000000178E-2</v>
      </c>
      <c r="M9812">
        <v>1.4372106453180831</v>
      </c>
      <c r="O9812">
        <v>0.24920681921460849</v>
      </c>
    </row>
    <row r="9813" spans="1:15" x14ac:dyDescent="0.2">
      <c r="A9813" s="13">
        <v>45473</v>
      </c>
      <c r="B9813">
        <v>0</v>
      </c>
      <c r="C9813">
        <v>0.125</v>
      </c>
      <c r="D9813">
        <v>-0.125</v>
      </c>
      <c r="G9813">
        <v>2.5000000000000359E-2</v>
      </c>
      <c r="H9813">
        <v>-7.5000000000000178E-2</v>
      </c>
      <c r="M9813">
        <v>1.4372106453180831</v>
      </c>
      <c r="O9813">
        <v>0.24920681921460849</v>
      </c>
    </row>
    <row r="9814" spans="1:15" x14ac:dyDescent="0.2">
      <c r="A9814" s="13">
        <v>45474</v>
      </c>
      <c r="B9814">
        <v>0</v>
      </c>
      <c r="C9814">
        <v>0.125</v>
      </c>
      <c r="D9814">
        <v>-0.125</v>
      </c>
      <c r="E9814">
        <v>-5.4999999999999723E-2</v>
      </c>
      <c r="F9814">
        <v>-4.4999999999999929E-2</v>
      </c>
      <c r="G9814">
        <v>2.5000000000000359E-2</v>
      </c>
      <c r="H9814">
        <v>-7.5000000000000178E-2</v>
      </c>
      <c r="I9814">
        <v>2.5000000000000359E-2</v>
      </c>
      <c r="J9814">
        <v>2.5000000000000359E-2</v>
      </c>
      <c r="K9814">
        <v>-4.4999999999999929E-2</v>
      </c>
      <c r="L9814">
        <v>-4.4999999999999929E-2</v>
      </c>
      <c r="M9814">
        <v>1.4040652497889989</v>
      </c>
      <c r="O9814">
        <v>0.24920681921460849</v>
      </c>
    </row>
    <row r="9815" spans="1:15" x14ac:dyDescent="0.2">
      <c r="A9815" s="13">
        <v>45475</v>
      </c>
      <c r="B9815">
        <v>0</v>
      </c>
      <c r="C9815">
        <v>0.125</v>
      </c>
      <c r="D9815">
        <v>-0.125</v>
      </c>
      <c r="E9815">
        <v>-5.4999999999999723E-2</v>
      </c>
      <c r="F9815">
        <v>-4.4999999999999929E-2</v>
      </c>
      <c r="G9815">
        <v>2.5000000000000359E-2</v>
      </c>
      <c r="H9815">
        <v>-7.5000000000000178E-2</v>
      </c>
      <c r="I9815">
        <v>-2.5000000000000359E-2</v>
      </c>
      <c r="J9815">
        <v>-2.5000000000000359E-2</v>
      </c>
      <c r="K9815">
        <v>-4.4999999999999929E-2</v>
      </c>
      <c r="L9815">
        <v>-4.4999999999999929E-2</v>
      </c>
      <c r="M9815">
        <v>1.4040652497889989</v>
      </c>
      <c r="O9815">
        <v>0.24920681921460849</v>
      </c>
    </row>
    <row r="9816" spans="1:15" x14ac:dyDescent="0.2">
      <c r="A9816" s="13">
        <v>45476</v>
      </c>
      <c r="B9816">
        <v>0</v>
      </c>
      <c r="C9816">
        <v>0.125</v>
      </c>
      <c r="D9816">
        <v>-0.125</v>
      </c>
      <c r="E9816">
        <v>-6.5000000000000391E-2</v>
      </c>
      <c r="F9816">
        <v>-4.4999999999999929E-2</v>
      </c>
      <c r="G9816">
        <v>2.5000000000000359E-2</v>
      </c>
      <c r="H9816">
        <v>-7.5000000000000178E-2</v>
      </c>
      <c r="I9816">
        <v>-4.4999999999999929E-2</v>
      </c>
      <c r="J9816">
        <v>-4.4999999999999929E-2</v>
      </c>
      <c r="K9816">
        <v>-5.4999999999999723E-2</v>
      </c>
      <c r="L9816">
        <v>-5.4999999999999723E-2</v>
      </c>
      <c r="M9816">
        <v>1.4040652497889989</v>
      </c>
      <c r="O9816">
        <v>0.2488744935074316</v>
      </c>
    </row>
    <row r="9817" spans="1:15" x14ac:dyDescent="0.2">
      <c r="A9817" s="13">
        <v>45477</v>
      </c>
      <c r="B9817">
        <v>0</v>
      </c>
      <c r="C9817">
        <v>0.125</v>
      </c>
      <c r="D9817">
        <v>-0.125</v>
      </c>
      <c r="G9817">
        <v>2.5000000000000359E-2</v>
      </c>
      <c r="H9817">
        <v>-7.5000000000000178E-2</v>
      </c>
      <c r="M9817">
        <v>1.4040652497889989</v>
      </c>
      <c r="O9817">
        <v>0.2488744935074316</v>
      </c>
    </row>
    <row r="9818" spans="1:15" x14ac:dyDescent="0.2">
      <c r="A9818" s="13">
        <v>45478</v>
      </c>
      <c r="B9818">
        <v>0</v>
      </c>
      <c r="C9818">
        <v>0.125</v>
      </c>
      <c r="D9818">
        <v>-0.125</v>
      </c>
      <c r="E9818">
        <v>-6.5000000000000391E-2</v>
      </c>
      <c r="F9818">
        <v>-4.4999999999999929E-2</v>
      </c>
      <c r="G9818">
        <v>2.5000000000000359E-2</v>
      </c>
      <c r="H9818">
        <v>-7.5000000000000178E-2</v>
      </c>
      <c r="I9818">
        <v>-5.4999999999999723E-2</v>
      </c>
      <c r="J9818">
        <v>-5.4999999999999723E-2</v>
      </c>
      <c r="K9818">
        <v>-6.5000000000000391E-2</v>
      </c>
      <c r="L9818">
        <v>-6.5000000000000391E-2</v>
      </c>
      <c r="M9818">
        <v>1.4040652497889989</v>
      </c>
      <c r="O9818">
        <v>0.2488744935074316</v>
      </c>
    </row>
    <row r="9819" spans="1:15" x14ac:dyDescent="0.2">
      <c r="A9819" s="13">
        <v>45479</v>
      </c>
      <c r="B9819">
        <v>0</v>
      </c>
      <c r="C9819">
        <v>0.125</v>
      </c>
      <c r="D9819">
        <v>-0.125</v>
      </c>
      <c r="G9819">
        <v>2.5000000000000359E-2</v>
      </c>
      <c r="H9819">
        <v>-7.5000000000000178E-2</v>
      </c>
      <c r="M9819">
        <v>1.4040652497889989</v>
      </c>
      <c r="O9819">
        <v>0.2488744935074316</v>
      </c>
    </row>
    <row r="9820" spans="1:15" x14ac:dyDescent="0.2">
      <c r="A9820" s="13">
        <v>45480</v>
      </c>
      <c r="B9820">
        <v>0</v>
      </c>
      <c r="C9820">
        <v>0.125</v>
      </c>
      <c r="D9820">
        <v>-0.125</v>
      </c>
      <c r="G9820">
        <v>2.5000000000000359E-2</v>
      </c>
      <c r="H9820">
        <v>-7.5000000000000178E-2</v>
      </c>
      <c r="M9820">
        <v>1.4040652497889989</v>
      </c>
      <c r="O9820">
        <v>0.2488744935074316</v>
      </c>
    </row>
    <row r="9821" spans="1:15" x14ac:dyDescent="0.2">
      <c r="A9821" s="13">
        <v>45481</v>
      </c>
      <c r="B9821">
        <v>0</v>
      </c>
      <c r="C9821">
        <v>0.125</v>
      </c>
      <c r="D9821">
        <v>-0.125</v>
      </c>
      <c r="E9821">
        <v>-6.5000000000000391E-2</v>
      </c>
      <c r="F9821">
        <v>-4.4999999999999929E-2</v>
      </c>
      <c r="G9821">
        <v>2.5000000000000359E-2</v>
      </c>
      <c r="H9821">
        <v>-7.5000000000000178E-2</v>
      </c>
      <c r="I9821">
        <v>-5.4999999999999723E-2</v>
      </c>
      <c r="J9821">
        <v>-5.4999999999999723E-2</v>
      </c>
      <c r="K9821">
        <v>-6.5000000000000391E-2</v>
      </c>
      <c r="L9821">
        <v>-6.5000000000000391E-2</v>
      </c>
      <c r="M9821">
        <v>1.4040652497889989</v>
      </c>
      <c r="O9821">
        <v>0.2488744935074316</v>
      </c>
    </row>
    <row r="9822" spans="1:15" x14ac:dyDescent="0.2">
      <c r="A9822" s="13">
        <v>45482</v>
      </c>
      <c r="B9822">
        <v>0</v>
      </c>
      <c r="C9822">
        <v>0.125</v>
      </c>
      <c r="D9822">
        <v>-0.125</v>
      </c>
      <c r="E9822">
        <v>-5.4999999999999723E-2</v>
      </c>
      <c r="F9822">
        <v>-4.4999999999999929E-2</v>
      </c>
      <c r="G9822">
        <v>2.5000000000000359E-2</v>
      </c>
      <c r="H9822">
        <v>-7.5000000000000178E-2</v>
      </c>
      <c r="I9822">
        <v>-3.5000000000000142E-2</v>
      </c>
      <c r="J9822">
        <v>-3.5000000000000142E-2</v>
      </c>
      <c r="K9822">
        <v>-4.4999999999999929E-2</v>
      </c>
      <c r="L9822">
        <v>-4.4999999999999929E-2</v>
      </c>
      <c r="M9822">
        <v>1.4040652497889989</v>
      </c>
      <c r="O9822">
        <v>0.2488744935074316</v>
      </c>
    </row>
    <row r="9823" spans="1:15" x14ac:dyDescent="0.2">
      <c r="A9823" s="13">
        <v>45483</v>
      </c>
      <c r="B9823">
        <v>0</v>
      </c>
      <c r="C9823">
        <v>0.125</v>
      </c>
      <c r="D9823">
        <v>-0.125</v>
      </c>
      <c r="E9823">
        <v>-5.4999999999999723E-2</v>
      </c>
      <c r="F9823">
        <v>-4.4999999999999929E-2</v>
      </c>
      <c r="G9823">
        <v>2.5000000000000359E-2</v>
      </c>
      <c r="H9823">
        <v>-7.5000000000000178E-2</v>
      </c>
      <c r="I9823">
        <v>-3.5000000000000142E-2</v>
      </c>
      <c r="J9823">
        <v>-3.5000000000000142E-2</v>
      </c>
      <c r="K9823">
        <v>-4.4999999999999929E-2</v>
      </c>
      <c r="L9823">
        <v>-4.4999999999999929E-2</v>
      </c>
      <c r="M9823">
        <v>1.4040652497889989</v>
      </c>
      <c r="O9823">
        <v>0.248962684058574</v>
      </c>
    </row>
    <row r="9824" spans="1:15" x14ac:dyDescent="0.2">
      <c r="A9824" s="13">
        <v>45484</v>
      </c>
      <c r="B9824">
        <v>0</v>
      </c>
      <c r="C9824">
        <v>0.125</v>
      </c>
      <c r="D9824">
        <v>-0.125</v>
      </c>
      <c r="E9824">
        <v>-5.4999999999999723E-2</v>
      </c>
      <c r="F9824">
        <v>-4.4999999999999929E-2</v>
      </c>
      <c r="G9824">
        <v>2.5000000000000359E-2</v>
      </c>
      <c r="H9824">
        <v>-7.5000000000000178E-2</v>
      </c>
      <c r="I9824">
        <v>-3.5000000000000142E-2</v>
      </c>
      <c r="J9824">
        <v>-3.5000000000000142E-2</v>
      </c>
      <c r="K9824">
        <v>-5.4999999999999723E-2</v>
      </c>
      <c r="L9824">
        <v>-5.4999999999999723E-2</v>
      </c>
      <c r="M9824">
        <v>1.4040652497889989</v>
      </c>
      <c r="O9824">
        <v>0.248962684058574</v>
      </c>
    </row>
    <row r="9825" spans="1:15" x14ac:dyDescent="0.2">
      <c r="A9825" s="13">
        <v>45485</v>
      </c>
      <c r="B9825">
        <v>0</v>
      </c>
      <c r="C9825">
        <v>0.125</v>
      </c>
      <c r="D9825">
        <v>-0.125</v>
      </c>
      <c r="E9825">
        <v>-6.5000000000000391E-2</v>
      </c>
      <c r="F9825">
        <v>-4.4999999999999929E-2</v>
      </c>
      <c r="G9825">
        <v>2.5000000000000359E-2</v>
      </c>
      <c r="H9825">
        <v>-7.5000000000000178E-2</v>
      </c>
      <c r="I9825">
        <v>-3.5000000000000142E-2</v>
      </c>
      <c r="J9825">
        <v>-3.5000000000000142E-2</v>
      </c>
      <c r="K9825">
        <v>-5.4999999999999723E-2</v>
      </c>
      <c r="L9825">
        <v>-5.4999999999999723E-2</v>
      </c>
      <c r="M9825">
        <v>1.4040652497889989</v>
      </c>
      <c r="O9825">
        <v>0.248962684058574</v>
      </c>
    </row>
    <row r="9826" spans="1:15" x14ac:dyDescent="0.2">
      <c r="A9826" s="13">
        <v>45486</v>
      </c>
      <c r="B9826">
        <v>0</v>
      </c>
      <c r="C9826">
        <v>0.125</v>
      </c>
      <c r="D9826">
        <v>-0.125</v>
      </c>
      <c r="G9826">
        <v>2.5000000000000359E-2</v>
      </c>
      <c r="H9826">
        <v>-7.5000000000000178E-2</v>
      </c>
      <c r="M9826">
        <v>1.4040652497889989</v>
      </c>
      <c r="O9826">
        <v>0.248962684058574</v>
      </c>
    </row>
    <row r="9827" spans="1:15" x14ac:dyDescent="0.2">
      <c r="A9827" s="13">
        <v>45487</v>
      </c>
      <c r="B9827">
        <v>0</v>
      </c>
      <c r="C9827">
        <v>0.125</v>
      </c>
      <c r="D9827">
        <v>-0.125</v>
      </c>
      <c r="G9827">
        <v>2.5000000000000359E-2</v>
      </c>
      <c r="H9827">
        <v>-7.5000000000000178E-2</v>
      </c>
      <c r="M9827">
        <v>1.4040652497889989</v>
      </c>
      <c r="O9827">
        <v>0.248962684058574</v>
      </c>
    </row>
    <row r="9828" spans="1:15" x14ac:dyDescent="0.2">
      <c r="A9828" s="13">
        <v>45488</v>
      </c>
      <c r="B9828">
        <v>0</v>
      </c>
      <c r="C9828">
        <v>0.125</v>
      </c>
      <c r="D9828">
        <v>-0.125</v>
      </c>
      <c r="E9828">
        <v>-5.4999999999999723E-2</v>
      </c>
      <c r="F9828">
        <v>-4.4999999999999929E-2</v>
      </c>
      <c r="G9828">
        <v>2.5000000000000359E-2</v>
      </c>
      <c r="H9828">
        <v>-7.5000000000000178E-2</v>
      </c>
      <c r="I9828">
        <v>-3.5000000000000142E-2</v>
      </c>
      <c r="J9828">
        <v>-3.5000000000000142E-2</v>
      </c>
      <c r="K9828">
        <v>-4.4999999999999929E-2</v>
      </c>
      <c r="L9828">
        <v>-4.4999999999999929E-2</v>
      </c>
      <c r="M9828">
        <v>1.4040652497889989</v>
      </c>
      <c r="O9828">
        <v>0.248962684058574</v>
      </c>
    </row>
    <row r="9829" spans="1:15" x14ac:dyDescent="0.2">
      <c r="A9829" s="13">
        <v>45489</v>
      </c>
      <c r="B9829">
        <v>0</v>
      </c>
      <c r="C9829">
        <v>0.125</v>
      </c>
      <c r="D9829">
        <v>-0.125</v>
      </c>
      <c r="E9829">
        <v>-4.4999999999999929E-2</v>
      </c>
      <c r="F9829">
        <v>-4.4999999999999929E-2</v>
      </c>
      <c r="G9829">
        <v>2.5000000000000359E-2</v>
      </c>
      <c r="H9829">
        <v>-7.5000000000000178E-2</v>
      </c>
      <c r="I9829">
        <v>-2.5000000000000359E-2</v>
      </c>
      <c r="J9829">
        <v>-2.5000000000000359E-2</v>
      </c>
      <c r="K9829">
        <v>-3.5000000000000142E-2</v>
      </c>
      <c r="L9829">
        <v>-4.4999999999999929E-2</v>
      </c>
      <c r="M9829">
        <v>1.4040652497889989</v>
      </c>
      <c r="O9829">
        <v>0.248962684058574</v>
      </c>
    </row>
    <row r="9830" spans="1:15" x14ac:dyDescent="0.2">
      <c r="A9830" s="13">
        <v>45490</v>
      </c>
      <c r="B9830">
        <v>0</v>
      </c>
      <c r="C9830">
        <v>0.125</v>
      </c>
      <c r="D9830">
        <v>-0.125</v>
      </c>
      <c r="E9830">
        <v>-4.4999999999999929E-2</v>
      </c>
      <c r="F9830">
        <v>-4.4999999999999929E-2</v>
      </c>
      <c r="G9830">
        <v>2.5000000000000359E-2</v>
      </c>
      <c r="H9830">
        <v>-7.5000000000000178E-2</v>
      </c>
      <c r="I9830">
        <v>-2.5000000000000359E-2</v>
      </c>
      <c r="J9830">
        <v>-2.5000000000000359E-2</v>
      </c>
      <c r="K9830">
        <v>-4.4999999999999929E-2</v>
      </c>
      <c r="L9830">
        <v>-4.4999999999999929E-2</v>
      </c>
      <c r="M9830">
        <v>1.4040652497889989</v>
      </c>
      <c r="O9830">
        <v>0.24841706748737991</v>
      </c>
    </row>
    <row r="9831" spans="1:15" x14ac:dyDescent="0.2">
      <c r="A9831" s="13">
        <v>45491</v>
      </c>
      <c r="B9831">
        <v>0</v>
      </c>
      <c r="C9831">
        <v>0.125</v>
      </c>
      <c r="D9831">
        <v>-0.125</v>
      </c>
      <c r="E9831">
        <v>-5.4999999999999723E-2</v>
      </c>
      <c r="F9831">
        <v>-4.4999999999999929E-2</v>
      </c>
      <c r="G9831">
        <v>2.5000000000000359E-2</v>
      </c>
      <c r="H9831">
        <v>-7.5000000000000178E-2</v>
      </c>
      <c r="I9831">
        <v>-3.5000000000000142E-2</v>
      </c>
      <c r="J9831">
        <v>-3.5000000000000142E-2</v>
      </c>
      <c r="K9831">
        <v>-5.4999999999999723E-2</v>
      </c>
      <c r="L9831">
        <v>-5.4999999999999723E-2</v>
      </c>
      <c r="M9831">
        <v>1.4040652497889989</v>
      </c>
      <c r="O9831">
        <v>0.24841706748737991</v>
      </c>
    </row>
    <row r="9832" spans="1:15" x14ac:dyDescent="0.2">
      <c r="A9832" s="13">
        <v>45492</v>
      </c>
      <c r="B9832">
        <v>0</v>
      </c>
      <c r="C9832">
        <v>0.125</v>
      </c>
      <c r="D9832">
        <v>-0.125</v>
      </c>
      <c r="E9832">
        <v>-6.5000000000000391E-2</v>
      </c>
      <c r="F9832">
        <v>-4.4999999999999929E-2</v>
      </c>
      <c r="G9832">
        <v>2.5000000000000359E-2</v>
      </c>
      <c r="H9832">
        <v>-7.5000000000000178E-2</v>
      </c>
      <c r="I9832">
        <v>-3.5000000000000142E-2</v>
      </c>
      <c r="J9832">
        <v>-3.5000000000000142E-2</v>
      </c>
      <c r="K9832">
        <v>-5.4999999999999723E-2</v>
      </c>
      <c r="L9832">
        <v>-5.4999999999999723E-2</v>
      </c>
      <c r="M9832">
        <v>1.4040652497889989</v>
      </c>
      <c r="O9832">
        <v>0.24841706748737991</v>
      </c>
    </row>
    <row r="9833" spans="1:15" x14ac:dyDescent="0.2">
      <c r="A9833" s="13">
        <v>45493</v>
      </c>
      <c r="B9833">
        <v>0</v>
      </c>
      <c r="C9833">
        <v>0.125</v>
      </c>
      <c r="D9833">
        <v>-0.125</v>
      </c>
      <c r="G9833">
        <v>2.5000000000000359E-2</v>
      </c>
      <c r="H9833">
        <v>-7.5000000000000178E-2</v>
      </c>
      <c r="M9833">
        <v>1.4040652497889989</v>
      </c>
      <c r="O9833">
        <v>0.24841706748737991</v>
      </c>
    </row>
    <row r="9834" spans="1:15" x14ac:dyDescent="0.2">
      <c r="A9834" s="13">
        <v>45494</v>
      </c>
      <c r="B9834">
        <v>0</v>
      </c>
      <c r="C9834">
        <v>0.125</v>
      </c>
      <c r="D9834">
        <v>-0.125</v>
      </c>
      <c r="G9834">
        <v>2.5000000000000359E-2</v>
      </c>
      <c r="H9834">
        <v>-7.5000000000000178E-2</v>
      </c>
      <c r="M9834">
        <v>1.4040652497889989</v>
      </c>
      <c r="O9834">
        <v>0.24841706748737991</v>
      </c>
    </row>
    <row r="9835" spans="1:15" x14ac:dyDescent="0.2">
      <c r="A9835" s="13">
        <v>45495</v>
      </c>
      <c r="B9835">
        <v>0</v>
      </c>
      <c r="C9835">
        <v>0.125</v>
      </c>
      <c r="D9835">
        <v>-0.125</v>
      </c>
      <c r="E9835">
        <v>-7.5000000000000178E-2</v>
      </c>
      <c r="F9835">
        <v>-4.4999999999999929E-2</v>
      </c>
      <c r="G9835">
        <v>2.5000000000000359E-2</v>
      </c>
      <c r="H9835">
        <v>-7.5000000000000178E-2</v>
      </c>
      <c r="I9835">
        <v>-4.4999999999999929E-2</v>
      </c>
      <c r="J9835">
        <v>-4.4999999999999929E-2</v>
      </c>
      <c r="K9835">
        <v>-5.4999999999999723E-2</v>
      </c>
      <c r="L9835">
        <v>-5.4999999999999723E-2</v>
      </c>
      <c r="M9835">
        <v>1.4040652497889989</v>
      </c>
      <c r="O9835">
        <v>0.24841706748737991</v>
      </c>
    </row>
    <row r="9836" spans="1:15" x14ac:dyDescent="0.2">
      <c r="A9836" s="13">
        <v>45496</v>
      </c>
      <c r="B9836">
        <v>0</v>
      </c>
      <c r="C9836">
        <v>0.125</v>
      </c>
      <c r="D9836">
        <v>-0.125</v>
      </c>
      <c r="E9836">
        <v>-8.4999999999999964E-2</v>
      </c>
      <c r="F9836">
        <v>-4.4999999999999929E-2</v>
      </c>
      <c r="G9836">
        <v>2.5000000000000359E-2</v>
      </c>
      <c r="H9836">
        <v>-7.5000000000000178E-2</v>
      </c>
      <c r="I9836">
        <v>-3.5000000000000142E-2</v>
      </c>
      <c r="J9836">
        <v>-3.5000000000000142E-2</v>
      </c>
      <c r="K9836">
        <v>-5.4999999999999723E-2</v>
      </c>
      <c r="L9836">
        <v>-5.4999999999999723E-2</v>
      </c>
      <c r="M9836">
        <v>1.4040652497889989</v>
      </c>
      <c r="O9836">
        <v>0.24841706748737991</v>
      </c>
    </row>
    <row r="9837" spans="1:15" x14ac:dyDescent="0.2">
      <c r="A9837" s="13">
        <v>45497</v>
      </c>
      <c r="B9837">
        <v>0</v>
      </c>
      <c r="C9837">
        <v>0.125</v>
      </c>
      <c r="D9837">
        <v>-0.125</v>
      </c>
      <c r="E9837">
        <v>-8.4999999999999964E-2</v>
      </c>
      <c r="F9837">
        <v>-4.4999999999999929E-2</v>
      </c>
      <c r="G9837">
        <v>2.5000000000000359E-2</v>
      </c>
      <c r="H9837">
        <v>-7.5000000000000178E-2</v>
      </c>
      <c r="I9837">
        <v>-3.5000000000000142E-2</v>
      </c>
      <c r="J9837">
        <v>-3.5000000000000142E-2</v>
      </c>
      <c r="K9837">
        <v>-4.4999999999999929E-2</v>
      </c>
      <c r="L9837">
        <v>-4.4999999999999929E-2</v>
      </c>
      <c r="M9837">
        <v>1.4040652497889989</v>
      </c>
      <c r="O9837">
        <v>0.2483208470814442</v>
      </c>
    </row>
    <row r="9838" spans="1:15" x14ac:dyDescent="0.2">
      <c r="A9838" s="13">
        <v>45498</v>
      </c>
      <c r="B9838">
        <v>0</v>
      </c>
      <c r="C9838">
        <v>0.125</v>
      </c>
      <c r="D9838">
        <v>-0.125</v>
      </c>
      <c r="E9838">
        <v>-9.4999999999999751E-2</v>
      </c>
      <c r="F9838">
        <v>-4.4999999999999929E-2</v>
      </c>
      <c r="G9838">
        <v>2.5000000000000359E-2</v>
      </c>
      <c r="H9838">
        <v>-7.5000000000000178E-2</v>
      </c>
      <c r="I9838">
        <v>-2.5000000000000359E-2</v>
      </c>
      <c r="J9838">
        <v>-2.5000000000000359E-2</v>
      </c>
      <c r="K9838">
        <v>-3.5000000000000142E-2</v>
      </c>
      <c r="L9838">
        <v>-3.5000000000000142E-2</v>
      </c>
      <c r="M9838">
        <v>1.4040652497889989</v>
      </c>
      <c r="O9838">
        <v>0.2483208470814442</v>
      </c>
    </row>
    <row r="9839" spans="1:15" x14ac:dyDescent="0.2">
      <c r="A9839" s="13">
        <v>45499</v>
      </c>
      <c r="B9839">
        <v>0</v>
      </c>
      <c r="C9839">
        <v>0.125</v>
      </c>
      <c r="D9839">
        <v>-0.125</v>
      </c>
      <c r="E9839">
        <v>-0.1050000000000004</v>
      </c>
      <c r="F9839">
        <v>-4.4999999999999929E-2</v>
      </c>
      <c r="G9839">
        <v>2.5000000000000359E-2</v>
      </c>
      <c r="H9839">
        <v>-7.5000000000000178E-2</v>
      </c>
      <c r="I9839">
        <v>-2.5000000000000359E-2</v>
      </c>
      <c r="J9839">
        <v>-2.5000000000000359E-2</v>
      </c>
      <c r="K9839">
        <v>-3.5000000000000142E-2</v>
      </c>
      <c r="L9839">
        <v>-3.5000000000000142E-2</v>
      </c>
      <c r="M9839">
        <v>1.4040652497889989</v>
      </c>
      <c r="O9839">
        <v>0.2483208470814442</v>
      </c>
    </row>
    <row r="9840" spans="1:15" x14ac:dyDescent="0.2">
      <c r="A9840" s="13">
        <v>45500</v>
      </c>
      <c r="B9840">
        <v>0</v>
      </c>
      <c r="C9840">
        <v>0.125</v>
      </c>
      <c r="D9840">
        <v>-0.125</v>
      </c>
      <c r="G9840">
        <v>2.5000000000000359E-2</v>
      </c>
      <c r="H9840">
        <v>-7.5000000000000178E-2</v>
      </c>
      <c r="M9840">
        <v>1.4040652497889989</v>
      </c>
      <c r="O9840">
        <v>0.2483208470814442</v>
      </c>
    </row>
    <row r="9841" spans="1:15" x14ac:dyDescent="0.2">
      <c r="A9841" s="13">
        <v>45501</v>
      </c>
      <c r="B9841">
        <v>0</v>
      </c>
      <c r="C9841">
        <v>0.125</v>
      </c>
      <c r="D9841">
        <v>-0.125</v>
      </c>
      <c r="G9841">
        <v>2.5000000000000359E-2</v>
      </c>
      <c r="H9841">
        <v>-7.5000000000000178E-2</v>
      </c>
      <c r="M9841">
        <v>1.4040652497889989</v>
      </c>
      <c r="O9841">
        <v>0.2483208470814442</v>
      </c>
    </row>
    <row r="9842" spans="1:15" x14ac:dyDescent="0.2">
      <c r="A9842" s="13">
        <v>45502</v>
      </c>
      <c r="B9842">
        <v>0</v>
      </c>
      <c r="C9842">
        <v>0.125</v>
      </c>
      <c r="D9842">
        <v>-0.125</v>
      </c>
      <c r="E9842">
        <v>-0.125</v>
      </c>
      <c r="F9842">
        <v>-4.4999999999999929E-2</v>
      </c>
      <c r="G9842">
        <v>2.5000000000000359E-2</v>
      </c>
      <c r="H9842">
        <v>-7.5000000000000178E-2</v>
      </c>
      <c r="I9842">
        <v>-4.4999999999999929E-2</v>
      </c>
      <c r="J9842">
        <v>-4.4999999999999929E-2</v>
      </c>
      <c r="K9842">
        <v>-4.4999999999999929E-2</v>
      </c>
      <c r="L9842">
        <v>-4.4999999999999929E-2</v>
      </c>
      <c r="M9842">
        <v>1.4040652497889989</v>
      </c>
      <c r="O9842">
        <v>0.2483208470814442</v>
      </c>
    </row>
    <row r="9843" spans="1:15" x14ac:dyDescent="0.2">
      <c r="A9843" s="13">
        <v>45503</v>
      </c>
      <c r="B9843">
        <v>0</v>
      </c>
      <c r="C9843">
        <v>0.125</v>
      </c>
      <c r="D9843">
        <v>-0.125</v>
      </c>
      <c r="E9843">
        <v>-0.1449999999999996</v>
      </c>
      <c r="F9843">
        <v>-4.4999999999999929E-2</v>
      </c>
      <c r="G9843">
        <v>2.5000000000000359E-2</v>
      </c>
      <c r="H9843">
        <v>-7.5000000000000178E-2</v>
      </c>
      <c r="I9843">
        <v>-4.4999999999999929E-2</v>
      </c>
      <c r="J9843">
        <v>-4.4999999999999929E-2</v>
      </c>
      <c r="K9843">
        <v>-5.4999999999999723E-2</v>
      </c>
      <c r="L9843">
        <v>-5.4999999999999723E-2</v>
      </c>
      <c r="M9843">
        <v>1.4040652497889989</v>
      </c>
      <c r="O9843">
        <v>0.2483208470814442</v>
      </c>
    </row>
    <row r="9844" spans="1:15" x14ac:dyDescent="0.2">
      <c r="A9844" s="13">
        <v>45504</v>
      </c>
      <c r="B9844">
        <v>0</v>
      </c>
      <c r="C9844">
        <v>0.125</v>
      </c>
      <c r="D9844">
        <v>-0.125</v>
      </c>
      <c r="E9844">
        <v>-0.1449999999999996</v>
      </c>
      <c r="F9844">
        <v>-4.4999999999999929E-2</v>
      </c>
      <c r="G9844">
        <v>2.5000000000000359E-2</v>
      </c>
      <c r="H9844">
        <v>-7.5000000000000178E-2</v>
      </c>
      <c r="I9844">
        <v>4.9999999999998934E-3</v>
      </c>
      <c r="J9844">
        <v>4.9999999999998934E-3</v>
      </c>
      <c r="K9844">
        <v>-3.5000000000000142E-2</v>
      </c>
      <c r="L9844">
        <v>-3.5000000000000142E-2</v>
      </c>
      <c r="M9844">
        <v>1.4040652497889989</v>
      </c>
      <c r="O9844">
        <v>0.2473881432611563</v>
      </c>
    </row>
    <row r="9845" spans="1:15" x14ac:dyDescent="0.2">
      <c r="A9845" s="13">
        <v>45505</v>
      </c>
      <c r="B9845">
        <v>0</v>
      </c>
      <c r="C9845">
        <v>0.125</v>
      </c>
      <c r="D9845">
        <v>-0.125</v>
      </c>
      <c r="E9845">
        <v>-0.1449999999999996</v>
      </c>
      <c r="F9845">
        <v>-4.4999999999999929E-2</v>
      </c>
      <c r="G9845">
        <v>2.5000000000000359E-2</v>
      </c>
      <c r="H9845">
        <v>-7.5000000000000178E-2</v>
      </c>
      <c r="I9845">
        <v>-2.5000000000000359E-2</v>
      </c>
      <c r="J9845">
        <v>-2.5000000000000359E-2</v>
      </c>
      <c r="K9845">
        <v>-3.5000000000000142E-2</v>
      </c>
      <c r="L9845">
        <v>-3.5000000000000142E-2</v>
      </c>
      <c r="M9845">
        <v>1.4142119550753181</v>
      </c>
      <c r="O9845">
        <v>0.2473881432611563</v>
      </c>
    </row>
    <row r="9846" spans="1:15" x14ac:dyDescent="0.2">
      <c r="A9846" s="13">
        <v>45506</v>
      </c>
      <c r="B9846">
        <v>0</v>
      </c>
      <c r="C9846">
        <v>0.125</v>
      </c>
      <c r="D9846">
        <v>-0.125</v>
      </c>
      <c r="E9846">
        <v>-0.15500000000000019</v>
      </c>
      <c r="F9846">
        <v>-4.4999999999999929E-2</v>
      </c>
      <c r="G9846">
        <v>2.5000000000000359E-2</v>
      </c>
      <c r="H9846">
        <v>-7.5000000000000178E-2</v>
      </c>
      <c r="I9846">
        <v>-2.5000000000000359E-2</v>
      </c>
      <c r="J9846">
        <v>-2.5000000000000359E-2</v>
      </c>
      <c r="K9846">
        <v>-4.4999999999999929E-2</v>
      </c>
      <c r="L9846">
        <v>-4.4999999999999929E-2</v>
      </c>
      <c r="M9846">
        <v>1.4142119550753181</v>
      </c>
      <c r="O9846">
        <v>0.2473881432611563</v>
      </c>
    </row>
    <row r="9847" spans="1:15" x14ac:dyDescent="0.2">
      <c r="A9847" s="13">
        <v>45507</v>
      </c>
      <c r="B9847">
        <v>0</v>
      </c>
      <c r="C9847">
        <v>0.125</v>
      </c>
      <c r="D9847">
        <v>-0.125</v>
      </c>
      <c r="G9847">
        <v>2.5000000000000359E-2</v>
      </c>
      <c r="H9847">
        <v>-7.5000000000000178E-2</v>
      </c>
      <c r="M9847">
        <v>1.4142119550753181</v>
      </c>
      <c r="O9847">
        <v>0.2473881432611563</v>
      </c>
    </row>
    <row r="9848" spans="1:15" x14ac:dyDescent="0.2">
      <c r="A9848" s="13">
        <v>45508</v>
      </c>
      <c r="B9848">
        <v>0</v>
      </c>
      <c r="C9848">
        <v>0.125</v>
      </c>
      <c r="D9848">
        <v>-0.125</v>
      </c>
      <c r="G9848">
        <v>2.5000000000000359E-2</v>
      </c>
      <c r="H9848">
        <v>-7.5000000000000178E-2</v>
      </c>
      <c r="M9848">
        <v>1.4142119550753181</v>
      </c>
      <c r="O9848">
        <v>0.2473881432611563</v>
      </c>
    </row>
    <row r="9849" spans="1:15" x14ac:dyDescent="0.2">
      <c r="A9849" s="13">
        <v>45509</v>
      </c>
      <c r="B9849">
        <v>0</v>
      </c>
      <c r="C9849">
        <v>0.125</v>
      </c>
      <c r="D9849">
        <v>-0.125</v>
      </c>
      <c r="E9849">
        <v>-0.16500000000000001</v>
      </c>
      <c r="F9849">
        <v>-4.4999999999999929E-2</v>
      </c>
      <c r="G9849">
        <v>2.5000000000000359E-2</v>
      </c>
      <c r="H9849">
        <v>-7.5000000000000178E-2</v>
      </c>
      <c r="I9849">
        <v>-5.4999999999999723E-2</v>
      </c>
      <c r="J9849">
        <v>-5.4999999999999723E-2</v>
      </c>
      <c r="K9849">
        <v>-5.4999999999999723E-2</v>
      </c>
      <c r="L9849">
        <v>-5.4999999999999723E-2</v>
      </c>
      <c r="M9849">
        <v>1.4142119550753181</v>
      </c>
      <c r="O9849">
        <v>0.2473881432611563</v>
      </c>
    </row>
    <row r="9850" spans="1:15" x14ac:dyDescent="0.2">
      <c r="A9850" s="13">
        <v>45510</v>
      </c>
      <c r="B9850">
        <v>0</v>
      </c>
      <c r="C9850">
        <v>0.125</v>
      </c>
      <c r="D9850">
        <v>-0.125</v>
      </c>
      <c r="E9850">
        <v>-0.16500000000000001</v>
      </c>
      <c r="F9850">
        <v>-4.4999999999999929E-2</v>
      </c>
      <c r="G9850">
        <v>2.5000000000000359E-2</v>
      </c>
      <c r="H9850">
        <v>-7.5000000000000178E-2</v>
      </c>
      <c r="I9850">
        <v>-4.4999999999999929E-2</v>
      </c>
      <c r="J9850">
        <v>-4.4999999999999929E-2</v>
      </c>
      <c r="K9850">
        <v>-5.4999999999999723E-2</v>
      </c>
      <c r="L9850">
        <v>-5.4999999999999723E-2</v>
      </c>
      <c r="M9850">
        <v>1.4142119550753181</v>
      </c>
      <c r="O9850">
        <v>0.2473881432611563</v>
      </c>
    </row>
    <row r="9851" spans="1:15" x14ac:dyDescent="0.2">
      <c r="A9851" s="13">
        <v>45511</v>
      </c>
      <c r="B9851">
        <v>0</v>
      </c>
      <c r="C9851">
        <v>0.125</v>
      </c>
      <c r="D9851">
        <v>-0.125</v>
      </c>
      <c r="E9851">
        <v>-0.16500000000000001</v>
      </c>
      <c r="F9851">
        <v>-4.4999999999999929E-2</v>
      </c>
      <c r="G9851">
        <v>2.5000000000000359E-2</v>
      </c>
      <c r="H9851">
        <v>-7.5000000000000178E-2</v>
      </c>
      <c r="I9851">
        <v>-4.4999999999999929E-2</v>
      </c>
      <c r="J9851">
        <v>-4.4999999999999929E-2</v>
      </c>
      <c r="K9851">
        <v>-5.4999999999999723E-2</v>
      </c>
      <c r="L9851">
        <v>-5.4999999999999723E-2</v>
      </c>
      <c r="M9851">
        <v>1.4142119550753181</v>
      </c>
      <c r="O9851">
        <v>0.2472801020818553</v>
      </c>
    </row>
    <row r="9852" spans="1:15" x14ac:dyDescent="0.2">
      <c r="A9852" s="13">
        <v>45512</v>
      </c>
      <c r="B9852">
        <v>0</v>
      </c>
      <c r="C9852">
        <v>0.125</v>
      </c>
      <c r="D9852">
        <v>-0.125</v>
      </c>
      <c r="E9852">
        <v>-0.15500000000000019</v>
      </c>
      <c r="F9852">
        <v>-4.4999999999999929E-2</v>
      </c>
      <c r="G9852">
        <v>2.5000000000000359E-2</v>
      </c>
      <c r="H9852">
        <v>-7.5000000000000178E-2</v>
      </c>
      <c r="I9852">
        <v>-3.5000000000000142E-2</v>
      </c>
      <c r="J9852">
        <v>-3.5000000000000142E-2</v>
      </c>
      <c r="K9852">
        <v>-4.4999999999999929E-2</v>
      </c>
      <c r="L9852">
        <v>-4.4999999999999929E-2</v>
      </c>
      <c r="M9852">
        <v>1.4142119550753181</v>
      </c>
      <c r="O9852">
        <v>0.2472801020818553</v>
      </c>
    </row>
    <row r="9853" spans="1:15" x14ac:dyDescent="0.2">
      <c r="A9853" s="13">
        <v>45513</v>
      </c>
      <c r="B9853">
        <v>0</v>
      </c>
      <c r="C9853">
        <v>0.125</v>
      </c>
      <c r="D9853">
        <v>-0.125</v>
      </c>
      <c r="E9853">
        <v>-0.15500000000000019</v>
      </c>
      <c r="F9853">
        <v>-4.4999999999999929E-2</v>
      </c>
      <c r="G9853">
        <v>2.5000000000000359E-2</v>
      </c>
      <c r="H9853">
        <v>-7.5000000000000178E-2</v>
      </c>
      <c r="I9853">
        <v>-3.5000000000000142E-2</v>
      </c>
      <c r="J9853">
        <v>-3.5000000000000142E-2</v>
      </c>
      <c r="K9853">
        <v>-4.4999999999999929E-2</v>
      </c>
      <c r="L9853">
        <v>-4.4999999999999929E-2</v>
      </c>
      <c r="M9853">
        <v>1.4142119550753181</v>
      </c>
      <c r="O9853">
        <v>0.2472801020818553</v>
      </c>
    </row>
    <row r="9854" spans="1:15" x14ac:dyDescent="0.2">
      <c r="A9854" s="13">
        <v>45514</v>
      </c>
      <c r="B9854">
        <v>0</v>
      </c>
      <c r="C9854">
        <v>0.125</v>
      </c>
      <c r="D9854">
        <v>-0.125</v>
      </c>
      <c r="G9854">
        <v>2.5000000000000359E-2</v>
      </c>
      <c r="H9854">
        <v>-7.5000000000000178E-2</v>
      </c>
      <c r="M9854">
        <v>1.4142119550753181</v>
      </c>
      <c r="O9854">
        <v>0.2472801020818553</v>
      </c>
    </row>
    <row r="9855" spans="1:15" x14ac:dyDescent="0.2">
      <c r="A9855" s="13">
        <v>45515</v>
      </c>
      <c r="B9855">
        <v>0</v>
      </c>
      <c r="C9855">
        <v>0.125</v>
      </c>
      <c r="D9855">
        <v>-0.125</v>
      </c>
      <c r="G9855">
        <v>2.5000000000000359E-2</v>
      </c>
      <c r="H9855">
        <v>-7.5000000000000178E-2</v>
      </c>
      <c r="M9855">
        <v>1.4142119550753181</v>
      </c>
      <c r="O9855">
        <v>0.2472801020818553</v>
      </c>
    </row>
    <row r="9856" spans="1:15" x14ac:dyDescent="0.2">
      <c r="A9856" s="13">
        <v>45516</v>
      </c>
      <c r="B9856">
        <v>0</v>
      </c>
      <c r="C9856">
        <v>0.125</v>
      </c>
      <c r="D9856">
        <v>-0.125</v>
      </c>
      <c r="E9856">
        <v>-0.15500000000000019</v>
      </c>
      <c r="F9856">
        <v>-4.4999999999999929E-2</v>
      </c>
      <c r="G9856">
        <v>2.5000000000000359E-2</v>
      </c>
      <c r="H9856">
        <v>-7.5000000000000178E-2</v>
      </c>
      <c r="I9856">
        <v>-3.5000000000000142E-2</v>
      </c>
      <c r="J9856">
        <v>-3.5000000000000142E-2</v>
      </c>
      <c r="K9856">
        <v>-4.4999999999999929E-2</v>
      </c>
      <c r="L9856">
        <v>-4.4999999999999929E-2</v>
      </c>
      <c r="M9856">
        <v>1.4142119550753181</v>
      </c>
      <c r="O9856">
        <v>0.2472801020818553</v>
      </c>
    </row>
    <row r="9857" spans="1:15" x14ac:dyDescent="0.2">
      <c r="A9857" s="13">
        <v>45517</v>
      </c>
      <c r="B9857">
        <v>0</v>
      </c>
      <c r="C9857">
        <v>0.125</v>
      </c>
      <c r="D9857">
        <v>-0.125</v>
      </c>
      <c r="E9857">
        <v>-0.15500000000000019</v>
      </c>
      <c r="F9857">
        <v>-4.4999999999999929E-2</v>
      </c>
      <c r="G9857">
        <v>2.5000000000000359E-2</v>
      </c>
      <c r="H9857">
        <v>-7.5000000000000178E-2</v>
      </c>
      <c r="I9857">
        <v>-3.5000000000000142E-2</v>
      </c>
      <c r="J9857">
        <v>-3.5000000000000142E-2</v>
      </c>
      <c r="K9857">
        <v>-3.5000000000000142E-2</v>
      </c>
      <c r="L9857">
        <v>-3.5000000000000142E-2</v>
      </c>
      <c r="M9857">
        <v>1.4142119550753181</v>
      </c>
      <c r="O9857">
        <v>0.2472801020818553</v>
      </c>
    </row>
    <row r="9858" spans="1:15" x14ac:dyDescent="0.2">
      <c r="A9858" s="13">
        <v>45518</v>
      </c>
      <c r="B9858">
        <v>0</v>
      </c>
      <c r="C9858">
        <v>0.125</v>
      </c>
      <c r="D9858">
        <v>-0.125</v>
      </c>
      <c r="E9858">
        <v>-0.16500000000000001</v>
      </c>
      <c r="F9858">
        <v>-4.4999999999999929E-2</v>
      </c>
      <c r="G9858">
        <v>2.5000000000000359E-2</v>
      </c>
      <c r="H9858">
        <v>-7.5000000000000178E-2</v>
      </c>
      <c r="I9858">
        <v>-4.4999999999999929E-2</v>
      </c>
      <c r="J9858">
        <v>-4.4999999999999929E-2</v>
      </c>
      <c r="K9858">
        <v>-5.4999999999999723E-2</v>
      </c>
      <c r="L9858">
        <v>-5.4999999999999723E-2</v>
      </c>
      <c r="M9858">
        <v>1.4142119550753181</v>
      </c>
      <c r="O9858">
        <v>0.24736391584519191</v>
      </c>
    </row>
    <row r="9859" spans="1:15" x14ac:dyDescent="0.2">
      <c r="A9859" s="13">
        <v>45519</v>
      </c>
      <c r="B9859">
        <v>0</v>
      </c>
      <c r="C9859">
        <v>0.125</v>
      </c>
      <c r="D9859">
        <v>-0.125</v>
      </c>
      <c r="E9859">
        <v>-0.16500000000000001</v>
      </c>
      <c r="F9859">
        <v>-4.4999999999999929E-2</v>
      </c>
      <c r="G9859">
        <v>2.5000000000000359E-2</v>
      </c>
      <c r="H9859">
        <v>-7.5000000000000178E-2</v>
      </c>
      <c r="I9859">
        <v>-2.5000000000000359E-2</v>
      </c>
      <c r="J9859">
        <v>-2.5000000000000359E-2</v>
      </c>
      <c r="K9859">
        <v>-5.4999999999999723E-2</v>
      </c>
      <c r="L9859">
        <v>-5.4999999999999723E-2</v>
      </c>
      <c r="M9859">
        <v>1.4142119550753181</v>
      </c>
      <c r="O9859">
        <v>0.24736391584519191</v>
      </c>
    </row>
    <row r="9860" spans="1:15" x14ac:dyDescent="0.2">
      <c r="A9860" s="13">
        <v>45520</v>
      </c>
      <c r="B9860">
        <v>0</v>
      </c>
      <c r="C9860">
        <v>0.125</v>
      </c>
      <c r="D9860">
        <v>-0.125</v>
      </c>
      <c r="E9860">
        <v>-0.17499999999999979</v>
      </c>
      <c r="F9860">
        <v>-4.4999999999999929E-2</v>
      </c>
      <c r="G9860">
        <v>2.5000000000000359E-2</v>
      </c>
      <c r="H9860">
        <v>-7.5000000000000178E-2</v>
      </c>
      <c r="I9860">
        <v>-5.4999999999999723E-2</v>
      </c>
      <c r="J9860">
        <v>-5.4999999999999723E-2</v>
      </c>
      <c r="K9860">
        <v>-5.4999999999999723E-2</v>
      </c>
      <c r="L9860">
        <v>-6.5000000000000391E-2</v>
      </c>
      <c r="M9860">
        <v>1.4142119550753181</v>
      </c>
      <c r="O9860">
        <v>0.24736391584519191</v>
      </c>
    </row>
    <row r="9861" spans="1:15" x14ac:dyDescent="0.2">
      <c r="A9861" s="13">
        <v>45521</v>
      </c>
      <c r="B9861">
        <v>0</v>
      </c>
      <c r="C9861">
        <v>0.125</v>
      </c>
      <c r="D9861">
        <v>-0.125</v>
      </c>
      <c r="G9861">
        <v>2.5000000000000359E-2</v>
      </c>
      <c r="H9861">
        <v>-7.5000000000000178E-2</v>
      </c>
      <c r="M9861">
        <v>1.4142119550753181</v>
      </c>
      <c r="O9861">
        <v>0.24736391584519191</v>
      </c>
    </row>
    <row r="9862" spans="1:15" x14ac:dyDescent="0.2">
      <c r="A9862" s="13">
        <v>45522</v>
      </c>
      <c r="B9862">
        <v>0</v>
      </c>
      <c r="C9862">
        <v>0.125</v>
      </c>
      <c r="D9862">
        <v>-0.125</v>
      </c>
      <c r="G9862">
        <v>2.5000000000000359E-2</v>
      </c>
      <c r="H9862">
        <v>-7.5000000000000178E-2</v>
      </c>
      <c r="M9862">
        <v>1.4142119550753181</v>
      </c>
      <c r="O9862">
        <v>0.24736391584519191</v>
      </c>
    </row>
    <row r="9863" spans="1:15" x14ac:dyDescent="0.2">
      <c r="A9863" s="13">
        <v>45523</v>
      </c>
      <c r="B9863">
        <v>0</v>
      </c>
      <c r="C9863">
        <v>0.125</v>
      </c>
      <c r="D9863">
        <v>-0.125</v>
      </c>
      <c r="E9863">
        <v>-0.17499999999999979</v>
      </c>
      <c r="F9863">
        <v>-4.4999999999999929E-2</v>
      </c>
      <c r="G9863">
        <v>2.5000000000000359E-2</v>
      </c>
      <c r="H9863">
        <v>-7.5000000000000178E-2</v>
      </c>
      <c r="I9863">
        <v>-5.4999999999999723E-2</v>
      </c>
      <c r="J9863">
        <v>-5.4999999999999723E-2</v>
      </c>
      <c r="K9863">
        <v>-6.5000000000000391E-2</v>
      </c>
      <c r="L9863">
        <v>-6.5000000000000391E-2</v>
      </c>
      <c r="M9863">
        <v>1.4142119550753181</v>
      </c>
      <c r="O9863">
        <v>0.24736391584519191</v>
      </c>
    </row>
    <row r="9864" spans="1:15" x14ac:dyDescent="0.2">
      <c r="A9864" s="13">
        <v>45524</v>
      </c>
      <c r="B9864">
        <v>0</v>
      </c>
      <c r="C9864">
        <v>0.125</v>
      </c>
      <c r="D9864">
        <v>-0.125</v>
      </c>
      <c r="E9864">
        <v>-0.17499999999999979</v>
      </c>
      <c r="F9864">
        <v>-4.4999999999999929E-2</v>
      </c>
      <c r="G9864">
        <v>2.5000000000000359E-2</v>
      </c>
      <c r="H9864">
        <v>-7.5000000000000178E-2</v>
      </c>
      <c r="I9864">
        <v>-5.4999999999999723E-2</v>
      </c>
      <c r="J9864">
        <v>-5.4999999999999723E-2</v>
      </c>
      <c r="K9864">
        <v>-6.5000000000000391E-2</v>
      </c>
      <c r="L9864">
        <v>-6.5000000000000391E-2</v>
      </c>
      <c r="M9864">
        <v>1.4142119550753181</v>
      </c>
      <c r="O9864">
        <v>0.24736391584519191</v>
      </c>
    </row>
    <row r="9865" spans="1:15" x14ac:dyDescent="0.2">
      <c r="A9865" s="13">
        <v>45525</v>
      </c>
      <c r="B9865">
        <v>0</v>
      </c>
      <c r="C9865">
        <v>0.125</v>
      </c>
      <c r="D9865">
        <v>-0.125</v>
      </c>
      <c r="E9865">
        <v>-0.18499999999999961</v>
      </c>
      <c r="F9865">
        <v>-4.4999999999999929E-2</v>
      </c>
      <c r="G9865">
        <v>2.5000000000000359E-2</v>
      </c>
      <c r="H9865">
        <v>-7.5000000000000178E-2</v>
      </c>
      <c r="I9865">
        <v>-6.5000000000000391E-2</v>
      </c>
      <c r="J9865">
        <v>-6.5000000000000391E-2</v>
      </c>
      <c r="K9865">
        <v>-7.5000000000000178E-2</v>
      </c>
      <c r="L9865">
        <v>-7.5000000000000178E-2</v>
      </c>
      <c r="M9865">
        <v>1.4142119550753181</v>
      </c>
      <c r="O9865">
        <v>0.2460634239976312</v>
      </c>
    </row>
    <row r="9866" spans="1:15" x14ac:dyDescent="0.2">
      <c r="A9866" s="13">
        <v>45526</v>
      </c>
      <c r="B9866">
        <v>0</v>
      </c>
      <c r="C9866">
        <v>0.125</v>
      </c>
      <c r="D9866">
        <v>-0.125</v>
      </c>
      <c r="E9866">
        <v>-0.18499999999999961</v>
      </c>
      <c r="F9866">
        <v>-4.4999999999999929E-2</v>
      </c>
      <c r="G9866">
        <v>2.5000000000000359E-2</v>
      </c>
      <c r="H9866">
        <v>-7.5000000000000178E-2</v>
      </c>
      <c r="I9866">
        <v>-6.5000000000000391E-2</v>
      </c>
      <c r="J9866">
        <v>-6.5000000000000391E-2</v>
      </c>
      <c r="K9866">
        <v>-6.5000000000000391E-2</v>
      </c>
      <c r="L9866">
        <v>-6.5000000000000391E-2</v>
      </c>
      <c r="M9866">
        <v>1.4142119550753181</v>
      </c>
      <c r="O9866">
        <v>0.2460634239976312</v>
      </c>
    </row>
    <row r="9867" spans="1:15" x14ac:dyDescent="0.2">
      <c r="A9867" s="13">
        <v>45527</v>
      </c>
      <c r="B9867">
        <v>0</v>
      </c>
      <c r="C9867">
        <v>0.125</v>
      </c>
      <c r="D9867">
        <v>-0.125</v>
      </c>
      <c r="E9867">
        <v>-0.17499999999999979</v>
      </c>
      <c r="F9867">
        <v>-4.4999999999999929E-2</v>
      </c>
      <c r="G9867">
        <v>2.5000000000000359E-2</v>
      </c>
      <c r="H9867">
        <v>-7.5000000000000178E-2</v>
      </c>
      <c r="I9867">
        <v>-4.4999999999999929E-2</v>
      </c>
      <c r="J9867">
        <v>-4.4999999999999929E-2</v>
      </c>
      <c r="K9867">
        <v>-5.4999999999999723E-2</v>
      </c>
      <c r="L9867">
        <v>-5.4999999999999723E-2</v>
      </c>
      <c r="M9867">
        <v>1.4142119550753181</v>
      </c>
      <c r="O9867">
        <v>0.2460634239976312</v>
      </c>
    </row>
    <row r="9868" spans="1:15" x14ac:dyDescent="0.2">
      <c r="A9868" s="13">
        <v>45528</v>
      </c>
      <c r="B9868">
        <v>0</v>
      </c>
      <c r="C9868">
        <v>0.125</v>
      </c>
      <c r="D9868">
        <v>-0.125</v>
      </c>
      <c r="G9868">
        <v>2.5000000000000359E-2</v>
      </c>
      <c r="H9868">
        <v>-7.5000000000000178E-2</v>
      </c>
      <c r="M9868">
        <v>1.4142119550753181</v>
      </c>
      <c r="O9868">
        <v>0.2460634239976312</v>
      </c>
    </row>
    <row r="9869" spans="1:15" x14ac:dyDescent="0.2">
      <c r="A9869" s="13">
        <v>45529</v>
      </c>
      <c r="B9869">
        <v>0</v>
      </c>
      <c r="C9869">
        <v>0.125</v>
      </c>
      <c r="D9869">
        <v>-0.125</v>
      </c>
      <c r="G9869">
        <v>2.5000000000000359E-2</v>
      </c>
      <c r="H9869">
        <v>-7.5000000000000178E-2</v>
      </c>
      <c r="M9869">
        <v>1.4142119550753181</v>
      </c>
      <c r="O9869">
        <v>0.2460634239976312</v>
      </c>
    </row>
    <row r="9870" spans="1:15" x14ac:dyDescent="0.2">
      <c r="A9870" s="13">
        <v>45530</v>
      </c>
      <c r="B9870">
        <v>0</v>
      </c>
      <c r="C9870">
        <v>0.125</v>
      </c>
      <c r="D9870">
        <v>-0.125</v>
      </c>
      <c r="E9870">
        <v>-0.17499999999999979</v>
      </c>
      <c r="F9870">
        <v>-4.4999999999999929E-2</v>
      </c>
      <c r="G9870">
        <v>2.5000000000000359E-2</v>
      </c>
      <c r="H9870">
        <v>-7.5000000000000178E-2</v>
      </c>
      <c r="I9870">
        <v>-3.5000000000000142E-2</v>
      </c>
      <c r="J9870">
        <v>-3.5000000000000142E-2</v>
      </c>
      <c r="K9870">
        <v>-5.4999999999999723E-2</v>
      </c>
      <c r="L9870">
        <v>-5.4999999999999723E-2</v>
      </c>
      <c r="M9870">
        <v>1.4142119550753181</v>
      </c>
      <c r="O9870">
        <v>0.2460634239976312</v>
      </c>
    </row>
    <row r="9871" spans="1:15" x14ac:dyDescent="0.2">
      <c r="A9871" s="13">
        <v>45531</v>
      </c>
      <c r="B9871">
        <v>0</v>
      </c>
      <c r="C9871">
        <v>0.125</v>
      </c>
      <c r="D9871">
        <v>-0.125</v>
      </c>
      <c r="E9871">
        <v>-0.16500000000000001</v>
      </c>
      <c r="F9871">
        <v>-4.4999999999999929E-2</v>
      </c>
      <c r="G9871">
        <v>2.5000000000000359E-2</v>
      </c>
      <c r="H9871">
        <v>-7.5000000000000178E-2</v>
      </c>
      <c r="I9871">
        <v>-2.5000000000000359E-2</v>
      </c>
      <c r="J9871">
        <v>-2.5000000000000359E-2</v>
      </c>
      <c r="K9871">
        <v>-3.5000000000000142E-2</v>
      </c>
      <c r="L9871">
        <v>-3.5000000000000142E-2</v>
      </c>
      <c r="M9871">
        <v>1.4142119550753181</v>
      </c>
      <c r="O9871">
        <v>0.2460634239976312</v>
      </c>
    </row>
    <row r="9872" spans="1:15" x14ac:dyDescent="0.2">
      <c r="A9872" s="13">
        <v>45532</v>
      </c>
      <c r="B9872">
        <v>0</v>
      </c>
      <c r="C9872">
        <v>0.125</v>
      </c>
      <c r="D9872">
        <v>-0.125</v>
      </c>
      <c r="E9872">
        <v>-0.18499999999999961</v>
      </c>
      <c r="F9872">
        <v>-4.4999999999999929E-2</v>
      </c>
      <c r="G9872">
        <v>2.5000000000000359E-2</v>
      </c>
      <c r="H9872">
        <v>-7.5000000000000178E-2</v>
      </c>
      <c r="I9872">
        <v>-2.5000000000000359E-2</v>
      </c>
      <c r="J9872">
        <v>-2.5000000000000359E-2</v>
      </c>
      <c r="K9872">
        <v>-3.5000000000000142E-2</v>
      </c>
      <c r="L9872">
        <v>-3.5000000000000142E-2</v>
      </c>
      <c r="M9872">
        <v>1.4142119550753181</v>
      </c>
      <c r="O9872">
        <v>0.2454874111520691</v>
      </c>
    </row>
    <row r="9873" spans="1:15" x14ac:dyDescent="0.2">
      <c r="A9873" s="13">
        <v>45533</v>
      </c>
      <c r="B9873">
        <v>0</v>
      </c>
      <c r="C9873">
        <v>0.125</v>
      </c>
      <c r="D9873">
        <v>-0.125</v>
      </c>
      <c r="E9873">
        <v>-0.21499999999999991</v>
      </c>
      <c r="F9873">
        <v>-4.4999999999999929E-2</v>
      </c>
      <c r="G9873">
        <v>2.5000000000000359E-2</v>
      </c>
      <c r="H9873">
        <v>-7.5000000000000178E-2</v>
      </c>
      <c r="I9873">
        <v>-4.4999999999999929E-2</v>
      </c>
      <c r="J9873">
        <v>-4.4999999999999929E-2</v>
      </c>
      <c r="K9873">
        <v>-5.4999999999999723E-2</v>
      </c>
      <c r="L9873">
        <v>-5.4999999999999723E-2</v>
      </c>
      <c r="M9873">
        <v>1.4142119550753181</v>
      </c>
      <c r="O9873">
        <v>0.2454874111520691</v>
      </c>
    </row>
    <row r="9874" spans="1:15" x14ac:dyDescent="0.2">
      <c r="A9874" s="13">
        <v>45534</v>
      </c>
      <c r="B9874">
        <v>0</v>
      </c>
      <c r="C9874">
        <v>0.125</v>
      </c>
      <c r="D9874">
        <v>-0.125</v>
      </c>
      <c r="E9874">
        <v>-0.23500000000000029</v>
      </c>
      <c r="F9874">
        <v>-4.4999999999999929E-2</v>
      </c>
      <c r="G9874">
        <v>2.5000000000000359E-2</v>
      </c>
      <c r="H9874">
        <v>-7.5000000000000178E-2</v>
      </c>
      <c r="I9874">
        <v>-5.4999999999999723E-2</v>
      </c>
      <c r="J9874">
        <v>-5.4999999999999723E-2</v>
      </c>
      <c r="K9874">
        <v>-5.4999999999999723E-2</v>
      </c>
      <c r="L9874">
        <v>-5.4999999999999723E-2</v>
      </c>
      <c r="M9874">
        <v>1.4142119550753181</v>
      </c>
      <c r="O9874">
        <v>0.2454874111520691</v>
      </c>
    </row>
    <row r="9875" spans="1:15" x14ac:dyDescent="0.2">
      <c r="A9875" s="13">
        <v>45535</v>
      </c>
      <c r="B9875">
        <v>0</v>
      </c>
      <c r="C9875">
        <v>0.125</v>
      </c>
      <c r="D9875">
        <v>-0.125</v>
      </c>
      <c r="G9875">
        <v>2.5000000000000359E-2</v>
      </c>
      <c r="H9875">
        <v>-7.5000000000000178E-2</v>
      </c>
      <c r="M9875">
        <v>1.4142119550753181</v>
      </c>
      <c r="O9875">
        <v>0.2454874111520691</v>
      </c>
    </row>
    <row r="9876" spans="1:15" x14ac:dyDescent="0.2">
      <c r="A9876" s="13">
        <v>45536</v>
      </c>
      <c r="B9876">
        <v>0</v>
      </c>
      <c r="C9876">
        <v>0.125</v>
      </c>
      <c r="D9876">
        <v>-0.125</v>
      </c>
      <c r="G9876">
        <v>2.5000000000000359E-2</v>
      </c>
      <c r="H9876">
        <v>-7.5000000000000178E-2</v>
      </c>
      <c r="M9876">
        <v>1.4118138179295381</v>
      </c>
      <c r="O9876">
        <v>0.2454874111520691</v>
      </c>
    </row>
    <row r="9877" spans="1:15" x14ac:dyDescent="0.2">
      <c r="A9877" s="13">
        <v>45537</v>
      </c>
      <c r="B9877">
        <v>0</v>
      </c>
      <c r="C9877">
        <v>0.125</v>
      </c>
      <c r="D9877">
        <v>-0.125</v>
      </c>
      <c r="G9877">
        <v>2.5000000000000359E-2</v>
      </c>
      <c r="H9877">
        <v>-7.5000000000000178E-2</v>
      </c>
      <c r="M9877">
        <v>1.4118138179295381</v>
      </c>
      <c r="O9877">
        <v>0.2454874111520691</v>
      </c>
    </row>
    <row r="9878" spans="1:15" x14ac:dyDescent="0.2">
      <c r="A9878" s="13">
        <v>45538</v>
      </c>
      <c r="B9878">
        <v>0</v>
      </c>
      <c r="C9878">
        <v>0.125</v>
      </c>
      <c r="D9878">
        <v>-0.125</v>
      </c>
      <c r="E9878">
        <v>-0.22499999999999959</v>
      </c>
      <c r="F9878">
        <v>-4.4999999999999929E-2</v>
      </c>
      <c r="G9878">
        <v>2.5000000000000359E-2</v>
      </c>
      <c r="H9878">
        <v>-7.5000000000000178E-2</v>
      </c>
      <c r="I9878">
        <v>-3.5000000000000142E-2</v>
      </c>
      <c r="J9878">
        <v>-3.5000000000000142E-2</v>
      </c>
      <c r="K9878">
        <v>-4.4999999999999929E-2</v>
      </c>
      <c r="L9878">
        <v>-4.4999999999999929E-2</v>
      </c>
      <c r="M9878">
        <v>1.4118138179295381</v>
      </c>
      <c r="O9878">
        <v>0.2454874111520691</v>
      </c>
    </row>
    <row r="9879" spans="1:15" x14ac:dyDescent="0.2">
      <c r="A9879" s="13">
        <v>45539</v>
      </c>
      <c r="B9879">
        <v>0</v>
      </c>
      <c r="C9879">
        <v>0.125</v>
      </c>
      <c r="D9879">
        <v>-0.125</v>
      </c>
      <c r="E9879">
        <v>-0.23500000000000029</v>
      </c>
      <c r="F9879">
        <v>-4.4999999999999929E-2</v>
      </c>
      <c r="G9879">
        <v>2.5000000000000359E-2</v>
      </c>
      <c r="H9879">
        <v>-7.5000000000000178E-2</v>
      </c>
      <c r="I9879">
        <v>-2.5000000000000359E-2</v>
      </c>
      <c r="J9879">
        <v>-2.5000000000000359E-2</v>
      </c>
      <c r="K9879">
        <v>-5.4999999999999723E-2</v>
      </c>
      <c r="L9879">
        <v>-5.4999999999999723E-2</v>
      </c>
      <c r="M9879">
        <v>1.4118138179295381</v>
      </c>
      <c r="O9879">
        <v>0.24511965758769241</v>
      </c>
    </row>
    <row r="9880" spans="1:15" x14ac:dyDescent="0.2">
      <c r="A9880" s="13">
        <v>45540</v>
      </c>
      <c r="B9880">
        <v>0</v>
      </c>
      <c r="C9880">
        <v>0.125</v>
      </c>
      <c r="D9880">
        <v>-0.125</v>
      </c>
      <c r="E9880">
        <v>-0.23500000000000029</v>
      </c>
      <c r="F9880">
        <v>-4.4999999999999929E-2</v>
      </c>
      <c r="G9880">
        <v>2.5000000000000359E-2</v>
      </c>
      <c r="H9880">
        <v>-7.5000000000000178E-2</v>
      </c>
      <c r="I9880">
        <v>-2.5000000000000359E-2</v>
      </c>
      <c r="J9880">
        <v>-2.5000000000000359E-2</v>
      </c>
      <c r="K9880">
        <v>-5.4999999999999723E-2</v>
      </c>
      <c r="L9880">
        <v>-5.4999999999999723E-2</v>
      </c>
      <c r="M9880">
        <v>1.4118138179295381</v>
      </c>
      <c r="O9880">
        <v>0.24511965758769241</v>
      </c>
    </row>
    <row r="9881" spans="1:15" x14ac:dyDescent="0.2">
      <c r="A9881" s="13">
        <v>45541</v>
      </c>
      <c r="B9881">
        <v>0</v>
      </c>
      <c r="C9881">
        <v>0.125</v>
      </c>
      <c r="D9881">
        <v>-0.125</v>
      </c>
      <c r="E9881">
        <v>-0.23500000000000029</v>
      </c>
      <c r="F9881">
        <v>-4.4999999999999929E-2</v>
      </c>
      <c r="G9881">
        <v>2.5000000000000359E-2</v>
      </c>
      <c r="H9881">
        <v>-7.5000000000000178E-2</v>
      </c>
      <c r="I9881">
        <v>-3.5000000000000142E-2</v>
      </c>
      <c r="J9881">
        <v>-3.5000000000000142E-2</v>
      </c>
      <c r="K9881">
        <v>-4.4999999999999929E-2</v>
      </c>
      <c r="L9881">
        <v>-5.4999999999999723E-2</v>
      </c>
      <c r="M9881">
        <v>1.4118138179295381</v>
      </c>
      <c r="O9881">
        <v>0.24511965758769241</v>
      </c>
    </row>
    <row r="9882" spans="1:15" x14ac:dyDescent="0.2">
      <c r="A9882" s="13">
        <v>45542</v>
      </c>
      <c r="B9882">
        <v>0</v>
      </c>
      <c r="C9882">
        <v>0.125</v>
      </c>
      <c r="D9882">
        <v>-0.125</v>
      </c>
      <c r="G9882">
        <v>2.5000000000000359E-2</v>
      </c>
      <c r="H9882">
        <v>-7.5000000000000178E-2</v>
      </c>
      <c r="M9882">
        <v>1.4118138179295381</v>
      </c>
      <c r="O9882">
        <v>0.24511965758769241</v>
      </c>
    </row>
    <row r="9883" spans="1:15" x14ac:dyDescent="0.2">
      <c r="A9883" s="13">
        <v>45543</v>
      </c>
      <c r="B9883">
        <v>0</v>
      </c>
      <c r="C9883">
        <v>0.125</v>
      </c>
      <c r="D9883">
        <v>-0.125</v>
      </c>
      <c r="G9883">
        <v>2.5000000000000359E-2</v>
      </c>
      <c r="H9883">
        <v>-7.5000000000000178E-2</v>
      </c>
      <c r="M9883">
        <v>1.4118138179295381</v>
      </c>
      <c r="O9883">
        <v>0.24511965758769241</v>
      </c>
    </row>
    <row r="9884" spans="1:15" x14ac:dyDescent="0.2">
      <c r="A9884" s="13">
        <v>45544</v>
      </c>
      <c r="B9884">
        <v>0</v>
      </c>
      <c r="C9884">
        <v>0.125</v>
      </c>
      <c r="D9884">
        <v>-0.125</v>
      </c>
      <c r="E9884">
        <v>-0.24500000000000011</v>
      </c>
      <c r="F9884">
        <v>-4.4999999999999929E-2</v>
      </c>
      <c r="G9884">
        <v>2.5000000000000359E-2</v>
      </c>
      <c r="H9884">
        <v>-7.5000000000000178E-2</v>
      </c>
      <c r="I9884">
        <v>-3.5000000000000142E-2</v>
      </c>
      <c r="J9884">
        <v>-3.5000000000000142E-2</v>
      </c>
      <c r="K9884">
        <v>-5.4999999999999723E-2</v>
      </c>
      <c r="L9884">
        <v>-5.4999999999999723E-2</v>
      </c>
      <c r="M9884">
        <v>1.4118138179295381</v>
      </c>
      <c r="O9884">
        <v>0.24511965758769241</v>
      </c>
    </row>
    <row r="9885" spans="1:15" x14ac:dyDescent="0.2">
      <c r="A9885" s="13">
        <v>45545</v>
      </c>
      <c r="B9885">
        <v>0</v>
      </c>
      <c r="C9885">
        <v>0.125</v>
      </c>
      <c r="D9885">
        <v>-0.125</v>
      </c>
      <c r="E9885">
        <v>-0.24500000000000011</v>
      </c>
      <c r="F9885">
        <v>-4.4999999999999929E-2</v>
      </c>
      <c r="G9885">
        <v>2.5000000000000359E-2</v>
      </c>
      <c r="H9885">
        <v>-7.5000000000000178E-2</v>
      </c>
      <c r="I9885">
        <v>-4.4999999999999929E-2</v>
      </c>
      <c r="J9885">
        <v>-4.4999999999999929E-2</v>
      </c>
      <c r="K9885">
        <v>-6.5000000000000391E-2</v>
      </c>
      <c r="L9885">
        <v>-6.5000000000000391E-2</v>
      </c>
      <c r="M9885">
        <v>1.4118138179295381</v>
      </c>
      <c r="O9885">
        <v>0.24511965758769241</v>
      </c>
    </row>
    <row r="9886" spans="1:15" x14ac:dyDescent="0.2">
      <c r="A9886" s="13">
        <v>45546</v>
      </c>
      <c r="B9886">
        <v>0</v>
      </c>
      <c r="C9886">
        <v>0.125</v>
      </c>
      <c r="D9886">
        <v>-0.125</v>
      </c>
      <c r="E9886">
        <v>-0.25499999999999989</v>
      </c>
      <c r="F9886">
        <v>-4.4999999999999929E-2</v>
      </c>
      <c r="G9886">
        <v>2.5000000000000359E-2</v>
      </c>
      <c r="H9886">
        <v>-7.5000000000000178E-2</v>
      </c>
      <c r="I9886">
        <v>-5.4999999999999723E-2</v>
      </c>
      <c r="J9886">
        <v>-5.4999999999999723E-2</v>
      </c>
      <c r="K9886">
        <v>-6.5000000000000391E-2</v>
      </c>
      <c r="L9886">
        <v>-6.5000000000000391E-2</v>
      </c>
      <c r="M9886">
        <v>1.4118138179295381</v>
      </c>
      <c r="O9886">
        <v>0.24520354027682109</v>
      </c>
    </row>
    <row r="9887" spans="1:15" x14ac:dyDescent="0.2">
      <c r="A9887" s="13">
        <v>45547</v>
      </c>
      <c r="B9887">
        <v>0</v>
      </c>
      <c r="C9887">
        <v>0.125</v>
      </c>
      <c r="D9887">
        <v>-0.125</v>
      </c>
      <c r="E9887">
        <v>-0.25499999999999989</v>
      </c>
      <c r="F9887">
        <v>-4.4999999999999929E-2</v>
      </c>
      <c r="G9887">
        <v>2.5000000000000359E-2</v>
      </c>
      <c r="H9887">
        <v>-7.5000000000000178E-2</v>
      </c>
      <c r="I9887">
        <v>-4.4999999999999929E-2</v>
      </c>
      <c r="J9887">
        <v>-4.4999999999999929E-2</v>
      </c>
      <c r="K9887">
        <v>-6.5000000000000391E-2</v>
      </c>
      <c r="L9887">
        <v>-6.5000000000000391E-2</v>
      </c>
      <c r="M9887">
        <v>1.4118138179295381</v>
      </c>
      <c r="O9887">
        <v>0.24520354027682109</v>
      </c>
    </row>
    <row r="9888" spans="1:15" x14ac:dyDescent="0.2">
      <c r="A9888" s="13">
        <v>45548</v>
      </c>
      <c r="B9888">
        <v>0</v>
      </c>
      <c r="C9888">
        <v>0.125</v>
      </c>
      <c r="D9888">
        <v>-0.125</v>
      </c>
      <c r="E9888">
        <v>-0.24500000000000011</v>
      </c>
      <c r="F9888">
        <v>-4.4999999999999929E-2</v>
      </c>
      <c r="G9888">
        <v>2.5000000000000359E-2</v>
      </c>
      <c r="H9888">
        <v>-7.5000000000000178E-2</v>
      </c>
      <c r="I9888">
        <v>-4.4999999999999929E-2</v>
      </c>
      <c r="J9888">
        <v>-4.4999999999999929E-2</v>
      </c>
      <c r="K9888">
        <v>-5.4999999999999723E-2</v>
      </c>
      <c r="L9888">
        <v>-5.4999999999999723E-2</v>
      </c>
      <c r="M9888">
        <v>1.4118138179295381</v>
      </c>
      <c r="O9888">
        <v>0.24520354027682109</v>
      </c>
    </row>
    <row r="9889" spans="1:15" x14ac:dyDescent="0.2">
      <c r="A9889" s="13">
        <v>45549</v>
      </c>
      <c r="B9889">
        <v>0</v>
      </c>
      <c r="C9889">
        <v>0.125</v>
      </c>
      <c r="D9889">
        <v>-0.125</v>
      </c>
      <c r="G9889">
        <v>2.5000000000000359E-2</v>
      </c>
      <c r="H9889">
        <v>-7.5000000000000178E-2</v>
      </c>
      <c r="M9889">
        <v>1.4118138179295381</v>
      </c>
      <c r="O9889">
        <v>0.24520354027682109</v>
      </c>
    </row>
    <row r="9890" spans="1:15" x14ac:dyDescent="0.2">
      <c r="A9890" s="13">
        <v>45550</v>
      </c>
      <c r="B9890">
        <v>0</v>
      </c>
      <c r="C9890">
        <v>0.125</v>
      </c>
      <c r="D9890">
        <v>-0.125</v>
      </c>
      <c r="G9890">
        <v>2.5000000000000359E-2</v>
      </c>
      <c r="H9890">
        <v>-7.5000000000000178E-2</v>
      </c>
      <c r="M9890">
        <v>1.4118138179295381</v>
      </c>
      <c r="O9890">
        <v>0.24520354027682109</v>
      </c>
    </row>
    <row r="9891" spans="1:15" x14ac:dyDescent="0.2">
      <c r="A9891" s="13">
        <v>45551</v>
      </c>
      <c r="B9891">
        <v>0</v>
      </c>
      <c r="C9891">
        <v>0.125</v>
      </c>
      <c r="D9891">
        <v>-0.125</v>
      </c>
      <c r="E9891">
        <v>-0.26499999999999968</v>
      </c>
      <c r="F9891">
        <v>-4.4999999999999929E-2</v>
      </c>
      <c r="G9891">
        <v>2.5000000000000359E-2</v>
      </c>
      <c r="H9891">
        <v>-7.5000000000000178E-2</v>
      </c>
      <c r="I9891">
        <v>4.9999999999998934E-3</v>
      </c>
      <c r="J9891">
        <v>4.9999999999998934E-3</v>
      </c>
      <c r="K9891">
        <v>-4.4999999999999929E-2</v>
      </c>
      <c r="L9891">
        <v>-4.4999999999999929E-2</v>
      </c>
      <c r="M9891">
        <v>1.4118138179295381</v>
      </c>
      <c r="O9891">
        <v>0.24520354027682109</v>
      </c>
    </row>
    <row r="9892" spans="1:15" x14ac:dyDescent="0.2">
      <c r="A9892" s="13">
        <v>45552</v>
      </c>
      <c r="B9892">
        <v>0</v>
      </c>
      <c r="C9892">
        <v>0.125</v>
      </c>
      <c r="D9892">
        <v>-0.125</v>
      </c>
      <c r="E9892">
        <v>-0.27500000000000041</v>
      </c>
      <c r="F9892">
        <v>-4.4999999999999929E-2</v>
      </c>
      <c r="G9892">
        <v>2.5000000000000359E-2</v>
      </c>
      <c r="H9892">
        <v>-7.5000000000000178E-2</v>
      </c>
      <c r="I9892">
        <v>4.9999999999998934E-3</v>
      </c>
      <c r="J9892">
        <v>4.9999999999998934E-3</v>
      </c>
      <c r="K9892">
        <v>-4.4999999999999929E-2</v>
      </c>
      <c r="L9892">
        <v>-4.4999999999999929E-2</v>
      </c>
      <c r="M9892">
        <v>1.4118138179295381</v>
      </c>
      <c r="O9892">
        <v>0.24520354027682109</v>
      </c>
    </row>
    <row r="9893" spans="1:15" x14ac:dyDescent="0.2">
      <c r="A9893" s="13">
        <v>45553</v>
      </c>
      <c r="B9893">
        <v>0</v>
      </c>
      <c r="C9893">
        <v>0.125</v>
      </c>
      <c r="D9893">
        <v>-0.125</v>
      </c>
      <c r="E9893">
        <v>-0.28500000000000009</v>
      </c>
      <c r="F9893">
        <v>-4.4999999999999929E-2</v>
      </c>
      <c r="G9893">
        <v>2.5000000000000359E-2</v>
      </c>
      <c r="H9893">
        <v>-7.5000000000000178E-2</v>
      </c>
      <c r="I9893">
        <v>-4.4999999999999929E-2</v>
      </c>
      <c r="J9893">
        <v>-4.4999999999999929E-2</v>
      </c>
      <c r="K9893">
        <v>-5.4999999999999723E-2</v>
      </c>
      <c r="L9893">
        <v>-5.4999999999999723E-2</v>
      </c>
      <c r="M9893">
        <v>1.4118138179295381</v>
      </c>
      <c r="O9893">
        <v>0.24500144985403929</v>
      </c>
    </row>
    <row r="9894" spans="1:15" x14ac:dyDescent="0.2">
      <c r="A9894" s="13">
        <v>45554</v>
      </c>
      <c r="B9894">
        <v>0</v>
      </c>
      <c r="C9894">
        <v>0.125</v>
      </c>
      <c r="D9894">
        <v>-0.125</v>
      </c>
      <c r="E9894">
        <v>-0.23500000000000029</v>
      </c>
      <c r="F9894">
        <v>-4.4999999999999929E-2</v>
      </c>
      <c r="G9894">
        <v>2.5000000000000359E-2</v>
      </c>
      <c r="H9894">
        <v>-7.5000000000000178E-2</v>
      </c>
      <c r="I9894">
        <v>-5.4999999999999723E-2</v>
      </c>
      <c r="J9894">
        <v>-5.4999999999999723E-2</v>
      </c>
      <c r="K9894">
        <v>-6.4999999999999503E-2</v>
      </c>
      <c r="L9894">
        <v>-6.4999999999999503E-2</v>
      </c>
      <c r="M9894">
        <v>1.4118138179295381</v>
      </c>
      <c r="O9894">
        <v>0.24500144985403929</v>
      </c>
    </row>
    <row r="9895" spans="1:15" x14ac:dyDescent="0.2">
      <c r="A9895" s="13">
        <v>45555</v>
      </c>
      <c r="B9895">
        <v>0</v>
      </c>
      <c r="C9895">
        <v>0.125</v>
      </c>
      <c r="D9895">
        <v>-0.125</v>
      </c>
      <c r="E9895">
        <v>-0.23500000000000029</v>
      </c>
      <c r="F9895">
        <v>-4.4999999999999929E-2</v>
      </c>
      <c r="G9895">
        <v>2.5000000000000359E-2</v>
      </c>
      <c r="H9895">
        <v>-7.5000000000000178E-2</v>
      </c>
      <c r="I9895">
        <v>-4.4999999999999929E-2</v>
      </c>
      <c r="J9895">
        <v>-4.4999999999999929E-2</v>
      </c>
      <c r="K9895">
        <v>-6.4999999999999503E-2</v>
      </c>
      <c r="L9895">
        <v>-6.4999999999999503E-2</v>
      </c>
      <c r="M9895">
        <v>1.4118138179295381</v>
      </c>
      <c r="O9895">
        <v>0.24500144985403929</v>
      </c>
    </row>
    <row r="9896" spans="1:15" x14ac:dyDescent="0.2">
      <c r="A9896" s="13">
        <v>45556</v>
      </c>
      <c r="B9896">
        <v>0</v>
      </c>
      <c r="C9896">
        <v>0.125</v>
      </c>
      <c r="D9896">
        <v>-0.125</v>
      </c>
      <c r="G9896">
        <v>2.5000000000000359E-2</v>
      </c>
      <c r="H9896">
        <v>-7.5000000000000178E-2</v>
      </c>
      <c r="M9896">
        <v>1.4118138179295381</v>
      </c>
      <c r="O9896">
        <v>0.24500144985403929</v>
      </c>
    </row>
    <row r="9897" spans="1:15" x14ac:dyDescent="0.2">
      <c r="A9897" s="13">
        <v>45557</v>
      </c>
      <c r="B9897">
        <v>0</v>
      </c>
      <c r="C9897">
        <v>0.125</v>
      </c>
      <c r="D9897">
        <v>-0.125</v>
      </c>
      <c r="G9897">
        <v>2.5000000000000359E-2</v>
      </c>
      <c r="H9897">
        <v>-7.5000000000000178E-2</v>
      </c>
      <c r="M9897">
        <v>1.4118138179295381</v>
      </c>
      <c r="O9897">
        <v>0.24500144985403929</v>
      </c>
    </row>
    <row r="9898" spans="1:15" x14ac:dyDescent="0.2">
      <c r="A9898" s="13">
        <v>45558</v>
      </c>
      <c r="B9898">
        <v>0</v>
      </c>
      <c r="C9898">
        <v>0.125</v>
      </c>
      <c r="D9898">
        <v>-0.125</v>
      </c>
      <c r="E9898">
        <v>-0.2050000000000001</v>
      </c>
      <c r="F9898">
        <v>-4.4999999999999929E-2</v>
      </c>
      <c r="G9898">
        <v>2.5000000000000359E-2</v>
      </c>
      <c r="H9898">
        <v>-7.5000000000000178E-2</v>
      </c>
      <c r="I9898">
        <v>-4.4999999999999929E-2</v>
      </c>
      <c r="J9898">
        <v>-4.4999999999999929E-2</v>
      </c>
      <c r="K9898">
        <v>-5.4999999999999723E-2</v>
      </c>
      <c r="L9898">
        <v>-5.4999999999999723E-2</v>
      </c>
      <c r="M9898">
        <v>1.4118138179295381</v>
      </c>
      <c r="O9898">
        <v>0.24500144985403929</v>
      </c>
    </row>
    <row r="9899" spans="1:15" x14ac:dyDescent="0.2">
      <c r="A9899" s="13">
        <v>45559</v>
      </c>
      <c r="B9899">
        <v>0</v>
      </c>
      <c r="C9899">
        <v>0.125</v>
      </c>
      <c r="D9899">
        <v>-0.125</v>
      </c>
      <c r="E9899">
        <v>-0.21499999999999991</v>
      </c>
      <c r="F9899">
        <v>-4.4999999999999929E-2</v>
      </c>
      <c r="G9899">
        <v>2.5000000000000359E-2</v>
      </c>
      <c r="H9899">
        <v>-7.5000000000000178E-2</v>
      </c>
      <c r="I9899">
        <v>-3.5000000000000142E-2</v>
      </c>
      <c r="J9899">
        <v>-3.5000000000000142E-2</v>
      </c>
      <c r="K9899">
        <v>-4.4999999999999929E-2</v>
      </c>
      <c r="L9899">
        <v>-4.4999999999999929E-2</v>
      </c>
      <c r="M9899">
        <v>1.4118138179295381</v>
      </c>
      <c r="O9899">
        <v>0.24500144985403929</v>
      </c>
    </row>
    <row r="9900" spans="1:15" x14ac:dyDescent="0.2">
      <c r="A9900" s="13">
        <v>45560</v>
      </c>
      <c r="B9900">
        <v>0</v>
      </c>
      <c r="C9900">
        <v>0.125</v>
      </c>
      <c r="D9900">
        <v>-0.125</v>
      </c>
      <c r="E9900">
        <v>-0.22499999999999959</v>
      </c>
      <c r="F9900">
        <v>-4.4999999999999929E-2</v>
      </c>
      <c r="G9900">
        <v>2.5000000000000359E-2</v>
      </c>
      <c r="H9900">
        <v>-7.5000000000000178E-2</v>
      </c>
      <c r="I9900">
        <v>-3.5000000000000142E-2</v>
      </c>
      <c r="J9900">
        <v>-3.5000000000000142E-2</v>
      </c>
      <c r="K9900">
        <v>-4.4999999999999929E-2</v>
      </c>
      <c r="L9900">
        <v>-4.4999999999999929E-2</v>
      </c>
      <c r="M9900">
        <v>1.4118138179295381</v>
      </c>
      <c r="O9900">
        <v>0.24399933776098839</v>
      </c>
    </row>
    <row r="9901" spans="1:15" x14ac:dyDescent="0.2">
      <c r="A9901" s="13">
        <v>45561</v>
      </c>
      <c r="B9901">
        <v>0</v>
      </c>
      <c r="C9901">
        <v>0.125</v>
      </c>
      <c r="D9901">
        <v>-0.125</v>
      </c>
      <c r="E9901">
        <v>-0.22499999999999959</v>
      </c>
      <c r="F9901">
        <v>-4.4999999999999929E-2</v>
      </c>
      <c r="G9901">
        <v>2.5000000000000359E-2</v>
      </c>
      <c r="H9901">
        <v>-7.5000000000000178E-2</v>
      </c>
      <c r="I9901">
        <v>-4.4999999999999929E-2</v>
      </c>
      <c r="J9901">
        <v>-4.4999999999999929E-2</v>
      </c>
      <c r="K9901">
        <v>-4.4999999999999929E-2</v>
      </c>
      <c r="L9901">
        <v>-4.4999999999999929E-2</v>
      </c>
      <c r="M9901">
        <v>1.4118138179295381</v>
      </c>
      <c r="O9901">
        <v>0.24399933776098839</v>
      </c>
    </row>
    <row r="9902" spans="1:15" x14ac:dyDescent="0.2">
      <c r="A9902" s="13">
        <v>45562</v>
      </c>
      <c r="B9902">
        <v>0</v>
      </c>
      <c r="C9902">
        <v>0.125</v>
      </c>
      <c r="D9902">
        <v>-0.125</v>
      </c>
      <c r="E9902">
        <v>-0.21499999999999991</v>
      </c>
      <c r="F9902">
        <v>-4.4999999999999929E-2</v>
      </c>
      <c r="G9902">
        <v>2.5000000000000359E-2</v>
      </c>
      <c r="H9902">
        <v>-7.5000000000000178E-2</v>
      </c>
      <c r="I9902">
        <v>-3.5000000000000142E-2</v>
      </c>
      <c r="J9902">
        <v>-3.5000000000000142E-2</v>
      </c>
      <c r="K9902">
        <v>-4.4999999999999929E-2</v>
      </c>
      <c r="L9902">
        <v>-4.4999999999999929E-2</v>
      </c>
      <c r="M9902">
        <v>1.4118138179295381</v>
      </c>
      <c r="O9902">
        <v>0.24399933776098839</v>
      </c>
    </row>
    <row r="9903" spans="1:15" x14ac:dyDescent="0.2">
      <c r="A9903" s="13">
        <v>45563</v>
      </c>
      <c r="B9903">
        <v>0</v>
      </c>
      <c r="C9903">
        <v>0.125</v>
      </c>
      <c r="D9903">
        <v>-0.125</v>
      </c>
      <c r="G9903">
        <v>2.5000000000000359E-2</v>
      </c>
      <c r="H9903">
        <v>-7.5000000000000178E-2</v>
      </c>
      <c r="M9903">
        <v>1.4118138179295381</v>
      </c>
      <c r="O9903">
        <v>0.24399933776098839</v>
      </c>
    </row>
    <row r="9904" spans="1:15" x14ac:dyDescent="0.2">
      <c r="A9904" s="13">
        <v>45564</v>
      </c>
      <c r="B9904">
        <v>0</v>
      </c>
      <c r="C9904">
        <v>0.125</v>
      </c>
      <c r="D9904">
        <v>-0.125</v>
      </c>
      <c r="G9904">
        <v>2.5000000000000359E-2</v>
      </c>
      <c r="H9904">
        <v>-7.5000000000000178E-2</v>
      </c>
      <c r="M9904">
        <v>1.4118138179295381</v>
      </c>
      <c r="O9904">
        <v>0.24399933776098839</v>
      </c>
    </row>
    <row r="9905" spans="1:15" x14ac:dyDescent="0.2">
      <c r="A9905" s="13">
        <v>45565</v>
      </c>
      <c r="B9905">
        <v>0</v>
      </c>
      <c r="C9905">
        <v>0.125</v>
      </c>
      <c r="D9905">
        <v>-0.125</v>
      </c>
      <c r="E9905">
        <v>-0.17499999999999979</v>
      </c>
      <c r="F9905">
        <v>-4.4999999999999929E-2</v>
      </c>
      <c r="G9905">
        <v>2.5000000000000359E-2</v>
      </c>
      <c r="H9905">
        <v>-7.5000000000000178E-2</v>
      </c>
      <c r="I9905">
        <v>8.4999999999999964E-2</v>
      </c>
      <c r="J9905">
        <v>8.4999999999999964E-2</v>
      </c>
      <c r="K9905">
        <v>4.9999999999998934E-3</v>
      </c>
      <c r="L9905">
        <v>4.9999999999998934E-3</v>
      </c>
      <c r="M9905">
        <v>1.4118138179295381</v>
      </c>
      <c r="O9905">
        <v>0.24399933776098839</v>
      </c>
    </row>
    <row r="9906" spans="1:15" x14ac:dyDescent="0.2">
      <c r="A9906" s="13">
        <v>45566</v>
      </c>
      <c r="B9906">
        <v>0</v>
      </c>
      <c r="C9906">
        <v>0.125</v>
      </c>
      <c r="D9906">
        <v>-0.125</v>
      </c>
      <c r="E9906">
        <v>-0.16500000000000001</v>
      </c>
      <c r="F9906">
        <v>-4.4999999999999929E-2</v>
      </c>
      <c r="G9906">
        <v>2.5000000000000359E-2</v>
      </c>
      <c r="H9906">
        <v>-7.5000000000000178E-2</v>
      </c>
      <c r="I9906">
        <v>0.17499999999999979</v>
      </c>
      <c r="J9906">
        <v>0.17499999999999979</v>
      </c>
      <c r="K9906">
        <v>4.4999999999999929E-2</v>
      </c>
      <c r="L9906">
        <v>4.4999999999999929E-2</v>
      </c>
      <c r="M9906">
        <v>1.4118138179295381</v>
      </c>
      <c r="O9906">
        <v>0.24399933776098839</v>
      </c>
    </row>
    <row r="9907" spans="1:15" x14ac:dyDescent="0.2">
      <c r="A9907" s="13">
        <v>45567</v>
      </c>
      <c r="B9907">
        <v>0</v>
      </c>
      <c r="C9907">
        <v>0.125</v>
      </c>
      <c r="D9907">
        <v>-0.125</v>
      </c>
      <c r="E9907">
        <v>-0.2050000000000001</v>
      </c>
      <c r="F9907">
        <v>-4.4999999999999929E-2</v>
      </c>
      <c r="G9907">
        <v>2.5000000000000359E-2</v>
      </c>
      <c r="H9907">
        <v>-7.5000000000000178E-2</v>
      </c>
      <c r="I9907">
        <v>4.4999999999999929E-2</v>
      </c>
      <c r="J9907">
        <v>4.4999999999999929E-2</v>
      </c>
      <c r="K9907">
        <v>-4.9999999999998934E-3</v>
      </c>
      <c r="L9907">
        <v>-4.9999999999998934E-3</v>
      </c>
      <c r="M9907">
        <v>1.4118138179295381</v>
      </c>
      <c r="O9907">
        <v>0.2428574441613203</v>
      </c>
    </row>
    <row r="9908" spans="1:15" x14ac:dyDescent="0.2">
      <c r="A9908" s="13">
        <v>45568</v>
      </c>
      <c r="B9908">
        <v>0</v>
      </c>
      <c r="C9908">
        <v>0.125</v>
      </c>
      <c r="D9908">
        <v>-0.125</v>
      </c>
      <c r="F9908">
        <v>-4.4999999999999929E-2</v>
      </c>
      <c r="G9908">
        <v>2.5000000000000359E-2</v>
      </c>
      <c r="H9908">
        <v>-7.5000000000000178E-2</v>
      </c>
      <c r="I9908">
        <v>-2.5000000000000359E-2</v>
      </c>
      <c r="J9908">
        <v>-2.5000000000000359E-2</v>
      </c>
      <c r="K9908">
        <v>-5.4999999999999723E-2</v>
      </c>
      <c r="L9908">
        <v>-5.4999999999999723E-2</v>
      </c>
      <c r="M9908">
        <v>1.4118138179295381</v>
      </c>
      <c r="O9908">
        <v>0.2428574441613203</v>
      </c>
    </row>
    <row r="9909" spans="1:15" x14ac:dyDescent="0.2">
      <c r="A9909" s="13">
        <v>45569</v>
      </c>
      <c r="B9909">
        <v>0</v>
      </c>
      <c r="C9909">
        <v>0.125</v>
      </c>
      <c r="D9909">
        <v>-0.125</v>
      </c>
      <c r="G9909">
        <v>2.5000000000000359E-2</v>
      </c>
      <c r="H9909">
        <v>-7.5000000000000178E-2</v>
      </c>
      <c r="M9909">
        <v>1.4118138179295381</v>
      </c>
      <c r="O9909">
        <v>0.2428574441613203</v>
      </c>
    </row>
    <row r="9910" spans="1:15" x14ac:dyDescent="0.2">
      <c r="A9910" s="13">
        <v>45570</v>
      </c>
      <c r="M9910">
        <v>1.4118138179295381</v>
      </c>
      <c r="O9910">
        <v>0.2428574441613203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hartID xmlns="db54bbcf-2a41-4eea-81fe-0da0afaf4df5" xsi:nil="true"/>
    <ChartNotes xmlns="db54bbcf-2a41-4eea-81fe-0da0afaf4df5" xsi:nil="true"/>
    <Stage xmlns="db54bbcf-2a41-4eea-81fe-0da0afaf4df5">3) IV&amp;V</Stage>
    <DesignFlag xmlns="db54bbcf-2a41-4eea-81fe-0da0afaf4df5">false</DesignFlag>
    <FlagDetails xmlns="db54bbcf-2a41-4eea-81fe-0da0afaf4df5" xsi:nil="true"/>
    <Chapter xmlns="db54bbcf-2a41-4eea-81fe-0da0afaf4df5">1-Economic Indicators</Chapter>
    <LegalFlag xmlns="db54bbcf-2a41-4eea-81fe-0da0afaf4df5">false</LegalFlag>
    <Legal_x0020_Approved xmlns="db54bbcf-2a41-4eea-81fe-0da0afaf4df5">
      <Value>No</Value>
    </Legal_x0020_Approved>
    <Chartist xmlns="db54bbcf-2a41-4eea-81fe-0da0afaf4df5">
      <UserInfo>
        <DisplayName>Leung, Ruth</DisplayName>
        <AccountId>68</AccountId>
        <AccountType/>
      </UserInfo>
    </Chartist>
    <DataRefresh xmlns="db54bbcf-2a41-4eea-81fe-0da0afaf4df5">false</DataRefresh>
    <MH_x0020_note xmlns="db54bbcf-2a41-4eea-81fe-0da0afaf4df5" xsi:nil="true"/>
    <Downloaded_x0020_for_x0020_Design_x003f_ xmlns="db54bbcf-2a41-4eea-81fe-0da0afaf4df5">true</Downloaded_x0020_for_x0020_Design_x003f_>
    <IssuesFlag xmlns="db54bbcf-2a41-4eea-81fe-0da0afaf4df5">false</IssuesFlag>
    <Chart_x0020_Czar xmlns="db54bbcf-2a41-4eea-81fe-0da0afaf4df5">
      <UserInfo>
        <DisplayName/>
        <AccountId xsi:nil="true"/>
        <AccountType/>
      </UserInfo>
    </Chart_x0020_Czar>
    <Data_x0020_Rights_x0020_cleared xmlns="db54bbcf-2a41-4eea-81fe-0da0afaf4df5" xsi:nil="true"/>
    <Comments xmlns="db54bbcf-2a41-4eea-81fe-0da0afaf4df5" xsi:nil="true"/>
    <TypeofData xmlns="db54bbcf-2a41-4eea-81fe-0da0afaf4df5">Public</TypeofData>
    <FigureID xmlns="db54bbcf-2a41-4eea-81fe-0da0afaf4df5">1520</FigureID>
    <FinalDraftSynced xmlns="db54bbcf-2a41-4eea-81fe-0da0afaf4df5">false</FinalDraftSynced>
    <FrequencyofData xmlns="db54bbcf-2a41-4eea-81fe-0da0afaf4df5">Monthly</FrequencyofData>
    <Secured_ xmlns="db54bbcf-2a41-4eea-81fe-0da0afaf4df5" xsi:nil="true"/>
    <SecuredFlag xmlns="db54bbcf-2a41-4eea-81fe-0da0afaf4df5">false</SecuredFlag>
    <Legal_x0020_Cleared_x0020_Data_x0020_Source xmlns="db54bbcf-2a41-4eea-81fe-0da0afaf4df5">false</Legal_x0020_Cleared_x0020_Data_x0020_Source>
    <DataPermissionObtained xmlns="db54bbcf-2a41-4eea-81fe-0da0afaf4df5">No</DataPermissionObtained>
    <lcf76f155ced4ddcb4097134ff3c332f xmlns="db54bbcf-2a41-4eea-81fe-0da0afaf4df5">
      <Terms xmlns="http://schemas.microsoft.com/office/infopath/2007/PartnerControls"/>
    </lcf76f155ced4ddcb4097134ff3c332f>
    <TaxCatchAll xmlns="875d7ecb-e564-469b-bdc0-2173c72ed4f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6C8B08269646BEBA4C5FD823FD58" ma:contentTypeVersion="35" ma:contentTypeDescription="Create a new document." ma:contentTypeScope="" ma:versionID="e494a9dfd32ab25c856e2daebd4f4171">
  <xsd:schema xmlns:xsd="http://www.w3.org/2001/XMLSchema" xmlns:xs="http://www.w3.org/2001/XMLSchema" xmlns:p="http://schemas.microsoft.com/office/2006/metadata/properties" xmlns:ns2="db54bbcf-2a41-4eea-81fe-0da0afaf4df5" xmlns:ns3="875d7ecb-e564-469b-bdc0-2173c72ed4fc" targetNamespace="http://schemas.microsoft.com/office/2006/metadata/properties" ma:root="true" ma:fieldsID="621253119f299a022fb55391e3123072" ns2:_="" ns3:_="">
    <xsd:import namespace="db54bbcf-2a41-4eea-81fe-0da0afaf4df5"/>
    <xsd:import namespace="875d7ecb-e564-469b-bdc0-2173c72ed4fc"/>
    <xsd:element name="properties">
      <xsd:complexType>
        <xsd:sequence>
          <xsd:element name="documentManagement">
            <xsd:complexType>
              <xsd:all>
                <xsd:element ref="ns2:ChartNotes" minOccurs="0"/>
                <xsd:element ref="ns2:Stage"/>
                <xsd:element ref="ns2:Chapter"/>
                <xsd:element ref="ns2:Downloaded_x0020_for_x0020_Design_x003f_" minOccurs="0"/>
                <xsd:element ref="ns2:Chartist"/>
                <xsd:element ref="ns2:SecuredFlag" minOccurs="0"/>
                <xsd:element ref="ns2:LegalFlag" minOccurs="0"/>
                <xsd:element ref="ns2:Legal_x0020_Approved" minOccurs="0"/>
                <xsd:element ref="ns2:DesignFlag" minOccurs="0"/>
                <xsd:element ref="ns2:FlagDetails" minOccurs="0"/>
                <xsd:element ref="ns2:FigureID" minOccurs="0"/>
                <xsd:element ref="ns2:DataRefresh" minOccurs="0"/>
                <xsd:element ref="ns2:IssuesFlag" minOccurs="0"/>
                <xsd:element ref="ns2:Comments" minOccurs="0"/>
                <xsd:element ref="ns2:Chart_x0020_Czar" minOccurs="0"/>
                <xsd:element ref="ns2:Data_x0020_Rights_x0020_cleared" minOccurs="0"/>
                <xsd:element ref="ns2:ChartID" minOccurs="0"/>
                <xsd:element ref="ns2:MH_x0020_note" minOccurs="0"/>
                <xsd:element ref="ns2:FinalDraftSynced" minOccurs="0"/>
                <xsd:element ref="ns2:Secured_" minOccurs="0"/>
                <xsd:element ref="ns2:FrequencyofData" minOccurs="0"/>
                <xsd:element ref="ns2:TypeofData" minOccurs="0"/>
                <xsd:element ref="ns2:DataPermissionObtained" minOccurs="0"/>
                <xsd:element ref="ns2:Legal_x0020_Cleared_x0020_Data_x0020_Source" minOccurs="0"/>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54bbcf-2a41-4eea-81fe-0da0afaf4df5" elementFormDefault="qualified">
    <xsd:import namespace="http://schemas.microsoft.com/office/2006/documentManagement/types"/>
    <xsd:import namespace="http://schemas.microsoft.com/office/infopath/2007/PartnerControls"/>
    <xsd:element name="ChartNotes" ma:index="8" nillable="true" ma:displayName="ChartNotes" ma:internalName="ChartNotes">
      <xsd:simpleType>
        <xsd:restriction base="dms:Text">
          <xsd:maxLength value="255"/>
        </xsd:restriction>
      </xsd:simpleType>
    </xsd:element>
    <xsd:element name="Stage" ma:index="9" ma:displayName="Stage" ma:default="1) Draft" ma:format="RadioButtons" ma:internalName="Stage">
      <xsd:simpleType>
        <xsd:restriction base="dms:Choice">
          <xsd:enumeration value="1) Draft"/>
          <xsd:enumeration value="2) Chart Czar approved"/>
          <xsd:enumeration value="3) IV&amp;V"/>
          <xsd:enumeration value="4) Managing Editor Review"/>
          <xsd:enumeration value="5) Data Refreshed"/>
          <xsd:enumeration value="6) IV&amp;V Data Refresh"/>
          <xsd:enumeration value="6-a) Refreshed &amp; IVV OK"/>
          <xsd:enumeration value="7) Locked"/>
          <xsd:enumeration value="8) Approved for layout"/>
          <xsd:enumeration value="9) Galley review Chart update required"/>
          <xsd:enumeration value="10) Galley review Chart updated"/>
          <xsd:enumeration value="11) Galley review Chart approved by Editor"/>
          <xsd:enumeration value="12) Galley review chart locked for Layout"/>
          <xsd:enumeration value="13) Canceled"/>
        </xsd:restriction>
      </xsd:simpleType>
    </xsd:element>
    <xsd:element name="Chapter" ma:index="10" ma:displayName="Chapter" ma:format="Dropdown" ma:internalName="Chapter">
      <xsd:simpleType>
        <xsd:restriction base="dms:Choice">
          <xsd:enumeration value="1-Economic Indicators"/>
          <xsd:enumeration value="2-Financial Markets"/>
          <xsd:enumeration value="3-Financial Institutions"/>
          <xsd:enumeration value="4-Digital Assets"/>
          <xsd:enumeration value="5-Cybersecurity"/>
          <xsd:enumeration value="6-Climate Change"/>
        </xsd:restriction>
      </xsd:simpleType>
    </xsd:element>
    <xsd:element name="Downloaded_x0020_for_x0020_Design_x003f_" ma:index="11" nillable="true" ma:displayName="Downloaded for Design?" ma:default="0" ma:internalName="Downloaded_x0020_for_x0020_Design_x003f_">
      <xsd:simpleType>
        <xsd:restriction base="dms:Boolean"/>
      </xsd:simpleType>
    </xsd:element>
    <xsd:element name="Chartist" ma:index="12" ma:displayName="Chartist" ma:list="UserInfo" ma:SearchPeopleOnly="false" ma:SharePointGroup="0" ma:internalName="Chartist"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ecuredFlag" ma:index="13" nillable="true" ma:displayName="SecuredFlag" ma:default="0" ma:internalName="SecuredFlag">
      <xsd:simpleType>
        <xsd:restriction base="dms:Boolean"/>
      </xsd:simpleType>
    </xsd:element>
    <xsd:element name="LegalFlag" ma:index="14" nillable="true" ma:displayName="LegalFlag" ma:default="0" ma:internalName="LegalFlag">
      <xsd:simpleType>
        <xsd:restriction base="dms:Boolean"/>
      </xsd:simpleType>
    </xsd:element>
    <xsd:element name="Legal_x0020_Approved" ma:index="15" nillable="true" ma:displayName="Legal Approved" ma:default="No" ma:internalName="Legal_x0020_Approved">
      <xsd:complexType>
        <xsd:complexContent>
          <xsd:extension base="dms:MultiChoice">
            <xsd:sequence>
              <xsd:element name="Value" maxOccurs="unbounded" minOccurs="0" nillable="true">
                <xsd:simpleType>
                  <xsd:restriction base="dms:Choice">
                    <xsd:enumeration value="Yes"/>
                    <xsd:enumeration value="No"/>
                    <xsd:enumeration value="NA"/>
                  </xsd:restriction>
                </xsd:simpleType>
              </xsd:element>
            </xsd:sequence>
          </xsd:extension>
        </xsd:complexContent>
      </xsd:complexType>
    </xsd:element>
    <xsd:element name="DesignFlag" ma:index="16" nillable="true" ma:displayName="DesignFlag" ma:default="0" ma:internalName="DesignFlag">
      <xsd:simpleType>
        <xsd:restriction base="dms:Boolean"/>
      </xsd:simpleType>
    </xsd:element>
    <xsd:element name="FlagDetails" ma:index="17" nillable="true" ma:displayName="FlagDetails" ma:internalName="FlagDetails">
      <xsd:simpleType>
        <xsd:restriction base="dms:Text">
          <xsd:maxLength value="255"/>
        </xsd:restriction>
      </xsd:simpleType>
    </xsd:element>
    <xsd:element name="FigureID" ma:index="18" nillable="true" ma:displayName="FigureID" ma:internalName="FigureID">
      <xsd:simpleType>
        <xsd:restriction base="dms:Text">
          <xsd:maxLength value="255"/>
        </xsd:restriction>
      </xsd:simpleType>
    </xsd:element>
    <xsd:element name="DataRefresh" ma:index="19" nillable="true" ma:displayName="DataRefresh" ma:default="0" ma:internalName="DataRefresh">
      <xsd:simpleType>
        <xsd:restriction base="dms:Boolean"/>
      </xsd:simpleType>
    </xsd:element>
    <xsd:element name="IssuesFlag" ma:index="20" nillable="true" ma:displayName="IssuesFlag" ma:default="0" ma:internalName="IssuesFlag">
      <xsd:simpleType>
        <xsd:restriction base="dms:Boolean"/>
      </xsd:simpleType>
    </xsd:element>
    <xsd:element name="Comments" ma:index="21" nillable="true" ma:displayName="Comments" ma:internalName="Comments">
      <xsd:simpleType>
        <xsd:restriction base="dms:Note">
          <xsd:maxLength value="255"/>
        </xsd:restriction>
      </xsd:simpleType>
    </xsd:element>
    <xsd:element name="Chart_x0020_Czar" ma:index="22" nillable="true" ma:displayName="Chart Czar" ma:list="UserInfo" ma:SharePointGroup="0" ma:internalName="Chart_x0020_Cza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ata_x0020_Rights_x0020_cleared" ma:index="23" nillable="true" ma:displayName="Data Rights cleared" ma:format="DateOnly" ma:internalName="Data_x0020_Rights_x0020_cleared">
      <xsd:simpleType>
        <xsd:restriction base="dms:DateTime"/>
      </xsd:simpleType>
    </xsd:element>
    <xsd:element name="ChartID" ma:index="24" nillable="true" ma:displayName="ChartID" ma:internalName="ChartID">
      <xsd:simpleType>
        <xsd:restriction base="dms:Number"/>
      </xsd:simpleType>
    </xsd:element>
    <xsd:element name="MH_x0020_note" ma:index="25" nillable="true" ma:displayName="MH note" ma:internalName="MH_x0020_note">
      <xsd:simpleType>
        <xsd:restriction base="dms:Text">
          <xsd:maxLength value="255"/>
        </xsd:restriction>
      </xsd:simpleType>
    </xsd:element>
    <xsd:element name="FinalDraftSynced" ma:index="26" nillable="true" ma:displayName="Final Draft Synced" ma:default="0" ma:format="Dropdown" ma:internalName="FinalDraftSynced">
      <xsd:simpleType>
        <xsd:restriction base="dms:Boolean"/>
      </xsd:simpleType>
    </xsd:element>
    <xsd:element name="Secured_" ma:index="27" nillable="true" ma:displayName="Secured_" ma:format="Dropdown" ma:internalName="Secured_">
      <xsd:simpleType>
        <xsd:restriction base="dms:Choice">
          <xsd:enumeration value="Choice 1"/>
          <xsd:enumeration value="Choice 2"/>
          <xsd:enumeration value="Choice 3"/>
        </xsd:restriction>
      </xsd:simpleType>
    </xsd:element>
    <xsd:element name="FrequencyofData" ma:index="28" nillable="true" ma:displayName="Frequency of Data" ma:format="Dropdown" ma:internalName="FrequencyofData">
      <xsd:simpleType>
        <xsd:restriction base="dms:Choice">
          <xsd:enumeration value="Daily"/>
          <xsd:enumeration value="Weekly"/>
          <xsd:enumeration value="Monthly"/>
          <xsd:enumeration value="Quarterly"/>
          <xsd:enumeration value="Annual"/>
          <xsd:enumeration value="Other"/>
        </xsd:restriction>
      </xsd:simpleType>
    </xsd:element>
    <xsd:element name="TypeofData" ma:index="29" nillable="true" ma:displayName="Type of Data" ma:format="Dropdown" ma:internalName="TypeofData">
      <xsd:simpleType>
        <xsd:restriction base="dms:Choice">
          <xsd:enumeration value="Public"/>
          <xsd:enumeration value="OFR Subscription"/>
          <xsd:enumeration value="Commercial Vendor"/>
          <xsd:enumeration value="Other"/>
        </xsd:restriction>
      </xsd:simpleType>
    </xsd:element>
    <xsd:element name="DataPermissionObtained" ma:index="30" nillable="true" ma:displayName="Data Permission Obtained" ma:format="Dropdown" ma:internalName="DataPermissionObtained">
      <xsd:simpleType>
        <xsd:restriction base="dms:Choice">
          <xsd:enumeration value="Yes"/>
          <xsd:enumeration value="No"/>
        </xsd:restriction>
      </xsd:simpleType>
    </xsd:element>
    <xsd:element name="Legal_x0020_Cleared_x0020_Data_x0020_Source" ma:index="31" nillable="true" ma:displayName="Legal Cleared Data Source" ma:default="0" ma:internalName="Legal_x0020_Cleared_x0020_Data_x0020_Source">
      <xsd:simpleType>
        <xsd:restriction base="dms:Boolean"/>
      </xsd:simpleType>
    </xsd:element>
    <xsd:element name="MediaServiceMetadata" ma:index="32" nillable="true" ma:displayName="MediaServiceMetadata" ma:hidden="true" ma:internalName="MediaServiceMetadata" ma:readOnly="true">
      <xsd:simpleType>
        <xsd:restriction base="dms:Note"/>
      </xsd:simpleType>
    </xsd:element>
    <xsd:element name="MediaServiceFastMetadata" ma:index="33" nillable="true" ma:displayName="MediaServiceFastMetadata" ma:hidden="true" ma:internalName="MediaServiceFastMetadata" ma:readOnly="true">
      <xsd:simpleType>
        <xsd:restriction base="dms:Note"/>
      </xsd:simpleType>
    </xsd:element>
    <xsd:element name="lcf76f155ced4ddcb4097134ff3c332f" ma:index="35" nillable="true" ma:taxonomy="true" ma:internalName="lcf76f155ced4ddcb4097134ff3c332f" ma:taxonomyFieldName="MediaServiceImageTags" ma:displayName="Image Tags" ma:readOnly="false" ma:fieldId="{5cf76f15-5ced-4ddc-b409-7134ff3c332f}" ma:taxonomyMulti="true" ma:sspId="65f9397c-c185-45e4-8714-740d609e94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7" nillable="true" ma:displayName="MediaServiceObjectDetectorVersions" ma:hidden="true" ma:indexed="true" ma:internalName="MediaServiceObjectDetectorVersion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5d7ecb-e564-469b-bdc0-2173c72ed4fc" elementFormDefault="qualified">
    <xsd:import namespace="http://schemas.microsoft.com/office/2006/documentManagement/types"/>
    <xsd:import namespace="http://schemas.microsoft.com/office/infopath/2007/PartnerControls"/>
    <xsd:element name="TaxCatchAll" ma:index="36" nillable="true" ma:displayName="Taxonomy Catch All Column" ma:hidden="true" ma:list="{1f77662c-d0dc-44df-aa6b-cfb29a485d18}" ma:internalName="TaxCatchAll" ma:showField="CatchAllData" ma:web="875d7ecb-e564-469b-bdc0-2173c72ed4fc">
      <xsd:complexType>
        <xsd:complexContent>
          <xsd:extension base="dms:MultiChoiceLookup">
            <xsd:sequence>
              <xsd:element name="Value" type="dms:Lookup" maxOccurs="unbounded" minOccurs="0" nillable="true"/>
            </xsd:sequence>
          </xsd:extension>
        </xsd:complexContent>
      </xsd:complexType>
    </xsd:element>
    <xsd:element name="SharedWithUsers" ma:index="4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D7D583-F992-49D2-BF6F-C6180DB9DC98}">
  <ds:schemaRefs>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http://purl.org/dc/dcmitype/"/>
    <ds:schemaRef ds:uri="875d7ecb-e564-469b-bdc0-2173c72ed4fc"/>
    <ds:schemaRef ds:uri="db54bbcf-2a41-4eea-81fe-0da0afaf4df5"/>
    <ds:schemaRef ds:uri="http://schemas.microsoft.com/office/2006/metadata/properties"/>
  </ds:schemaRefs>
</ds:datastoreItem>
</file>

<file path=customXml/itemProps2.xml><?xml version="1.0" encoding="utf-8"?>
<ds:datastoreItem xmlns:ds="http://schemas.openxmlformats.org/officeDocument/2006/customXml" ds:itemID="{44BADF6E-4FEF-4898-94B1-4E50D7A41C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54bbcf-2a41-4eea-81fe-0da0afaf4df5"/>
    <ds:schemaRef ds:uri="875d7ecb-e564-469b-bdc0-2173c72ed4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BAD39-6721-47B5-9C91-1ED44F59A9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vt:lpstr>
      <vt:lpstr>Chart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Leung, Ruth</dc:creator>
  <cp:keywords/>
  <dc:description/>
  <cp:lastModifiedBy>Jeremy Bejarano</cp:lastModifiedBy>
  <cp:revision/>
  <dcterms:created xsi:type="dcterms:W3CDTF">2023-05-23T20:55:21Z</dcterms:created>
  <dcterms:modified xsi:type="dcterms:W3CDTF">2024-10-18T02:24:11Z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{084A00B5-4872-4B72-916F-E00DAF62F97C}</vt:lpwstr>
  </property>
  <property fmtid="{D5CDD505-2E9C-101B-9397-08002B2CF9AE}" pid="3" name="ContentTypeId">
    <vt:lpwstr>0x010100ED3A6C8B08269646BEBA4C5FD823FD58</vt:lpwstr>
  </property>
  <property fmtid="{D5CDD505-2E9C-101B-9397-08002B2CF9AE}" pid="4" name="MediaServiceImageTags">
    <vt:lpwstr/>
  </property>
</Properties>
</file>